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271702e9a93646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<x:sst xmlns:x="http://schemas.openxmlformats.org/spreadsheetml/2006/main">
  <x:si>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</x:si>
  <x:si>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</x:si>
  <x:si>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</x:si>
  <x:si>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</x:si>
  <x:si>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</x:si>
  <x:si>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</x:si>
  <x:si>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</x:si>
  <x:si>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</x:si>
  <x:si>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</x:si>
  <x:si>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</x:si>
  <x:si>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</x:si>
  <x:si>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</x:si>
  <x:si>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</x:si>
  <x:si>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</x:si>
  <x:si>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</x:si>
  <x:si>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</x:si>
  <x:si>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</x:si>
  <x:si>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</x:si>
  <x:si>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</x:si>
  <x:si>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</x:si>
  <x:si>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</x:si>
  <x:si>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</x:si>
  <x:si>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</x:si>
  <x:si>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</x:si>
  <x:si>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</x:si>
  <x:si>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</x:si>
  <x:si>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</x:si>
  <x:si>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</x:si>
  <x:si>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</x:si>
  <x:si>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</x:si>
  <x:si>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</x:si>
  <x:si>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</x:si>
  <x:si>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</x:si>
  <x:si>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</x:si>
  <x:si>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</x:si>
  <x:si>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</x:si>
  <x:si>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</x:si>
  <x:si>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</x:si>
  <x:si>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</x:si>
  <x:si>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</x:si>
  <x:si>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</x:si>
  <x:si>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</x:si>
  <x:si>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</x:si>
  <x:si>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</x:si>
  <x:si>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</x:si>
  <x:si>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</x:si>
  <x:si>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</x:si>
  <x:si>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</x:si>
  <x:si>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</x:si>
  <x:si>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</x:si>
  <x:si>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</x:si>
  <x:si>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</x:si>
  <x:si>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</x:si>
  <x:si>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</x:si>
  <x:si>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</x:si>
  <x:si>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</x:si>
  <x:si>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</x:si>
  <x:si>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</x:si>
  <x:si>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</x:si>
  <x:si>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</x:si>
  <x:si>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</x:si>
  <x:si>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</x:si>
  <x:si>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</x:si>
  <x:si>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</x:si>
  <x:si>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</x:si>
  <x:si>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</x:si>
  <x:si>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</x:si>
  <x:si>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</x:si>
  <x:si>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</x:si>
  <x:si>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</x:si>
  <x:si>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</x:si>
  <x:si>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</x:si>
  <x:si>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OXY8</x:t>
  </x:si>
  <x:si>
    <x:t>O2</x:t>
  </x:si>
  <x:si>
    <x:t>PSt7-10</x:t>
  </x:si>
  <x:si>
    <x:t>171027-013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</x:si>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</x:sst>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1702e9a93646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211894620</x:v>
      </x:c>
      <x:c r="D2" t="s">
        <x:v>74</x:v>
      </x:c>
      <x:c r="E2" t="s">
        <x:v>75</x:v>
      </x:c>
      <x:c r="F2" t="s">
        <x:v>76</x:v>
      </x:c>
      <x:c r="G2" s="1">
        <x:v>43273.5723168981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43278.4145993056</x:v>
      </x:c>
      <x:c r="C2" s="6">
        <x:v>55.65</x:v>
      </x:c>
      <x:c r="D2" s="6">
        <x:v>20</x:v>
      </x:c>
      <x:c r="E2" t="s">
        <x:v>78</x:v>
      </x:c>
      <x:c r="F2" s="6">
        <x:v>22.18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43313.6349830735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599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1985138</x:v>
      </x:c>
      <x:c r="B2" s="1">
        <x:v>43313.5870037384</x:v>
      </x:c>
      <x:c r="C2" s="6">
        <x:v>0</x:v>
      </x:c>
      <x:c r="D2" s="14" t="s">
        <x:v>77</x:v>
      </x:c>
      <x:c r="E2" s="15">
        <x:v>43278.4145993056</x:v>
      </x:c>
      <x:c r="F2" t="s">
        <x:v>82</x:v>
      </x:c>
      <x:c r="G2" s="6">
        <x:v>232.651999495148</x:v>
      </x:c>
      <x:c r="H2" t="s">
        <x:v>83</x:v>
      </x:c>
      <x:c r="I2" s="6">
        <x:v>27.2925706595306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21.536</x:v>
      </x:c>
      <x:c r="R2" s="8">
        <x:v>114911.970406891</x:v>
      </x:c>
      <x:c r="S2" s="12">
        <x:v>273092.997030619</x:v>
      </x:c>
      <x:c r="T2" s="12">
        <x:v>57.5574474756351</x:v>
      </x:c>
      <x:c r="U2" s="12">
        <x:v>49.2</x:v>
      </x:c>
      <x:c r="V2" s="12">
        <x:f>NA()</x:f>
      </x:c>
    </x:row>
    <x:row r="3">
      <x:c r="A3">
        <x:v>1985153</x:v>
      </x:c>
      <x:c r="B3" s="1">
        <x:v>43313.5870201389</x:v>
      </x:c>
      <x:c r="C3" s="6">
        <x:v>0.0236337266666667</x:v>
      </x:c>
      <x:c r="D3" s="14" t="s">
        <x:v>77</x:v>
      </x:c>
      <x:c r="E3" s="15">
        <x:v>43278.4145993056</x:v>
      </x:c>
      <x:c r="F3" t="s">
        <x:v>82</x:v>
      </x:c>
      <x:c r="G3" s="6">
        <x:v>232.590587748401</x:v>
      </x:c>
      <x:c r="H3" t="s">
        <x:v>83</x:v>
      </x:c>
      <x:c r="I3" s="6">
        <x:v>27.2925706595306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21.539</x:v>
      </x:c>
      <x:c r="R3" s="8">
        <x:v>114895.202124726</x:v>
      </x:c>
      <x:c r="S3" s="12">
        <x:v>273045.642190643</x:v>
      </x:c>
      <x:c r="T3" s="12">
        <x:v>57.5574474756351</x:v>
      </x:c>
      <x:c r="U3" s="12">
        <x:v>49.2</x:v>
      </x:c>
      <x:c r="V3" s="12">
        <x:f>NA()</x:f>
      </x:c>
    </x:row>
    <x:row r="4">
      <x:c r="A4">
        <x:v>1985161</x:v>
      </x:c>
      <x:c r="B4" s="1">
        <x:v>43313.5870318287</x:v>
      </x:c>
      <x:c r="C4" s="6">
        <x:v>0.0404982766666667</x:v>
      </x:c>
      <x:c r="D4" s="14" t="s">
        <x:v>77</x:v>
      </x:c>
      <x:c r="E4" s="15">
        <x:v>43278.4145993056</x:v>
      </x:c>
      <x:c r="F4" t="s">
        <x:v>82</x:v>
      </x:c>
      <x:c r="G4" s="6">
        <x:v>232.650137951276</x:v>
      </x:c>
      <x:c r="H4" t="s">
        <x:v>83</x:v>
      </x:c>
      <x:c r="I4" s="6">
        <x:v>27.2864619590414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21.538</x:v>
      </x:c>
      <x:c r="R4" s="8">
        <x:v>114864.431675294</x:v>
      </x:c>
      <x:c r="S4" s="12">
        <x:v>272985.675780056</x:v>
      </x:c>
      <x:c r="T4" s="12">
        <x:v>57.5574474756351</x:v>
      </x:c>
      <x:c r="U4" s="12">
        <x:v>49.2</x:v>
      </x:c>
      <x:c r="V4" s="12">
        <x:f>NA()</x:f>
      </x:c>
    </x:row>
    <x:row r="5">
      <x:c r="A5">
        <x:v>1985167</x:v>
      </x:c>
      <x:c r="B5" s="1">
        <x:v>43313.5870430556</x:v>
      </x:c>
      <x:c r="C5" s="6">
        <x:v>0.056625745</x:v>
      </x:c>
      <x:c r="D5" s="14" t="s">
        <x:v>77</x:v>
      </x:c>
      <x:c r="E5" s="15">
        <x:v>43278.4145993056</x:v>
      </x:c>
      <x:c r="F5" t="s">
        <x:v>82</x:v>
      </x:c>
      <x:c r="G5" s="6">
        <x:v>232.709706455887</x:v>
      </x:c>
      <x:c r="H5" t="s">
        <x:v>83</x:v>
      </x:c>
      <x:c r="I5" s="6">
        <x:v>27.2803532696694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21.537</x:v>
      </x:c>
      <x:c r="R5" s="8">
        <x:v>114848.524279748</x:v>
      </x:c>
      <x:c r="S5" s="12">
        <x:v>272961.960058332</x:v>
      </x:c>
      <x:c r="T5" s="12">
        <x:v>57.5574474756351</x:v>
      </x:c>
      <x:c r="U5" s="12">
        <x:v>49.2</x:v>
      </x:c>
      <x:c r="V5" s="12">
        <x:f>NA()</x:f>
      </x:c>
    </x:row>
    <x:row r="6">
      <x:c r="A6">
        <x:v>1985176</x:v>
      </x:c>
      <x:c r="B6" s="1">
        <x:v>43313.5870547454</x:v>
      </x:c>
      <x:c r="C6" s="6">
        <x:v>0.0734565716666667</x:v>
      </x:c>
      <x:c r="D6" s="14" t="s">
        <x:v>77</x:v>
      </x:c>
      <x:c r="E6" s="15">
        <x:v>43278.4145993056</x:v>
      </x:c>
      <x:c r="F6" t="s">
        <x:v>82</x:v>
      </x:c>
      <x:c r="G6" s="6">
        <x:v>232.689229057968</x:v>
      </x:c>
      <x:c r="H6" t="s">
        <x:v>83</x:v>
      </x:c>
      <x:c r="I6" s="6">
        <x:v>27.2803532696694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21.538</x:v>
      </x:c>
      <x:c r="R6" s="8">
        <x:v>114841.445888624</x:v>
      </x:c>
      <x:c r="S6" s="12">
        <x:v>272936.50232421</x:v>
      </x:c>
      <x:c r="T6" s="12">
        <x:v>57.5574474756351</x:v>
      </x:c>
      <x:c r="U6" s="12">
        <x:v>49.2</x:v>
      </x:c>
      <x:c r="V6" s="12">
        <x:f>NA()</x:f>
      </x:c>
    </x:row>
    <x:row r="7">
      <x:c r="A7">
        <x:v>1985187</x:v>
      </x:c>
      <x:c r="B7" s="1">
        <x:v>43313.5870664352</x:v>
      </x:c>
      <x:c r="C7" s="6">
        <x:v>0.0902956916666667</x:v>
      </x:c>
      <x:c r="D7" s="14" t="s">
        <x:v>77</x:v>
      </x:c>
      <x:c r="E7" s="15">
        <x:v>43278.4145993056</x:v>
      </x:c>
      <x:c r="F7" t="s">
        <x:v>82</x:v>
      </x:c>
      <x:c r="G7" s="6">
        <x:v>232.629666201661</x:v>
      </x:c>
      <x:c r="H7" t="s">
        <x:v>83</x:v>
      </x:c>
      <x:c r="I7" s="6">
        <x:v>27.2864619590414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21.539</x:v>
      </x:c>
      <x:c r="R7" s="8">
        <x:v>114838.301424436</x:v>
      </x:c>
      <x:c r="S7" s="12">
        <x:v>272898.96920592</x:v>
      </x:c>
      <x:c r="T7" s="12">
        <x:v>57.5574474756351</x:v>
      </x:c>
      <x:c r="U7" s="12">
        <x:v>49.2</x:v>
      </x:c>
      <x:c r="V7" s="12">
        <x:f>NA()</x:f>
      </x:c>
    </x:row>
    <x:row r="8">
      <x:c r="A8">
        <x:v>1985197</x:v>
      </x:c>
      <x:c r="B8" s="1">
        <x:v>43313.5870787384</x:v>
      </x:c>
      <x:c r="C8" s="6">
        <x:v>0.108036616666667</x:v>
      </x:c>
      <x:c r="D8" s="14" t="s">
        <x:v>77</x:v>
      </x:c>
      <x:c r="E8" s="15">
        <x:v>43278.4145993056</x:v>
      </x:c>
      <x:c r="F8" t="s">
        <x:v>82</x:v>
      </x:c>
      <x:c r="G8" s="6">
        <x:v>232.66875390043</x:v>
      </x:c>
      <x:c r="H8" t="s">
        <x:v>83</x:v>
      </x:c>
      <x:c r="I8" s="6">
        <x:v>27.2803532696694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21.539</x:v>
      </x:c>
      <x:c r="R8" s="8">
        <x:v>114826.895938998</x:v>
      </x:c>
      <x:c r="S8" s="12">
        <x:v>272887.379692279</x:v>
      </x:c>
      <x:c r="T8" s="12">
        <x:v>57.5574474756351</x:v>
      </x:c>
      <x:c r="U8" s="12">
        <x:v>49.2</x:v>
      </x:c>
      <x:c r="V8" s="12">
        <x:f>NA()</x:f>
      </x:c>
    </x:row>
    <x:row r="9">
      <x:c r="A9">
        <x:v>1985202</x:v>
      </x:c>
      <x:c r="B9" s="1">
        <x:v>43313.5870893171</x:v>
      </x:c>
      <x:c r="C9" s="6">
        <x:v>0.123216845</x:v>
      </x:c>
      <x:c r="D9" s="14" t="s">
        <x:v>77</x:v>
      </x:c>
      <x:c r="E9" s="15">
        <x:v>43278.4145993056</x:v>
      </x:c>
      <x:c r="F9" t="s">
        <x:v>82</x:v>
      </x:c>
      <x:c r="G9" s="6">
        <x:v>232.670611940902</x:v>
      </x:c>
      <x:c r="H9" t="s">
        <x:v>83</x:v>
      </x:c>
      <x:c r="I9" s="6">
        <x:v>27.2864619590414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21.537</x:v>
      </x:c>
      <x:c r="R9" s="8">
        <x:v>114825.66619607</x:v>
      </x:c>
      <x:c r="S9" s="12">
        <x:v>272873.424425612</x:v>
      </x:c>
      <x:c r="T9" s="12">
        <x:v>57.5574474756351</x:v>
      </x:c>
      <x:c r="U9" s="12">
        <x:v>49.2</x:v>
      </x:c>
      <x:c r="V9" s="12">
        <x:f>NA()</x:f>
      </x:c>
    </x:row>
    <x:row r="10">
      <x:c r="A10">
        <x:v>1985208</x:v>
      </x:c>
      <x:c r="B10" s="1">
        <x:v>43313.5871010069</x:v>
      </x:c>
      <x:c r="C10" s="6">
        <x:v>0.140087783333333</x:v>
      </x:c>
      <x:c r="D10" s="14" t="s">
        <x:v>77</x:v>
      </x:c>
      <x:c r="E10" s="15">
        <x:v>43278.4145993056</x:v>
      </x:c>
      <x:c r="F10" t="s">
        <x:v>82</x:v>
      </x:c>
      <x:c r="G10" s="6">
        <x:v>232.650137951276</x:v>
      </x:c>
      <x:c r="H10" t="s">
        <x:v>83</x:v>
      </x:c>
      <x:c r="I10" s="6">
        <x:v>27.2864619590414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21.538</x:v>
      </x:c>
      <x:c r="R10" s="8">
        <x:v>114817.952521943</x:v>
      </x:c>
      <x:c r="S10" s="12">
        <x:v>272858.331491932</x:v>
      </x:c>
      <x:c r="T10" s="12">
        <x:v>57.5574474756351</x:v>
      </x:c>
      <x:c r="U10" s="12">
        <x:v>49.2</x:v>
      </x:c>
      <x:c r="V10" s="12">
        <x:f>NA()</x:f>
      </x:c>
    </x:row>
    <x:row r="11">
      <x:c r="A11">
        <x:v>1985224</x:v>
      </x:c>
      <x:c r="B11" s="1">
        <x:v>43313.5871126968</x:v>
      </x:c>
      <x:c r="C11" s="6">
        <x:v>0.156942416666667</x:v>
      </x:c>
      <x:c r="D11" s="14" t="s">
        <x:v>77</x:v>
      </x:c>
      <x:c r="E11" s="15">
        <x:v>43278.4145993056</x:v>
      </x:c>
      <x:c r="F11" t="s">
        <x:v>82</x:v>
      </x:c>
      <x:c r="G11" s="6">
        <x:v>232.650137951276</x:v>
      </x:c>
      <x:c r="H11" t="s">
        <x:v>83</x:v>
      </x:c>
      <x:c r="I11" s="6">
        <x:v>27.2864619590414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21.538</x:v>
      </x:c>
      <x:c r="R11" s="8">
        <x:v>114818.525233386</x:v>
      </x:c>
      <x:c r="S11" s="12">
        <x:v>272863.382282981</x:v>
      </x:c>
      <x:c r="T11" s="12">
        <x:v>57.5574474756351</x:v>
      </x:c>
      <x:c r="U11" s="12">
        <x:v>49.2</x:v>
      </x:c>
      <x:c r="V11" s="12">
        <x:f>NA()</x:f>
      </x:c>
    </x:row>
    <x:row r="12">
      <x:c r="A12">
        <x:v>1985234</x:v>
      </x:c>
      <x:c r="B12" s="1">
        <x:v>43313.5871243866</x:v>
      </x:c>
      <x:c r="C12" s="6">
        <x:v>0.173768378333333</x:v>
      </x:c>
      <x:c r="D12" s="14" t="s">
        <x:v>77</x:v>
      </x:c>
      <x:c r="E12" s="15">
        <x:v>43278.4145993056</x:v>
      </x:c>
      <x:c r="F12" t="s">
        <x:v>82</x:v>
      </x:c>
      <x:c r="G12" s="6">
        <x:v>232.750667974203</x:v>
      </x:c>
      <x:c r="H12" t="s">
        <x:v>83</x:v>
      </x:c>
      <x:c r="I12" s="6">
        <x:v>27.2803532696694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21.535</x:v>
      </x:c>
      <x:c r="R12" s="8">
        <x:v>114810.216505356</x:v>
      </x:c>
      <x:c r="S12" s="12">
        <x:v>272848.627550566</x:v>
      </x:c>
      <x:c r="T12" s="12">
        <x:v>57.5574474756351</x:v>
      </x:c>
      <x:c r="U12" s="12">
        <x:v>49.2</x:v>
      </x:c>
      <x:c r="V12" s="12">
        <x:f>NA()</x:f>
      </x:c>
    </x:row>
    <x:row r="13">
      <x:c r="A13">
        <x:v>1985243</x:v>
      </x:c>
      <x:c r="B13" s="1">
        <x:v>43313.5871355324</x:v>
      </x:c>
      <x:c r="C13" s="6">
        <x:v>0.189813558333333</x:v>
      </x:c>
      <x:c r="D13" s="14" t="s">
        <x:v>77</x:v>
      </x:c>
      <x:c r="E13" s="15">
        <x:v>43278.4145993056</x:v>
      </x:c>
      <x:c r="F13" t="s">
        <x:v>82</x:v>
      </x:c>
      <x:c r="G13" s="6">
        <x:v>232.709706455887</x:v>
      </x:c>
      <x:c r="H13" t="s">
        <x:v>83</x:v>
      </x:c>
      <x:c r="I13" s="6">
        <x:v>27.2803532696694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21.537</x:v>
      </x:c>
      <x:c r="R13" s="8">
        <x:v>114812.544254818</x:v>
      </x:c>
      <x:c r="S13" s="12">
        <x:v>272845.462455593</x:v>
      </x:c>
      <x:c r="T13" s="12">
        <x:v>57.5574474756351</x:v>
      </x:c>
      <x:c r="U13" s="12">
        <x:v>49.2</x:v>
      </x:c>
      <x:c r="V13" s="12">
        <x:f>NA()</x:f>
      </x:c>
    </x:row>
    <x:row r="14">
      <x:c r="A14">
        <x:v>1985253</x:v>
      </x:c>
      <x:c r="B14" s="1">
        <x:v>43313.5871472569</x:v>
      </x:c>
      <x:c r="C14" s="6">
        <x:v>0.206675931666667</x:v>
      </x:c>
      <x:c r="D14" s="14" t="s">
        <x:v>77</x:v>
      </x:c>
      <x:c r="E14" s="15">
        <x:v>43278.4145993056</x:v>
      </x:c>
      <x:c r="F14" t="s">
        <x:v>82</x:v>
      </x:c>
      <x:c r="G14" s="6">
        <x:v>232.709706455887</x:v>
      </x:c>
      <x:c r="H14" t="s">
        <x:v>83</x:v>
      </x:c>
      <x:c r="I14" s="6">
        <x:v>27.2803532696694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21.537</x:v>
      </x:c>
      <x:c r="R14" s="8">
        <x:v>114819.021166569</x:v>
      </x:c>
      <x:c r="S14" s="12">
        <x:v>272831.834333633</x:v>
      </x:c>
      <x:c r="T14" s="12">
        <x:v>57.5574474756351</x:v>
      </x:c>
      <x:c r="U14" s="12">
        <x:v>49.2</x:v>
      </x:c>
      <x:c r="V14" s="12">
        <x:f>NA()</x:f>
      </x:c>
    </x:row>
    <x:row r="15">
      <x:c r="A15">
        <x:v>1985265</x:v>
      </x:c>
      <x:c r="B15" s="1">
        <x:v>43313.5871589468</x:v>
      </x:c>
      <x:c r="C15" s="6">
        <x:v>0.22351509</x:v>
      </x:c>
      <x:c r="D15" s="14" t="s">
        <x:v>77</x:v>
      </x:c>
      <x:c r="E15" s="15">
        <x:v>43278.4145993056</x:v>
      </x:c>
      <x:c r="F15" t="s">
        <x:v>82</x:v>
      </x:c>
      <x:c r="G15" s="6">
        <x:v>232.691088170872</x:v>
      </x:c>
      <x:c r="H15" t="s">
        <x:v>83</x:v>
      </x:c>
      <x:c r="I15" s="6">
        <x:v>27.2864619590414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21.536</x:v>
      </x:c>
      <x:c r="R15" s="8">
        <x:v>114810.81976537</x:v>
      </x:c>
      <x:c r="S15" s="12">
        <x:v>272830.354387771</x:v>
      </x:c>
      <x:c r="T15" s="12">
        <x:v>57.5574474756351</x:v>
      </x:c>
      <x:c r="U15" s="12">
        <x:v>49.2</x:v>
      </x:c>
      <x:c r="V15" s="12">
        <x:f>NA()</x:f>
      </x:c>
    </x:row>
    <x:row r="16">
      <x:c r="A16">
        <x:v>1985268</x:v>
      </x:c>
      <x:c r="B16" s="1">
        <x:v>43313.5871706366</x:v>
      </x:c>
      <x:c r="C16" s="6">
        <x:v>0.240370025</x:v>
      </x:c>
      <x:c r="D16" s="14" t="s">
        <x:v>77</x:v>
      </x:c>
      <x:c r="E16" s="15">
        <x:v>43278.4145993056</x:v>
      </x:c>
      <x:c r="F16" t="s">
        <x:v>82</x:v>
      </x:c>
      <x:c r="G16" s="6">
        <x:v>232.629666201661</x:v>
      </x:c>
      <x:c r="H16" t="s">
        <x:v>83</x:v>
      </x:c>
      <x:c r="I16" s="6">
        <x:v>27.2864619590414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21.539</x:v>
      </x:c>
      <x:c r="R16" s="8">
        <x:v>114808.797624835</x:v>
      </x:c>
      <x:c r="S16" s="12">
        <x:v>272814.111414964</x:v>
      </x:c>
      <x:c r="T16" s="12">
        <x:v>57.5574474756351</x:v>
      </x:c>
      <x:c r="U16" s="12">
        <x:v>49.2</x:v>
      </x:c>
      <x:c r="V16" s="12">
        <x:f>NA()</x:f>
      </x:c>
    </x:row>
    <x:row r="17">
      <x:c r="A17">
        <x:v>1985277</x:v>
      </x:c>
      <x:c r="B17" s="1">
        <x:v>43313.587181794</x:v>
      </x:c>
      <x:c r="C17" s="6">
        <x:v>0.256385993333333</x:v>
      </x:c>
      <x:c r="D17" s="14" t="s">
        <x:v>77</x:v>
      </x:c>
      <x:c r="E17" s="15">
        <x:v>43278.4145993056</x:v>
      </x:c>
      <x:c r="F17" t="s">
        <x:v>82</x:v>
      </x:c>
      <x:c r="G17" s="6">
        <x:v>232.650137951276</x:v>
      </x:c>
      <x:c r="H17" t="s">
        <x:v>83</x:v>
      </x:c>
      <x:c r="I17" s="6">
        <x:v>27.2864619590414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21.538</x:v>
      </x:c>
      <x:c r="R17" s="8">
        <x:v>114808.656864103</x:v>
      </x:c>
      <x:c r="S17" s="12">
        <x:v>272813.058952021</x:v>
      </x:c>
      <x:c r="T17" s="12">
        <x:v>57.5574474756351</x:v>
      </x:c>
      <x:c r="U17" s="12">
        <x:v>49.2</x:v>
      </x:c>
      <x:c r="V17" s="12">
        <x:f>NA()</x:f>
      </x:c>
    </x:row>
    <x:row r="18">
      <x:c r="A18">
        <x:v>1985288</x:v>
      </x:c>
      <x:c r="B18" s="1">
        <x:v>43313.5871934838</x:v>
      </x:c>
      <x:c r="C18" s="6">
        <x:v>0.27324782</x:v>
      </x:c>
      <x:c r="D18" s="14" t="s">
        <x:v>77</x:v>
      </x:c>
      <x:c r="E18" s="15">
        <x:v>43278.4145993056</x:v>
      </x:c>
      <x:c r="F18" t="s">
        <x:v>82</x:v>
      </x:c>
      <x:c r="G18" s="6">
        <x:v>232.691088170872</x:v>
      </x:c>
      <x:c r="H18" t="s">
        <x:v>83</x:v>
      </x:c>
      <x:c r="I18" s="6">
        <x:v>27.2864619590414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21.536</x:v>
      </x:c>
      <x:c r="R18" s="8">
        <x:v>114806.866731135</x:v>
      </x:c>
      <x:c r="S18" s="12">
        <x:v>272803.592035244</x:v>
      </x:c>
      <x:c r="T18" s="12">
        <x:v>57.5574474756351</x:v>
      </x:c>
      <x:c r="U18" s="12">
        <x:v>49.2</x:v>
      </x:c>
      <x:c r="V18" s="12">
        <x:f>NA()</x:f>
      </x:c>
    </x:row>
    <x:row r="19">
      <x:c r="A19">
        <x:v>1985306</x:v>
      </x:c>
      <x:c r="B19" s="1">
        <x:v>43313.5872051736</x:v>
      </x:c>
      <x:c r="C19" s="6">
        <x:v>0.29009738</x:v>
      </x:c>
      <x:c r="D19" s="14" t="s">
        <x:v>77</x:v>
      </x:c>
      <x:c r="E19" s="15">
        <x:v>43278.4145993056</x:v>
      </x:c>
      <x:c r="F19" t="s">
        <x:v>82</x:v>
      </x:c>
      <x:c r="G19" s="6">
        <x:v>232.66875390043</x:v>
      </x:c>
      <x:c r="H19" t="s">
        <x:v>83</x:v>
      </x:c>
      <x:c r="I19" s="6">
        <x:v>27.2803532696694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21.539</x:v>
      </x:c>
      <x:c r="R19" s="8">
        <x:v>114801.137388024</x:v>
      </x:c>
      <x:c r="S19" s="12">
        <x:v>272803.636546831</x:v>
      </x:c>
      <x:c r="T19" s="12">
        <x:v>57.5574474756351</x:v>
      </x:c>
      <x:c r="U19" s="12">
        <x:v>49.2</x:v>
      </x:c>
      <x:c r="V19" s="12">
        <x:f>NA()</x:f>
      </x:c>
    </x:row>
    <x:row r="20">
      <x:c r="A20">
        <x:v>1985313</x:v>
      </x:c>
      <x:c r="B20" s="1">
        <x:v>43313.5872168634</x:v>
      </x:c>
      <x:c r="C20" s="6">
        <x:v>0.306940176666667</x:v>
      </x:c>
      <x:c r="D20" s="14" t="s">
        <x:v>77</x:v>
      </x:c>
      <x:c r="E20" s="15">
        <x:v>43278.4145993056</x:v>
      </x:c>
      <x:c r="F20" t="s">
        <x:v>82</x:v>
      </x:c>
      <x:c r="G20" s="6">
        <x:v>232.609196691722</x:v>
      </x:c>
      <x:c r="H20" t="s">
        <x:v>83</x:v>
      </x:c>
      <x:c r="I20" s="6">
        <x:v>27.2864619590414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21.54</x:v>
      </x:c>
      <x:c r="R20" s="8">
        <x:v>114792.132275065</x:v>
      </x:c>
      <x:c r="S20" s="12">
        <x:v>272792.602381076</x:v>
      </x:c>
      <x:c r="T20" s="12">
        <x:v>57.5574474756351</x:v>
      </x:c>
      <x:c r="U20" s="12">
        <x:v>49.2</x:v>
      </x:c>
      <x:c r="V20" s="12">
        <x:f>NA()</x:f>
      </x:c>
    </x:row>
    <x:row r="21">
      <x:c r="A21">
        <x:v>1985322</x:v>
      </x:c>
      <x:c r="B21" s="1">
        <x:v>43313.5872285532</x:v>
      </x:c>
      <x:c r="C21" s="6">
        <x:v>0.323772141666667</x:v>
      </x:c>
      <x:c r="D21" s="14" t="s">
        <x:v>77</x:v>
      </x:c>
      <x:c r="E21" s="15">
        <x:v>43278.4145993056</x:v>
      </x:c>
      <x:c r="F21" t="s">
        <x:v>82</x:v>
      </x:c>
      <x:c r="G21" s="6">
        <x:v>232.52919615541</x:v>
      </x:c>
      <x:c r="H21" t="s">
        <x:v>83</x:v>
      </x:c>
      <x:c r="I21" s="6">
        <x:v>27.2925706595306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21.542</x:v>
      </x:c>
      <x:c r="R21" s="8">
        <x:v>114790.495358261</x:v>
      </x:c>
      <x:c r="S21" s="12">
        <x:v>272790.690618638</x:v>
      </x:c>
      <x:c r="T21" s="12">
        <x:v>57.5574474756351</x:v>
      </x:c>
      <x:c r="U21" s="12">
        <x:v>49.2</x:v>
      </x:c>
      <x:c r="V21" s="12">
        <x:f>NA()</x:f>
      </x:c>
    </x:row>
    <x:row r="22">
      <x:c r="A22">
        <x:v>1985332</x:v>
      </x:c>
      <x:c r="B22" s="1">
        <x:v>43313.5872396644</x:v>
      </x:c>
      <x:c r="C22" s="6">
        <x:v>0.339779318333333</x:v>
      </x:c>
      <x:c r="D22" s="14" t="s">
        <x:v>77</x:v>
      </x:c>
      <x:c r="E22" s="15">
        <x:v>43278.4145993056</x:v>
      </x:c>
      <x:c r="F22" t="s">
        <x:v>82</x:v>
      </x:c>
      <x:c r="G22" s="6">
        <x:v>232.629666201661</x:v>
      </x:c>
      <x:c r="H22" t="s">
        <x:v>83</x:v>
      </x:c>
      <x:c r="I22" s="6">
        <x:v>27.2864619590414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21.539</x:v>
      </x:c>
      <x:c r="R22" s="8">
        <x:v>114796.24358193</x:v>
      </x:c>
      <x:c r="S22" s="12">
        <x:v>272784.678029796</x:v>
      </x:c>
      <x:c r="T22" s="12">
        <x:v>57.5574474756351</x:v>
      </x:c>
      <x:c r="U22" s="12">
        <x:v>49.2</x:v>
      </x:c>
      <x:c r="V22" s="12">
        <x:f>NA()</x:f>
      </x:c>
    </x:row>
    <x:row r="23">
      <x:c r="A23">
        <x:v>1985343</x:v>
      </x:c>
      <x:c r="B23" s="1">
        <x:v>43313.5872514236</x:v>
      </x:c>
      <x:c r="C23" s="6">
        <x:v>0.356666813333333</x:v>
      </x:c>
      <x:c r="D23" s="14" t="s">
        <x:v>77</x:v>
      </x:c>
      <x:c r="E23" s="15">
        <x:v>43278.4145993056</x:v>
      </x:c>
      <x:c r="F23" t="s">
        <x:v>82</x:v>
      </x:c>
      <x:c r="G23" s="6">
        <x:v>232.670611940902</x:v>
      </x:c>
      <x:c r="H23" t="s">
        <x:v>83</x:v>
      </x:c>
      <x:c r="I23" s="6">
        <x:v>27.2864619590414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21.537</x:v>
      </x:c>
      <x:c r="R23" s="8">
        <x:v>114793.132169953</x:v>
      </x:c>
      <x:c r="S23" s="12">
        <x:v>272783.894457934</x:v>
      </x:c>
      <x:c r="T23" s="12">
        <x:v>57.5574474756351</x:v>
      </x:c>
      <x:c r="U23" s="12">
        <x:v>49.2</x:v>
      </x:c>
      <x:c r="V23" s="12">
        <x:f>NA()</x:f>
      </x:c>
    </x:row>
    <x:row r="24">
      <x:c r="A24">
        <x:v>1985352</x:v>
      </x:c>
      <x:c r="B24" s="1">
        <x:v>43313.5872631134</x:v>
      </x:c>
      <x:c r="C24" s="6">
        <x:v>0.373547191666667</x:v>
      </x:c>
      <x:c r="D24" s="14" t="s">
        <x:v>77</x:v>
      </x:c>
      <x:c r="E24" s="15">
        <x:v>43278.4145993056</x:v>
      </x:c>
      <x:c r="F24" t="s">
        <x:v>82</x:v>
      </x:c>
      <x:c r="G24" s="6">
        <x:v>232.689229057968</x:v>
      </x:c>
      <x:c r="H24" t="s">
        <x:v>83</x:v>
      </x:c>
      <x:c r="I24" s="6">
        <x:v>27.2803532696694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21.538</x:v>
      </x:c>
      <x:c r="R24" s="8">
        <x:v>114774.804826105</x:v>
      </x:c>
      <x:c r="S24" s="12">
        <x:v>272771.559212605</x:v>
      </x:c>
      <x:c r="T24" s="12">
        <x:v>57.5574474756351</x:v>
      </x:c>
      <x:c r="U24" s="12">
        <x:v>49.2</x:v>
      </x:c>
      <x:c r="V24" s="12">
        <x:f>NA()</x:f>
      </x:c>
    </x:row>
    <x:row r="25">
      <x:c r="A25">
        <x:v>1985360</x:v>
      </x:c>
      <x:c r="B25" s="1">
        <x:v>43313.5872748032</x:v>
      </x:c>
      <x:c r="C25" s="6">
        <x:v>0.390368925</x:v>
      </x:c>
      <x:c r="D25" s="14" t="s">
        <x:v>77</x:v>
      </x:c>
      <x:c r="E25" s="15">
        <x:v>43278.4145993056</x:v>
      </x:c>
      <x:c r="F25" t="s">
        <x:v>82</x:v>
      </x:c>
      <x:c r="G25" s="6">
        <x:v>232.650137951276</x:v>
      </x:c>
      <x:c r="H25" t="s">
        <x:v>83</x:v>
      </x:c>
      <x:c r="I25" s="6">
        <x:v>27.2864619590414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21.538</x:v>
      </x:c>
      <x:c r="R25" s="8">
        <x:v>114780.262928517</x:v>
      </x:c>
      <x:c r="S25" s="12">
        <x:v>272758.079648052</x:v>
      </x:c>
      <x:c r="T25" s="12">
        <x:v>57.5574474756351</x:v>
      </x:c>
      <x:c r="U25" s="12">
        <x:v>49.2</x:v>
      </x:c>
      <x:c r="V25" s="12">
        <x:f>NA()</x:f>
      </x:c>
    </x:row>
    <x:row r="26">
      <x:c r="A26">
        <x:v>1985368</x:v>
      </x:c>
      <x:c r="B26" s="1">
        <x:v>43313.5872859606</x:v>
      </x:c>
      <x:c r="C26" s="6">
        <x:v>0.406405633333333</x:v>
      </x:c>
      <x:c r="D26" s="14" t="s">
        <x:v>77</x:v>
      </x:c>
      <x:c r="E26" s="15">
        <x:v>43278.4145993056</x:v>
      </x:c>
      <x:c r="F26" t="s">
        <x:v>82</x:v>
      </x:c>
      <x:c r="G26" s="6">
        <x:v>232.568264389542</x:v>
      </x:c>
      <x:c r="H26" t="s">
        <x:v>83</x:v>
      </x:c>
      <x:c r="I26" s="6">
        <x:v>27.2864619590414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21.542</x:v>
      </x:c>
      <x:c r="R26" s="8">
        <x:v>114779.994989857</x:v>
      </x:c>
      <x:c r="S26" s="12">
        <x:v>272757.229187854</x:v>
      </x:c>
      <x:c r="T26" s="12">
        <x:v>57.5574474756351</x:v>
      </x:c>
      <x:c r="U26" s="12">
        <x:v>49.2</x:v>
      </x:c>
      <x:c r="V26" s="12">
        <x:f>NA()</x:f>
      </x:c>
    </x:row>
    <x:row r="27">
      <x:c r="A27">
        <x:v>1985381</x:v>
      </x:c>
      <x:c r="B27" s="1">
        <x:v>43313.5872976505</x:v>
      </x:c>
      <x:c r="C27" s="6">
        <x:v>0.423254358333333</x:v>
      </x:c>
      <x:c r="D27" s="14" t="s">
        <x:v>77</x:v>
      </x:c>
      <x:c r="E27" s="15">
        <x:v>43278.4145993056</x:v>
      </x:c>
      <x:c r="F27" t="s">
        <x:v>82</x:v>
      </x:c>
      <x:c r="G27" s="6">
        <x:v>232.651999495148</x:v>
      </x:c>
      <x:c r="H27" t="s">
        <x:v>83</x:v>
      </x:c>
      <x:c r="I27" s="6">
        <x:v>27.2925706595306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21.536</x:v>
      </x:c>
      <x:c r="R27" s="8">
        <x:v>114776.102543997</x:v>
      </x:c>
      <x:c r="S27" s="12">
        <x:v>272760.057015313</x:v>
      </x:c>
      <x:c r="T27" s="12">
        <x:v>57.5574474756351</x:v>
      </x:c>
      <x:c r="U27" s="12">
        <x:v>49.2</x:v>
      </x:c>
      <x:c r="V27" s="12">
        <x:f>NA()</x:f>
      </x:c>
    </x:row>
    <x:row r="28">
      <x:c r="A28">
        <x:v>1985393</x:v>
      </x:c>
      <x:c r="B28" s="1">
        <x:v>43313.5873093403</x:v>
      </x:c>
      <x:c r="C28" s="6">
        <x:v>0.440103521666667</x:v>
      </x:c>
      <x:c r="D28" s="14" t="s">
        <x:v>77</x:v>
      </x:c>
      <x:c r="E28" s="15">
        <x:v>43278.4145993056</x:v>
      </x:c>
      <x:c r="F28" t="s">
        <x:v>82</x:v>
      </x:c>
      <x:c r="G28" s="6">
        <x:v>232.670611940902</x:v>
      </x:c>
      <x:c r="H28" t="s">
        <x:v>83</x:v>
      </x:c>
      <x:c r="I28" s="6">
        <x:v>27.2864619590414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21.537</x:v>
      </x:c>
      <x:c r="R28" s="8">
        <x:v>114778.323039595</x:v>
      </x:c>
      <x:c r="S28" s="12">
        <x:v>272761.814170117</x:v>
      </x:c>
      <x:c r="T28" s="12">
        <x:v>57.5574474756351</x:v>
      </x:c>
      <x:c r="U28" s="12">
        <x:v>49.2</x:v>
      </x:c>
      <x:c r="V28" s="12">
        <x:f>NA()</x:f>
      </x:c>
    </x:row>
    <x:row r="29">
      <x:c r="A29">
        <x:v>1985403</x:v>
      </x:c>
      <x:c r="B29" s="1">
        <x:v>43313.5873210648</x:v>
      </x:c>
      <x:c r="C29" s="6">
        <x:v>0.456988085</x:v>
      </x:c>
      <x:c r="D29" s="14" t="s">
        <x:v>77</x:v>
      </x:c>
      <x:c r="E29" s="15">
        <x:v>43278.4145993056</x:v>
      </x:c>
      <x:c r="F29" t="s">
        <x:v>82</x:v>
      </x:c>
      <x:c r="G29" s="6">
        <x:v>232.629666201661</x:v>
      </x:c>
      <x:c r="H29" t="s">
        <x:v>83</x:v>
      </x:c>
      <x:c r="I29" s="6">
        <x:v>27.2864619590414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21.539</x:v>
      </x:c>
      <x:c r="R29" s="8">
        <x:v>114776.904796099</x:v>
      </x:c>
      <x:c r="S29" s="12">
        <x:v>272749.0940179</x:v>
      </x:c>
      <x:c r="T29" s="12">
        <x:v>57.5574474756351</x:v>
      </x:c>
      <x:c r="U29" s="12">
        <x:v>49.2</x:v>
      </x:c>
      <x:c r="V29" s="12">
        <x:f>NA()</x:f>
      </x:c>
    </x:row>
    <x:row r="30">
      <x:c r="A30">
        <x:v>1985407</x:v>
      </x:c>
      <x:c r="B30" s="1">
        <x:v>43313.5873322106</x:v>
      </x:c>
      <x:c r="C30" s="6">
        <x:v>0.47300966</x:v>
      </x:c>
      <x:c r="D30" s="14" t="s">
        <x:v>77</x:v>
      </x:c>
      <x:c r="E30" s="15">
        <x:v>43278.4145993056</x:v>
      </x:c>
      <x:c r="F30" t="s">
        <x:v>82</x:v>
      </x:c>
      <x:c r="G30" s="6">
        <x:v>232.709706455887</x:v>
      </x:c>
      <x:c r="H30" t="s">
        <x:v>83</x:v>
      </x:c>
      <x:c r="I30" s="6">
        <x:v>27.2803532696694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21.537</x:v>
      </x:c>
      <x:c r="R30" s="8">
        <x:v>114768.084739181</x:v>
      </x:c>
      <x:c r="S30" s="12">
        <x:v>272737.327698311</x:v>
      </x:c>
      <x:c r="T30" s="12">
        <x:v>57.5574474756351</x:v>
      </x:c>
      <x:c r="U30" s="12">
        <x:v>49.2</x:v>
      </x:c>
      <x:c r="V30" s="12">
        <x:f>NA()</x:f>
      </x:c>
    </x:row>
    <x:row r="31">
      <x:c r="A31">
        <x:v>1985417</x:v>
      </x:c>
      <x:c r="B31" s="1">
        <x:v>43313.5873439005</x:v>
      </x:c>
      <x:c r="C31" s="6">
        <x:v>0.48984739</x:v>
      </x:c>
      <x:c r="D31" s="14" t="s">
        <x:v>77</x:v>
      </x:c>
      <x:c r="E31" s="15">
        <x:v>43278.4145993056</x:v>
      </x:c>
      <x:c r="F31" t="s">
        <x:v>82</x:v>
      </x:c>
      <x:c r="G31" s="6">
        <x:v>232.66875390043</x:v>
      </x:c>
      <x:c r="H31" t="s">
        <x:v>83</x:v>
      </x:c>
      <x:c r="I31" s="6">
        <x:v>27.2803532696694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21.539</x:v>
      </x:c>
      <x:c r="R31" s="8">
        <x:v>114765.998639125</x:v>
      </x:c>
      <x:c r="S31" s="12">
        <x:v>272739.867015026</x:v>
      </x:c>
      <x:c r="T31" s="12">
        <x:v>57.5574474756351</x:v>
      </x:c>
      <x:c r="U31" s="12">
        <x:v>49.2</x:v>
      </x:c>
      <x:c r="V31" s="12">
        <x:f>NA()</x:f>
      </x:c>
    </x:row>
    <x:row r="32">
      <x:c r="A32">
        <x:v>1985433</x:v>
      </x:c>
      <x:c r="B32" s="1">
        <x:v>43313.5873555903</x:v>
      </x:c>
      <x:c r="C32" s="6">
        <x:v>0.50671598</x:v>
      </x:c>
      <x:c r="D32" s="14" t="s">
        <x:v>77</x:v>
      </x:c>
      <x:c r="E32" s="15">
        <x:v>43278.4145993056</x:v>
      </x:c>
      <x:c r="F32" t="s">
        <x:v>82</x:v>
      </x:c>
      <x:c r="G32" s="6">
        <x:v>232.588729421127</x:v>
      </x:c>
      <x:c r="H32" t="s">
        <x:v>83</x:v>
      </x:c>
      <x:c r="I32" s="6">
        <x:v>27.2864619590414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21.541</x:v>
      </x:c>
      <x:c r="R32" s="8">
        <x:v>114773.550332555</x:v>
      </x:c>
      <x:c r="S32" s="12">
        <x:v>272735.020520565</x:v>
      </x:c>
      <x:c r="T32" s="12">
        <x:v>57.5574474756351</x:v>
      </x:c>
      <x:c r="U32" s="12">
        <x:v>49.2</x:v>
      </x:c>
      <x:c r="V32" s="12">
        <x:f>NA()</x:f>
      </x:c>
    </x:row>
    <x:row r="33">
      <x:c r="A33">
        <x:v>1985441</x:v>
      </x:c>
      <x:c r="B33" s="1">
        <x:v>43313.5873673264</x:v>
      </x:c>
      <x:c r="C33" s="6">
        <x:v>0.523592361666667</x:v>
      </x:c>
      <x:c r="D33" s="14" t="s">
        <x:v>77</x:v>
      </x:c>
      <x:c r="E33" s="15">
        <x:v>43278.4145993056</x:v>
      </x:c>
      <x:c r="F33" t="s">
        <x:v>82</x:v>
      </x:c>
      <x:c r="G33" s="6">
        <x:v>232.650137951276</x:v>
      </x:c>
      <x:c r="H33" t="s">
        <x:v>83</x:v>
      </x:c>
      <x:c r="I33" s="6">
        <x:v>27.2864619590414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21.538</x:v>
      </x:c>
      <x:c r="R33" s="8">
        <x:v>114764.16636496</x:v>
      </x:c>
      <x:c r="S33" s="12">
        <x:v>272728.30986242</x:v>
      </x:c>
      <x:c r="T33" s="12">
        <x:v>57.5574474756351</x:v>
      </x:c>
      <x:c r="U33" s="12">
        <x:v>49.2</x:v>
      </x:c>
      <x:c r="V33" s="12">
        <x:f>NA()</x:f>
      </x:c>
    </x:row>
    <x:row r="34">
      <x:c r="A34">
        <x:v>1985449</x:v>
      </x:c>
      <x:c r="B34" s="1">
        <x:v>43313.5873790509</x:v>
      </x:c>
      <x:c r="C34" s="6">
        <x:v>0.540485075</x:v>
      </x:c>
      <x:c r="D34" s="14" t="s">
        <x:v>77</x:v>
      </x:c>
      <x:c r="E34" s="15">
        <x:v>43278.4145993056</x:v>
      </x:c>
      <x:c r="F34" t="s">
        <x:v>82</x:v>
      </x:c>
      <x:c r="G34" s="6">
        <x:v>232.586875667422</x:v>
      </x:c>
      <x:c r="H34" t="s">
        <x:v>83</x:v>
      </x:c>
      <x:c r="I34" s="6">
        <x:v>27.2803532696694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21.543</x:v>
      </x:c>
      <x:c r="R34" s="8">
        <x:v>114765.979850387</x:v>
      </x:c>
      <x:c r="S34" s="12">
        <x:v>272725.837762747</x:v>
      </x:c>
      <x:c r="T34" s="12">
        <x:v>57.5574474756351</x:v>
      </x:c>
      <x:c r="U34" s="12">
        <x:v>49.2</x:v>
      </x:c>
      <x:c r="V34" s="12">
        <x:f>NA()</x:f>
      </x:c>
    </x:row>
    <x:row r="35">
      <x:c r="A35">
        <x:v>1985463</x:v>
      </x:c>
      <x:c r="B35" s="1">
        <x:v>43313.5873901968</x:v>
      </x:c>
      <x:c r="C35" s="6">
        <x:v>0.556520155</x:v>
      </x:c>
      <x:c r="D35" s="14" t="s">
        <x:v>77</x:v>
      </x:c>
      <x:c r="E35" s="15">
        <x:v>43278.4145993056</x:v>
      </x:c>
      <x:c r="F35" t="s">
        <x:v>82</x:v>
      </x:c>
      <x:c r="G35" s="6">
        <x:v>232.66875390043</x:v>
      </x:c>
      <x:c r="H35" t="s">
        <x:v>83</x:v>
      </x:c>
      <x:c r="I35" s="6">
        <x:v>27.2803532696694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21.539</x:v>
      </x:c>
      <x:c r="R35" s="8">
        <x:v>114756.254704415</x:v>
      </x:c>
      <x:c r="S35" s="12">
        <x:v>272735.526856824</x:v>
      </x:c>
      <x:c r="T35" s="12">
        <x:v>57.5574474756351</x:v>
      </x:c>
      <x:c r="U35" s="12">
        <x:v>49.2</x:v>
      </x:c>
      <x:c r="V35" s="12">
        <x:f>NA()</x:f>
      </x:c>
    </x:row>
    <x:row r="36">
      <x:c r="A36">
        <x:v>1985470</x:v>
      </x:c>
      <x:c r="B36" s="1">
        <x:v>43313.5874018866</x:v>
      </x:c>
      <x:c r="C36" s="6">
        <x:v>0.573362238333333</x:v>
      </x:c>
      <x:c r="D36" s="14" t="s">
        <x:v>77</x:v>
      </x:c>
      <x:c r="E36" s="15">
        <x:v>43278.4145993056</x:v>
      </x:c>
      <x:c r="F36" t="s">
        <x:v>82</x:v>
      </x:c>
      <x:c r="G36" s="6">
        <x:v>232.689229057968</x:v>
      </x:c>
      <x:c r="H36" t="s">
        <x:v>83</x:v>
      </x:c>
      <x:c r="I36" s="6">
        <x:v>27.2803532696694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21.538</x:v>
      </x:c>
      <x:c r="R36" s="8">
        <x:v>114755.681491637</x:v>
      </x:c>
      <x:c r="S36" s="12">
        <x:v>272718.640909599</x:v>
      </x:c>
      <x:c r="T36" s="12">
        <x:v>57.5574474756351</x:v>
      </x:c>
      <x:c r="U36" s="12">
        <x:v>49.2</x:v>
      </x:c>
      <x:c r="V36" s="12">
        <x:f>NA()</x:f>
      </x:c>
    </x:row>
    <x:row r="37">
      <x:c r="A37">
        <x:v>1985481</x:v>
      </x:c>
      <x:c r="B37" s="1">
        <x:v>43313.5874135764</x:v>
      </x:c>
      <x:c r="C37" s="6">
        <x:v>0.590192071666667</x:v>
      </x:c>
      <x:c r="D37" s="14" t="s">
        <x:v>77</x:v>
      </x:c>
      <x:c r="E37" s="15">
        <x:v>43278.4145993056</x:v>
      </x:c>
      <x:c r="F37" t="s">
        <x:v>82</x:v>
      </x:c>
      <x:c r="G37" s="6">
        <x:v>232.631526673037</x:v>
      </x:c>
      <x:c r="H37" t="s">
        <x:v>83</x:v>
      </x:c>
      <x:c r="I37" s="6">
        <x:v>27.2925706595306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21.537</x:v>
      </x:c>
      <x:c r="R37" s="8">
        <x:v>114758.559028583</x:v>
      </x:c>
      <x:c r="S37" s="12">
        <x:v>272721.134351171</x:v>
      </x:c>
      <x:c r="T37" s="12">
        <x:v>57.5574474756351</x:v>
      </x:c>
      <x:c r="U37" s="12">
        <x:v>49.2</x:v>
      </x:c>
      <x:c r="V37" s="12">
        <x:f>NA()</x:f>
      </x:c>
    </x:row>
    <x:row r="38">
      <x:c r="A38">
        <x:v>1985487</x:v>
      </x:c>
      <x:c r="B38" s="1">
        <x:v>43313.5874252662</x:v>
      </x:c>
      <x:c r="C38" s="6">
        <x:v>0.607041198333333</x:v>
      </x:c>
      <x:c r="D38" s="14" t="s">
        <x:v>77</x:v>
      </x:c>
      <x:c r="E38" s="15">
        <x:v>43278.4145993056</x:v>
      </x:c>
      <x:c r="F38" t="s">
        <x:v>82</x:v>
      </x:c>
      <x:c r="G38" s="6">
        <x:v>232.670611940902</x:v>
      </x:c>
      <x:c r="H38" t="s">
        <x:v>83</x:v>
      </x:c>
      <x:c r="I38" s="6">
        <x:v>27.2864619590414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21.537</x:v>
      </x:c>
      <x:c r="R38" s="8">
        <x:v>114754.509703288</x:v>
      </x:c>
      <x:c r="S38" s="12">
        <x:v>272720.528939171</x:v>
      </x:c>
      <x:c r="T38" s="12">
        <x:v>57.5574474756351</x:v>
      </x:c>
      <x:c r="U38" s="12">
        <x:v>49.2</x:v>
      </x:c>
      <x:c r="V38" s="12">
        <x:f>NA()</x:f>
      </x:c>
    </x:row>
    <x:row r="39">
      <x:c r="A39">
        <x:v>1985497</x:v>
      </x:c>
      <x:c r="B39" s="1">
        <x:v>43313.5874364236</x:v>
      </x:c>
      <x:c r="C39" s="6">
        <x:v>0.623062905</x:v>
      </x:c>
      <x:c r="D39" s="14" t="s">
        <x:v>77</x:v>
      </x:c>
      <x:c r="E39" s="15">
        <x:v>43278.4145993056</x:v>
      </x:c>
      <x:c r="F39" t="s">
        <x:v>82</x:v>
      </x:c>
      <x:c r="G39" s="6">
        <x:v>232.629666201661</x:v>
      </x:c>
      <x:c r="H39" t="s">
        <x:v>83</x:v>
      </x:c>
      <x:c r="I39" s="6">
        <x:v>27.2864619590414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21.539</x:v>
      </x:c>
      <x:c r="R39" s="8">
        <x:v>114752.545944522</x:v>
      </x:c>
      <x:c r="S39" s="12">
        <x:v>272703.574341702</x:v>
      </x:c>
      <x:c r="T39" s="12">
        <x:v>57.5574474756351</x:v>
      </x:c>
      <x:c r="U39" s="12">
        <x:v>49.2</x:v>
      </x:c>
      <x:c r="V39" s="12">
        <x:f>NA()</x:f>
      </x:c>
    </x:row>
    <x:row r="40">
      <x:c r="A40">
        <x:v>1985510</x:v>
      </x:c>
      <x:c r="B40" s="1">
        <x:v>43313.5874481134</x:v>
      </x:c>
      <x:c r="C40" s="6">
        <x:v>0.639917676666667</x:v>
      </x:c>
      <x:c r="D40" s="14" t="s">
        <x:v>77</x:v>
      </x:c>
      <x:c r="E40" s="15">
        <x:v>43278.4145993056</x:v>
      </x:c>
      <x:c r="F40" t="s">
        <x:v>82</x:v>
      </x:c>
      <x:c r="G40" s="6">
        <x:v>232.629666201661</x:v>
      </x:c>
      <x:c r="H40" t="s">
        <x:v>83</x:v>
      </x:c>
      <x:c r="I40" s="6">
        <x:v>27.2864619590414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21.539</x:v>
      </x:c>
      <x:c r="R40" s="8">
        <x:v>114750.08569473</x:v>
      </x:c>
      <x:c r="S40" s="12">
        <x:v>272705.194101013</x:v>
      </x:c>
      <x:c r="T40" s="12">
        <x:v>57.5574474756351</x:v>
      </x:c>
      <x:c r="U40" s="12">
        <x:v>49.2</x:v>
      </x:c>
      <x:c r="V40" s="12">
        <x:f>NA()</x:f>
      </x:c>
    </x:row>
    <x:row r="41">
      <x:c r="A41">
        <x:v>1985518</x:v>
      </x:c>
      <x:c r="B41" s="1">
        <x:v>43313.5874598032</x:v>
      </x:c>
      <x:c r="C41" s="6">
        <x:v>0.65677864</x:v>
      </x:c>
      <x:c r="D41" s="14" t="s">
        <x:v>77</x:v>
      </x:c>
      <x:c r="E41" s="15">
        <x:v>43278.4145993056</x:v>
      </x:c>
      <x:c r="F41" t="s">
        <x:v>82</x:v>
      </x:c>
      <x:c r="G41" s="6">
        <x:v>232.650137951276</x:v>
      </x:c>
      <x:c r="H41" t="s">
        <x:v>83</x:v>
      </x:c>
      <x:c r="I41" s="6">
        <x:v>27.2864619590414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21.538</x:v>
      </x:c>
      <x:c r="R41" s="8">
        <x:v>114743.669376554</x:v>
      </x:c>
      <x:c r="S41" s="12">
        <x:v>272704.571120661</x:v>
      </x:c>
      <x:c r="T41" s="12">
        <x:v>57.5574474756351</x:v>
      </x:c>
      <x:c r="U41" s="12">
        <x:v>49.2</x:v>
      </x:c>
      <x:c r="V41" s="12">
        <x:f>NA()</x:f>
      </x:c>
    </x:row>
    <x:row r="42">
      <x:c r="A42">
        <x:v>1985535</x:v>
      </x:c>
      <x:c r="B42" s="1">
        <x:v>43313.5874715625</x:v>
      </x:c>
      <x:c r="C42" s="6">
        <x:v>0.673666073333333</x:v>
      </x:c>
      <x:c r="D42" s="14" t="s">
        <x:v>77</x:v>
      </x:c>
      <x:c r="E42" s="15">
        <x:v>43278.4145993056</x:v>
      </x:c>
      <x:c r="F42" t="s">
        <x:v>82</x:v>
      </x:c>
      <x:c r="G42" s="6">
        <x:v>232.670611940902</x:v>
      </x:c>
      <x:c r="H42" t="s">
        <x:v>83</x:v>
      </x:c>
      <x:c r="I42" s="6">
        <x:v>27.2864619590414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21.537</x:v>
      </x:c>
      <x:c r="R42" s="8">
        <x:v>114738.419082323</x:v>
      </x:c>
      <x:c r="S42" s="12">
        <x:v>272706.021997149</x:v>
      </x:c>
      <x:c r="T42" s="12">
        <x:v>57.5574474756351</x:v>
      </x:c>
      <x:c r="U42" s="12">
        <x:v>49.2</x:v>
      </x:c>
      <x:c r="V42" s="12">
        <x:f>NA()</x:f>
      </x:c>
    </x:row>
    <x:row r="43">
      <x:c r="A43">
        <x:v>1985540</x:v>
      </x:c>
      <x:c r="B43" s="1">
        <x:v>43313.5874832176</x:v>
      </x:c>
      <x:c r="C43" s="6">
        <x:v>0.690495465</x:v>
      </x:c>
      <x:c r="D43" s="14" t="s">
        <x:v>77</x:v>
      </x:c>
      <x:c r="E43" s="15">
        <x:v>43278.4145993056</x:v>
      </x:c>
      <x:c r="F43" t="s">
        <x:v>82</x:v>
      </x:c>
      <x:c r="G43" s="6">
        <x:v>232.590587748401</x:v>
      </x:c>
      <x:c r="H43" t="s">
        <x:v>83</x:v>
      </x:c>
      <x:c r="I43" s="6">
        <x:v>27.2925706595306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21.539</x:v>
      </x:c>
      <x:c r="R43" s="8">
        <x:v>114741.024889062</x:v>
      </x:c>
      <x:c r="S43" s="12">
        <x:v>272712.574272013</x:v>
      </x:c>
      <x:c r="T43" s="12">
        <x:v>57.5574474756351</x:v>
      </x:c>
      <x:c r="U43" s="12">
        <x:v>49.2</x:v>
      </x:c>
      <x:c r="V43" s="12">
        <x:f>NA()</x:f>
      </x:c>
    </x:row>
    <x:row r="44">
      <x:c r="A44">
        <x:v>1985547</x:v>
      </x:c>
      <x:c r="B44" s="1">
        <x:v>43313.5874943634</x:v>
      </x:c>
      <x:c r="C44" s="6">
        <x:v>0.70650923</x:v>
      </x:c>
      <x:c r="D44" s="14" t="s">
        <x:v>77</x:v>
      </x:c>
      <x:c r="E44" s="15">
        <x:v>43278.4145993056</x:v>
      </x:c>
      <x:c r="F44" t="s">
        <x:v>82</x:v>
      </x:c>
      <x:c r="G44" s="6">
        <x:v>232.730186094521</x:v>
      </x:c>
      <x:c r="H44" t="s">
        <x:v>83</x:v>
      </x:c>
      <x:c r="I44" s="6">
        <x:v>27.2803532696694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21.536</x:v>
      </x:c>
      <x:c r="R44" s="8">
        <x:v>114737.216535666</x:v>
      </x:c>
      <x:c r="S44" s="12">
        <x:v>272696.258493695</x:v>
      </x:c>
      <x:c r="T44" s="12">
        <x:v>57.5574474756351</x:v>
      </x:c>
      <x:c r="U44" s="12">
        <x:v>49.2</x:v>
      </x:c>
      <x:c r="V44" s="12">
        <x:f>NA()</x:f>
      </x:c>
    </x:row>
    <x:row r="45">
      <x:c r="A45">
        <x:v>1985561</x:v>
      </x:c>
      <x:c r="B45" s="1">
        <x:v>43313.5875060532</x:v>
      </x:c>
      <x:c r="C45" s="6">
        <x:v>0.723359513333333</x:v>
      </x:c>
      <x:c r="D45" s="14" t="s">
        <x:v>77</x:v>
      </x:c>
      <x:c r="E45" s="15">
        <x:v>43278.4145993056</x:v>
      </x:c>
      <x:c r="F45" t="s">
        <x:v>82</x:v>
      </x:c>
      <x:c r="G45" s="6">
        <x:v>232.670611940902</x:v>
      </x:c>
      <x:c r="H45" t="s">
        <x:v>83</x:v>
      </x:c>
      <x:c r="I45" s="6">
        <x:v>27.2864619590414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21.537</x:v>
      </x:c>
      <x:c r="R45" s="8">
        <x:v>114733.331816596</x:v>
      </x:c>
      <x:c r="S45" s="12">
        <x:v>272703.706607755</x:v>
      </x:c>
      <x:c r="T45" s="12">
        <x:v>57.5574474756351</x:v>
      </x:c>
      <x:c r="U45" s="12">
        <x:v>49.2</x:v>
      </x:c>
      <x:c r="V45" s="12">
        <x:f>NA()</x:f>
      </x:c>
    </x:row>
    <x:row r="46">
      <x:c r="A46">
        <x:v>1985575</x:v>
      </x:c>
      <x:c r="B46" s="1">
        <x:v>43313.5875177893</x:v>
      </x:c>
      <x:c r="C46" s="6">
        <x:v>0.740247431666667</x:v>
      </x:c>
      <x:c r="D46" s="14" t="s">
        <x:v>77</x:v>
      </x:c>
      <x:c r="E46" s="15">
        <x:v>43278.4145993056</x:v>
      </x:c>
      <x:c r="F46" t="s">
        <x:v>82</x:v>
      </x:c>
      <x:c r="G46" s="6">
        <x:v>232.609196691722</x:v>
      </x:c>
      <x:c r="H46" t="s">
        <x:v>83</x:v>
      </x:c>
      <x:c r="I46" s="6">
        <x:v>27.2864619590414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21.54</x:v>
      </x:c>
      <x:c r="R46" s="8">
        <x:v>114726.678039855</x:v>
      </x:c>
      <x:c r="S46" s="12">
        <x:v>272693.299379928</x:v>
      </x:c>
      <x:c r="T46" s="12">
        <x:v>57.5574474756351</x:v>
      </x:c>
      <x:c r="U46" s="12">
        <x:v>49.2</x:v>
      </x:c>
      <x:c r="V46" s="12">
        <x:f>NA()</x:f>
      </x:c>
    </x:row>
    <x:row r="47">
      <x:c r="A47">
        <x:v>1985584</x:v>
      </x:c>
      <x:c r="B47" s="1">
        <x:v>43313.5875294792</x:v>
      </x:c>
      <x:c r="C47" s="6">
        <x:v>0.757106091666667</x:v>
      </x:c>
      <x:c r="D47" s="14" t="s">
        <x:v>77</x:v>
      </x:c>
      <x:c r="E47" s="15">
        <x:v>43278.4145993056</x:v>
      </x:c>
      <x:c r="F47" t="s">
        <x:v>82</x:v>
      </x:c>
      <x:c r="G47" s="6">
        <x:v>232.609196691722</x:v>
      </x:c>
      <x:c r="H47" t="s">
        <x:v>83</x:v>
      </x:c>
      <x:c r="I47" s="6">
        <x:v>27.2864619590414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21.54</x:v>
      </x:c>
      <x:c r="R47" s="8">
        <x:v>114731.798085029</x:v>
      </x:c>
      <x:c r="S47" s="12">
        <x:v>272685.119360796</x:v>
      </x:c>
      <x:c r="T47" s="12">
        <x:v>57.5574474756351</x:v>
      </x:c>
      <x:c r="U47" s="12">
        <x:v>49.2</x:v>
      </x:c>
      <x:c r="V47" s="12">
        <x:f>NA()</x:f>
      </x:c>
    </x:row>
    <x:row r="48">
      <x:c r="A48">
        <x:v>1985588</x:v>
      </x:c>
      <x:c r="B48" s="1">
        <x:v>43313.5875405903</x:v>
      </x:c>
      <x:c r="C48" s="6">
        <x:v>0.773095195</x:v>
      </x:c>
      <x:c r="D48" s="14" t="s">
        <x:v>77</x:v>
      </x:c>
      <x:c r="E48" s="15">
        <x:v>43278.4145993056</x:v>
      </x:c>
      <x:c r="F48" t="s">
        <x:v>82</x:v>
      </x:c>
      <x:c r="G48" s="6">
        <x:v>232.691088170872</x:v>
      </x:c>
      <x:c r="H48" t="s">
        <x:v>83</x:v>
      </x:c>
      <x:c r="I48" s="6">
        <x:v>27.2864619590414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21.536</x:v>
      </x:c>
      <x:c r="R48" s="8">
        <x:v>114722.659230035</x:v>
      </x:c>
      <x:c r="S48" s="12">
        <x:v>272683.354240716</x:v>
      </x:c>
      <x:c r="T48" s="12">
        <x:v>57.5574474756351</x:v>
      </x:c>
      <x:c r="U48" s="12">
        <x:v>49.2</x:v>
      </x:c>
      <x:c r="V48" s="12">
        <x:f>NA()</x:f>
      </x:c>
    </x:row>
    <x:row r="49">
      <x:c r="A49">
        <x:v>1985597</x:v>
      </x:c>
      <x:c r="B49" s="1">
        <x:v>43313.5875523148</x:v>
      </x:c>
      <x:c r="C49" s="6">
        <x:v>0.789954673333333</x:v>
      </x:c>
      <x:c r="D49" s="14" t="s">
        <x:v>77</x:v>
      </x:c>
      <x:c r="E49" s="15">
        <x:v>43278.4145993056</x:v>
      </x:c>
      <x:c r="F49" t="s">
        <x:v>82</x:v>
      </x:c>
      <x:c r="G49" s="6">
        <x:v>232.709706455887</x:v>
      </x:c>
      <x:c r="H49" t="s">
        <x:v>83</x:v>
      </x:c>
      <x:c r="I49" s="6">
        <x:v>27.2803532696694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21.537</x:v>
      </x:c>
      <x:c r="R49" s="8">
        <x:v>114729.768187828</x:v>
      </x:c>
      <x:c r="S49" s="12">
        <x:v>272681.155037521</x:v>
      </x:c>
      <x:c r="T49" s="12">
        <x:v>57.5574474756351</x:v>
      </x:c>
      <x:c r="U49" s="12">
        <x:v>49.2</x:v>
      </x:c>
      <x:c r="V49" s="12">
        <x:f>NA()</x:f>
      </x:c>
    </x:row>
    <x:row r="50">
      <x:c r="A50">
        <x:v>1985613</x:v>
      </x:c>
      <x:c r="B50" s="1">
        <x:v>43313.5875639699</x:v>
      </x:c>
      <x:c r="C50" s="6">
        <x:v>0.806780766666667</x:v>
      </x:c>
      <x:c r="D50" s="14" t="s">
        <x:v>77</x:v>
      </x:c>
      <x:c r="E50" s="15">
        <x:v>43278.4145993056</x:v>
      </x:c>
      <x:c r="F50" t="s">
        <x:v>82</x:v>
      </x:c>
      <x:c r="G50" s="6">
        <x:v>232.689229057968</x:v>
      </x:c>
      <x:c r="H50" t="s">
        <x:v>83</x:v>
      </x:c>
      <x:c r="I50" s="6">
        <x:v>27.2803532696694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21.538</x:v>
      </x:c>
      <x:c r="R50" s="8">
        <x:v>114722.966111416</x:v>
      </x:c>
      <x:c r="S50" s="12">
        <x:v>272688.949139261</x:v>
      </x:c>
      <x:c r="T50" s="12">
        <x:v>57.5574474756351</x:v>
      </x:c>
      <x:c r="U50" s="12">
        <x:v>49.2</x:v>
      </x:c>
      <x:c r="V50" s="12">
        <x:f>NA()</x:f>
      </x:c>
    </x:row>
    <x:row r="51">
      <x:c r="A51">
        <x:v>1985620</x:v>
      </x:c>
      <x:c r="B51" s="1">
        <x:v>43313.5875756944</x:v>
      </x:c>
      <x:c r="C51" s="6">
        <x:v>0.823637043333333</x:v>
      </x:c>
      <x:c r="D51" s="14" t="s">
        <x:v>77</x:v>
      </x:c>
      <x:c r="E51" s="15">
        <x:v>43278.4145993056</x:v>
      </x:c>
      <x:c r="F51" t="s">
        <x:v>82</x:v>
      </x:c>
      <x:c r="G51" s="6">
        <x:v>232.691088170872</x:v>
      </x:c>
      <x:c r="H51" t="s">
        <x:v>83</x:v>
      </x:c>
      <x:c r="I51" s="6">
        <x:v>27.2864619590414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21.536</x:v>
      </x:c>
      <x:c r="R51" s="8">
        <x:v>114726.677515017</x:v>
      </x:c>
      <x:c r="S51" s="12">
        <x:v>272686.529207009</x:v>
      </x:c>
      <x:c r="T51" s="12">
        <x:v>57.5574474756351</x:v>
      </x:c>
      <x:c r="U51" s="12">
        <x:v>49.2</x:v>
      </x:c>
      <x:c r="V51" s="12">
        <x:f>NA()</x:f>
      </x:c>
    </x:row>
    <x:row r="52">
      <x:c r="A52">
        <x:v>1985632</x:v>
      </x:c>
      <x:c r="B52" s="1">
        <x:v>43313.5875868403</x:v>
      </x:c>
      <x:c r="C52" s="6">
        <x:v>0.839690115</x:v>
      </x:c>
      <x:c r="D52" s="14" t="s">
        <x:v>77</x:v>
      </x:c>
      <x:c r="E52" s="15">
        <x:v>43278.4145993056</x:v>
      </x:c>
      <x:c r="F52" t="s">
        <x:v>82</x:v>
      </x:c>
      <x:c r="G52" s="6">
        <x:v>232.6110560909</x:v>
      </x:c>
      <x:c r="H52" t="s">
        <x:v>83</x:v>
      </x:c>
      <x:c r="I52" s="6">
        <x:v>27.2925706595306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21.538</x:v>
      </x:c>
      <x:c r="R52" s="8">
        <x:v>114718.729397207</x:v>
      </x:c>
      <x:c r="S52" s="12">
        <x:v>272667.69398363</x:v>
      </x:c>
      <x:c r="T52" s="12">
        <x:v>57.5574474756351</x:v>
      </x:c>
      <x:c r="U52" s="12">
        <x:v>49.2</x:v>
      </x:c>
      <x:c r="V52" s="12">
        <x:f>NA()</x:f>
      </x:c>
    </x:row>
    <x:row r="53">
      <x:c r="A53">
        <x:v>1985644</x:v>
      </x:c>
      <x:c r="B53" s="1">
        <x:v>43313.5875985764</x:v>
      </x:c>
      <x:c r="C53" s="6">
        <x:v>0.85660219</x:v>
      </x:c>
      <x:c r="D53" s="14" t="s">
        <x:v>77</x:v>
      </x:c>
      <x:c r="E53" s="15">
        <x:v>43278.4145993056</x:v>
      </x:c>
      <x:c r="F53" t="s">
        <x:v>82</x:v>
      </x:c>
      <x:c r="G53" s="6">
        <x:v>232.609196691722</x:v>
      </x:c>
      <x:c r="H53" t="s">
        <x:v>83</x:v>
      </x:c>
      <x:c r="I53" s="6">
        <x:v>27.2864619590414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21.54</x:v>
      </x:c>
      <x:c r="R53" s="8">
        <x:v>114717.161658508</x:v>
      </x:c>
      <x:c r="S53" s="12">
        <x:v>272678.050788772</x:v>
      </x:c>
      <x:c r="T53" s="12">
        <x:v>57.5574474756351</x:v>
      </x:c>
      <x:c r="U53" s="12">
        <x:v>49.2</x:v>
      </x:c>
      <x:c r="V53" s="12">
        <x:f>NA()</x:f>
      </x:c>
    </x:row>
    <x:row r="54">
      <x:c r="A54">
        <x:v>1985648</x:v>
      </x:c>
      <x:c r="B54" s="1">
        <x:v>43313.5876102662</x:v>
      </x:c>
      <x:c r="C54" s="6">
        <x:v>0.873429235</x:v>
      </x:c>
      <x:c r="D54" s="14" t="s">
        <x:v>77</x:v>
      </x:c>
      <x:c r="E54" s="15">
        <x:v>43278.4145993056</x:v>
      </x:c>
      <x:c r="F54" t="s">
        <x:v>82</x:v>
      </x:c>
      <x:c r="G54" s="6">
        <x:v>232.650137951276</x:v>
      </x:c>
      <x:c r="H54" t="s">
        <x:v>83</x:v>
      </x:c>
      <x:c r="I54" s="6">
        <x:v>27.2864619590414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21.538</x:v>
      </x:c>
      <x:c r="R54" s="8">
        <x:v>114714.038329521</x:v>
      </x:c>
      <x:c r="S54" s="12">
        <x:v>272673.928379382</x:v>
      </x:c>
      <x:c r="T54" s="12">
        <x:v>57.5574474756351</x:v>
      </x:c>
      <x:c r="U54" s="12">
        <x:v>49.2</x:v>
      </x:c>
      <x:c r="V54" s="12">
        <x:f>NA()</x:f>
      </x:c>
    </x:row>
    <x:row r="55">
      <x:c r="A55">
        <x:v>1985666</x:v>
      </x:c>
      <x:c r="B55" s="1">
        <x:v>43313.587621956</x:v>
      </x:c>
      <x:c r="C55" s="6">
        <x:v>0.890270256666667</x:v>
      </x:c>
      <x:c r="D55" s="14" t="s">
        <x:v>77</x:v>
      </x:c>
      <x:c r="E55" s="15">
        <x:v>43278.4145993056</x:v>
      </x:c>
      <x:c r="F55" t="s">
        <x:v>82</x:v>
      </x:c>
      <x:c r="G55" s="6">
        <x:v>232.651999495148</x:v>
      </x:c>
      <x:c r="H55" t="s">
        <x:v>83</x:v>
      </x:c>
      <x:c r="I55" s="6">
        <x:v>27.2925706595306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21.536</x:v>
      </x:c>
      <x:c r="R55" s="8">
        <x:v>114712.605516501</x:v>
      </x:c>
      <x:c r="S55" s="12">
        <x:v>272677.124378216</x:v>
      </x:c>
      <x:c r="T55" s="12">
        <x:v>57.5574474756351</x:v>
      </x:c>
      <x:c r="U55" s="12">
        <x:v>49.2</x:v>
      </x:c>
      <x:c r="V55" s="12">
        <x:f>NA()</x:f>
      </x:c>
    </x:row>
    <x:row r="56">
      <x:c r="A56">
        <x:v>1985676</x:v>
      </x:c>
      <x:c r="B56" s="1">
        <x:v>43313.5876336806</x:v>
      </x:c>
      <x:c r="C56" s="6">
        <x:v>0.907140916666667</x:v>
      </x:c>
      <x:c r="D56" s="14" t="s">
        <x:v>77</x:v>
      </x:c>
      <x:c r="E56" s="15">
        <x:v>43278.4145993056</x:v>
      </x:c>
      <x:c r="F56" t="s">
        <x:v>82</x:v>
      </x:c>
      <x:c r="G56" s="6">
        <x:v>232.650137951276</x:v>
      </x:c>
      <x:c r="H56" t="s">
        <x:v>83</x:v>
      </x:c>
      <x:c r="I56" s="6">
        <x:v>27.2864619590414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21.538</x:v>
      </x:c>
      <x:c r="R56" s="8">
        <x:v>114716.76888948</x:v>
      </x:c>
      <x:c r="S56" s="12">
        <x:v>272673.288568603</x:v>
      </x:c>
      <x:c r="T56" s="12">
        <x:v>57.5574474756351</x:v>
      </x:c>
      <x:c r="U56" s="12">
        <x:v>49.2</x:v>
      </x:c>
      <x:c r="V56" s="12">
        <x:f>NA()</x:f>
      </x:c>
    </x:row>
    <x:row r="57">
      <x:c r="A57">
        <x:v>1985683</x:v>
      </x:c>
      <x:c r="B57" s="1">
        <x:v>43313.5876448264</x:v>
      </x:c>
      <x:c r="C57" s="6">
        <x:v>0.923201811666667</x:v>
      </x:c>
      <x:c r="D57" s="14" t="s">
        <x:v>77</x:v>
      </x:c>
      <x:c r="E57" s="15">
        <x:v>43278.4145993056</x:v>
      </x:c>
      <x:c r="F57" t="s">
        <x:v>82</x:v>
      </x:c>
      <x:c r="G57" s="6">
        <x:v>232.730186094521</x:v>
      </x:c>
      <x:c r="H57" t="s">
        <x:v>83</x:v>
      </x:c>
      <x:c r="I57" s="6">
        <x:v>27.2803532696694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21.536</x:v>
      </x:c>
      <x:c r="R57" s="8">
        <x:v>114705.748686785</x:v>
      </x:c>
      <x:c r="S57" s="12">
        <x:v>272659.494623419</x:v>
      </x:c>
      <x:c r="T57" s="12">
        <x:v>57.5574474756351</x:v>
      </x:c>
      <x:c r="U57" s="12">
        <x:v>49.2</x:v>
      </x:c>
      <x:c r="V57" s="12">
        <x:f>NA()</x:f>
      </x:c>
    </x:row>
    <x:row r="58">
      <x:c r="A58">
        <x:v>1985696</x:v>
      </x:c>
      <x:c r="B58" s="1">
        <x:v>43313.5876565162</x:v>
      </x:c>
      <x:c r="C58" s="6">
        <x:v>0.940040535</x:v>
      </x:c>
      <x:c r="D58" s="14" t="s">
        <x:v>77</x:v>
      </x:c>
      <x:c r="E58" s="15">
        <x:v>43278.4145993056</x:v>
      </x:c>
      <x:c r="F58" t="s">
        <x:v>82</x:v>
      </x:c>
      <x:c r="G58" s="6">
        <x:v>232.650137951276</x:v>
      </x:c>
      <x:c r="H58" t="s">
        <x:v>83</x:v>
      </x:c>
      <x:c r="I58" s="6">
        <x:v>27.2864619590414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21.538</x:v>
      </x:c>
      <x:c r="R58" s="8">
        <x:v>114702.738922323</x:v>
      </x:c>
      <x:c r="S58" s="12">
        <x:v>272663.324824787</x:v>
      </x:c>
      <x:c r="T58" s="12">
        <x:v>57.5574474756351</x:v>
      </x:c>
      <x:c r="U58" s="12">
        <x:v>49.2</x:v>
      </x:c>
      <x:c r="V58" s="12">
        <x:f>NA()</x:f>
      </x:c>
    </x:row>
    <x:row r="59">
      <x:c r="A59">
        <x:v>1985700</x:v>
      </x:c>
      <x:c r="B59" s="1">
        <x:v>43313.5876681713</x:v>
      </x:c>
      <x:c r="C59" s="6">
        <x:v>0.9568295</x:v>
      </x:c>
      <x:c r="D59" s="14" t="s">
        <x:v>77</x:v>
      </x:c>
      <x:c r="E59" s="15">
        <x:v>43278.4145993056</x:v>
      </x:c>
      <x:c r="F59" t="s">
        <x:v>82</x:v>
      </x:c>
      <x:c r="G59" s="6">
        <x:v>232.650137951276</x:v>
      </x:c>
      <x:c r="H59" t="s">
        <x:v>83</x:v>
      </x:c>
      <x:c r="I59" s="6">
        <x:v>27.2864619590414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21.538</x:v>
      </x:c>
      <x:c r="R59" s="8">
        <x:v>114709.770759291</x:v>
      </x:c>
      <x:c r="S59" s="12">
        <x:v>272649.324354324</x:v>
      </x:c>
      <x:c r="T59" s="12">
        <x:v>57.5574474756351</x:v>
      </x:c>
      <x:c r="U59" s="12">
        <x:v>49.2</x:v>
      </x:c>
      <x:c r="V59" s="12">
        <x:f>NA()</x:f>
      </x:c>
    </x:row>
    <x:row r="60">
      <x:c r="A60">
        <x:v>1985716</x:v>
      </x:c>
      <x:c r="B60" s="1">
        <x:v>43313.5876799421</x:v>
      </x:c>
      <x:c r="C60" s="6">
        <x:v>0.973731236666667</x:v>
      </x:c>
      <x:c r="D60" s="14" t="s">
        <x:v>77</x:v>
      </x:c>
      <x:c r="E60" s="15">
        <x:v>43278.4145993056</x:v>
      </x:c>
      <x:c r="F60" t="s">
        <x:v>82</x:v>
      </x:c>
      <x:c r="G60" s="6">
        <x:v>232.750667974203</x:v>
      </x:c>
      <x:c r="H60" t="s">
        <x:v>83</x:v>
      </x:c>
      <x:c r="I60" s="6">
        <x:v>27.2803532696694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21.535</x:v>
      </x:c>
      <x:c r="R60" s="8">
        <x:v>114683.990931728</x:v>
      </x:c>
      <x:c r="S60" s="12">
        <x:v>272667.204812945</x:v>
      </x:c>
      <x:c r="T60" s="12">
        <x:v>57.5574474756351</x:v>
      </x:c>
      <x:c r="U60" s="12">
        <x:v>49.2</x:v>
      </x:c>
      <x:c r="V60" s="12">
        <x:f>NA()</x:f>
      </x:c>
    </x:row>
    <x:row r="61">
      <x:c r="A61">
        <x:v>1985722</x:v>
      </x:c>
      <x:c r="B61" s="1">
        <x:v>43313.5876910532</x:v>
      </x:c>
      <x:c r="C61" s="6">
        <x:v>0.98972589</x:v>
      </x:c>
      <x:c r="D61" s="14" t="s">
        <x:v>77</x:v>
      </x:c>
      <x:c r="E61" s="15">
        <x:v>43278.4145993056</x:v>
      </x:c>
      <x:c r="F61" t="s">
        <x:v>82</x:v>
      </x:c>
      <x:c r="G61" s="6">
        <x:v>232.732047353175</x:v>
      </x:c>
      <x:c r="H61" t="s">
        <x:v>83</x:v>
      </x:c>
      <x:c r="I61" s="6">
        <x:v>27.2864619590414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21.534</x:v>
      </x:c>
      <x:c r="R61" s="8">
        <x:v>114694.275339824</x:v>
      </x:c>
      <x:c r="S61" s="12">
        <x:v>272655.009527794</x:v>
      </x:c>
      <x:c r="T61" s="12">
        <x:v>57.5574474756351</x:v>
      </x:c>
      <x:c r="U61" s="12">
        <x:v>49.2</x:v>
      </x:c>
      <x:c r="V61" s="12">
        <x:f>NA()</x:f>
      </x:c>
    </x:row>
    <x:row r="62">
      <x:c r="A62">
        <x:v>1985736</x:v>
      </x:c>
      <x:c r="B62" s="1">
        <x:v>43313.5877027431</x:v>
      </x:c>
      <x:c r="C62" s="6">
        <x:v>1.00656692333333</x:v>
      </x:c>
      <x:c r="D62" s="14" t="s">
        <x:v>77</x:v>
      </x:c>
      <x:c r="E62" s="15">
        <x:v>43278.4145993056</x:v>
      </x:c>
      <x:c r="F62" t="s">
        <x:v>82</x:v>
      </x:c>
      <x:c r="G62" s="6">
        <x:v>232.709706455887</x:v>
      </x:c>
      <x:c r="H62" t="s">
        <x:v>83</x:v>
      </x:c>
      <x:c r="I62" s="6">
        <x:v>27.2803532696694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21.537</x:v>
      </x:c>
      <x:c r="R62" s="8">
        <x:v>114694.694352939</x:v>
      </x:c>
      <x:c r="S62" s="12">
        <x:v>272662.609141073</x:v>
      </x:c>
      <x:c r="T62" s="12">
        <x:v>57.5574474756351</x:v>
      </x:c>
      <x:c r="U62" s="12">
        <x:v>49.2</x:v>
      </x:c>
      <x:c r="V62" s="12">
        <x:f>NA()</x:f>
      </x:c>
    </x:row>
    <x:row r="63">
      <x:c r="A63">
        <x:v>1985743</x:v>
      </x:c>
      <x:c r="B63" s="1">
        <x:v>43313.5877144329</x:v>
      </x:c>
      <x:c r="C63" s="6">
        <x:v>1.02341181</x:v>
      </x:c>
      <x:c r="D63" s="14" t="s">
        <x:v>77</x:v>
      </x:c>
      <x:c r="E63" s="15">
        <x:v>43278.4145993056</x:v>
      </x:c>
      <x:c r="F63" t="s">
        <x:v>82</x:v>
      </x:c>
      <x:c r="G63" s="6">
        <x:v>232.650137951276</x:v>
      </x:c>
      <x:c r="H63" t="s">
        <x:v>83</x:v>
      </x:c>
      <x:c r="I63" s="6">
        <x:v>27.2864619590414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21.538</x:v>
      </x:c>
      <x:c r="R63" s="8">
        <x:v>114689.706914572</x:v>
      </x:c>
      <x:c r="S63" s="12">
        <x:v>272653.406711663</x:v>
      </x:c>
      <x:c r="T63" s="12">
        <x:v>57.5574474756351</x:v>
      </x:c>
      <x:c r="U63" s="12">
        <x:v>49.2</x:v>
      </x:c>
      <x:c r="V63" s="12">
        <x:f>NA()</x:f>
      </x:c>
    </x:row>
    <x:row r="64">
      <x:c r="A64">
        <x:v>1985751</x:v>
      </x:c>
      <x:c r="B64" s="1">
        <x:v>43313.5877261227</x:v>
      </x:c>
      <x:c r="C64" s="6">
        <x:v>1.04022585833333</x:v>
      </x:c>
      <x:c r="D64" s="14" t="s">
        <x:v>77</x:v>
      </x:c>
      <x:c r="E64" s="15">
        <x:v>43278.4145993056</x:v>
      </x:c>
      <x:c r="F64" t="s">
        <x:v>82</x:v>
      </x:c>
      <x:c r="G64" s="6">
        <x:v>232.691088170872</x:v>
      </x:c>
      <x:c r="H64" t="s">
        <x:v>83</x:v>
      </x:c>
      <x:c r="I64" s="6">
        <x:v>27.2864619590414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21.536</x:v>
      </x:c>
      <x:c r="R64" s="8">
        <x:v>114688.675434055</x:v>
      </x:c>
      <x:c r="S64" s="12">
        <x:v>272644.353696752</x:v>
      </x:c>
      <x:c r="T64" s="12">
        <x:v>57.5574474756351</x:v>
      </x:c>
      <x:c r="U64" s="12">
        <x:v>49.2</x:v>
      </x:c>
      <x:c r="V64" s="12">
        <x:f>NA()</x:f>
      </x:c>
    </x:row>
    <x:row r="65">
      <x:c r="A65">
        <x:v>1985761</x:v>
      </x:c>
      <x:c r="B65" s="1">
        <x:v>43313.5877378125</x:v>
      </x:c>
      <x:c r="C65" s="6">
        <x:v>1.05708847833333</x:v>
      </x:c>
      <x:c r="D65" s="14" t="s">
        <x:v>77</x:v>
      </x:c>
      <x:c r="E65" s="15">
        <x:v>43278.4145993056</x:v>
      </x:c>
      <x:c r="F65" t="s">
        <x:v>82</x:v>
      </x:c>
      <x:c r="G65" s="6">
        <x:v>232.629666201661</x:v>
      </x:c>
      <x:c r="H65" t="s">
        <x:v>83</x:v>
      </x:c>
      <x:c r="I65" s="6">
        <x:v>27.2864619590414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21.539</x:v>
      </x:c>
      <x:c r="R65" s="8">
        <x:v>114683.309339885</x:v>
      </x:c>
      <x:c r="S65" s="12">
        <x:v>272645.425662677</x:v>
      </x:c>
      <x:c r="T65" s="12">
        <x:v>57.5574474756351</x:v>
      </x:c>
      <x:c r="U65" s="12">
        <x:v>49.2</x:v>
      </x:c>
      <x:c r="V65" s="12">
        <x:f>NA()</x:f>
      </x:c>
    </x:row>
    <x:row r="66">
      <x:c r="A66">
        <x:v>1985767</x:v>
      </x:c>
      <x:c r="B66" s="1">
        <x:v>43313.5877489236</x:v>
      </x:c>
      <x:c r="C66" s="6">
        <x:v>1.07311267666667</x:v>
      </x:c>
      <x:c r="D66" s="14" t="s">
        <x:v>77</x:v>
      </x:c>
      <x:c r="E66" s="15">
        <x:v>43278.4145993056</x:v>
      </x:c>
      <x:c r="F66" t="s">
        <x:v>82</x:v>
      </x:c>
      <x:c r="G66" s="6">
        <x:v>232.709706455887</x:v>
      </x:c>
      <x:c r="H66" t="s">
        <x:v>83</x:v>
      </x:c>
      <x:c r="I66" s="6">
        <x:v>27.2803532696694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21.537</x:v>
      </x:c>
      <x:c r="R66" s="8">
        <x:v>114680.377821528</x:v>
      </x:c>
      <x:c r="S66" s="12">
        <x:v>272646.250198285</x:v>
      </x:c>
      <x:c r="T66" s="12">
        <x:v>57.5574474756351</x:v>
      </x:c>
      <x:c r="U66" s="12">
        <x:v>49.2</x:v>
      </x:c>
      <x:c r="V66" s="12">
        <x:f>NA()</x:f>
      </x:c>
    </x:row>
    <x:row r="67">
      <x:c r="A67">
        <x:v>1985778</x:v>
      </x:c>
      <x:c r="B67" s="1">
        <x:v>43313.5877606481</x:v>
      </x:c>
      <x:c r="C67" s="6">
        <x:v>1.089968015</x:v>
      </x:c>
      <x:c r="D67" s="14" t="s">
        <x:v>77</x:v>
      </x:c>
      <x:c r="E67" s="15">
        <x:v>43278.4145993056</x:v>
      </x:c>
      <x:c r="F67" t="s">
        <x:v>82</x:v>
      </x:c>
      <x:c r="G67" s="6">
        <x:v>232.650137951276</x:v>
      </x:c>
      <x:c r="H67" t="s">
        <x:v>83</x:v>
      </x:c>
      <x:c r="I67" s="6">
        <x:v>27.2864619590414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21.538</x:v>
      </x:c>
      <x:c r="R67" s="8">
        <x:v>114678.25103571</x:v>
      </x:c>
      <x:c r="S67" s="12">
        <x:v>272640.292175845</x:v>
      </x:c>
      <x:c r="T67" s="12">
        <x:v>57.5574474756351</x:v>
      </x:c>
      <x:c r="U67" s="12">
        <x:v>49.2</x:v>
      </x:c>
      <x:c r="V67" s="12">
        <x:f>NA()</x:f>
      </x:c>
    </x:row>
    <x:row r="68">
      <x:c r="A68">
        <x:v>1985789</x:v>
      </x:c>
      <x:c r="B68" s="1">
        <x:v>43313.587772338</x:v>
      </x:c>
      <x:c r="C68" s="6">
        <x:v>1.106818715</x:v>
      </x:c>
      <x:c r="D68" s="14" t="s">
        <x:v>77</x:v>
      </x:c>
      <x:c r="E68" s="15">
        <x:v>43278.4145993056</x:v>
      </x:c>
      <x:c r="F68" t="s">
        <x:v>82</x:v>
      </x:c>
      <x:c r="G68" s="6">
        <x:v>232.750667974203</x:v>
      </x:c>
      <x:c r="H68" t="s">
        <x:v>83</x:v>
      </x:c>
      <x:c r="I68" s="6">
        <x:v>27.2803532696694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21.535</x:v>
      </x:c>
      <x:c r="R68" s="8">
        <x:v>114668.984235433</x:v>
      </x:c>
      <x:c r="S68" s="12">
        <x:v>272636.021877245</x:v>
      </x:c>
      <x:c r="T68" s="12">
        <x:v>57.5574474756351</x:v>
      </x:c>
      <x:c r="U68" s="12">
        <x:v>49.2</x:v>
      </x:c>
      <x:c r="V68" s="12">
        <x:f>NA()</x:f>
      </x:c>
    </x:row>
    <x:row r="69">
      <x:c r="A69">
        <x:v>1985801</x:v>
      </x:c>
      <x:c r="B69" s="1">
        <x:v>43313.5877840278</x:v>
      </x:c>
      <x:c r="C69" s="6">
        <x:v>1.123621555</x:v>
      </x:c>
      <x:c r="D69" s="14" t="s">
        <x:v>77</x:v>
      </x:c>
      <x:c r="E69" s="15">
        <x:v>43278.4145993056</x:v>
      </x:c>
      <x:c r="F69" t="s">
        <x:v>82</x:v>
      </x:c>
      <x:c r="G69" s="6">
        <x:v>232.691088170872</x:v>
      </x:c>
      <x:c r="H69" t="s">
        <x:v>83</x:v>
      </x:c>
      <x:c r="I69" s="6">
        <x:v>27.2864619590414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21.536</x:v>
      </x:c>
      <x:c r="R69" s="8">
        <x:v>114677.435075473</x:v>
      </x:c>
      <x:c r="S69" s="12">
        <x:v>272637.261003025</x:v>
      </x:c>
      <x:c r="T69" s="12">
        <x:v>57.5574474756351</x:v>
      </x:c>
      <x:c r="U69" s="12">
        <x:v>49.2</x:v>
      </x:c>
      <x:c r="V69" s="12">
        <x:f>NA()</x:f>
      </x:c>
    </x:row>
    <x:row r="70">
      <x:c r="A70">
        <x:v>1985809</x:v>
      </x:c>
      <x:c r="B70" s="1">
        <x:v>43313.5877957176</x:v>
      </x:c>
      <x:c r="C70" s="6">
        <x:v>1.14046999666667</x:v>
      </x:c>
      <x:c r="D70" s="14" t="s">
        <x:v>77</x:v>
      </x:c>
      <x:c r="E70" s="15">
        <x:v>43278.4145993056</x:v>
      </x:c>
      <x:c r="F70" t="s">
        <x:v>82</x:v>
      </x:c>
      <x:c r="G70" s="6">
        <x:v>232.773015500853</x:v>
      </x:c>
      <x:c r="H70" t="s">
        <x:v>83</x:v>
      </x:c>
      <x:c r="I70" s="6">
        <x:v>27.2864619590414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21.532</x:v>
      </x:c>
      <x:c r="R70" s="8">
        <x:v>114665.694692925</x:v>
      </x:c>
      <x:c r="S70" s="12">
        <x:v>272640.146022773</x:v>
      </x:c>
      <x:c r="T70" s="12">
        <x:v>57.5574474756351</x:v>
      </x:c>
      <x:c r="U70" s="12">
        <x:v>49.2</x:v>
      </x:c>
      <x:c r="V70" s="12">
        <x:f>NA()</x:f>
      </x:c>
    </x:row>
    <x:row r="71">
      <x:c r="A71">
        <x:v>1985818</x:v>
      </x:c>
      <x:c r="B71" s="1">
        <x:v>43313.5878068287</x:v>
      </x:c>
      <x:c r="C71" s="6">
        <x:v>1.15646718</x:v>
      </x:c>
      <x:c r="D71" s="14" t="s">
        <x:v>77</x:v>
      </x:c>
      <x:c r="E71" s="15">
        <x:v>43278.4145993056</x:v>
      </x:c>
      <x:c r="F71" t="s">
        <x:v>82</x:v>
      </x:c>
      <x:c r="G71" s="6">
        <x:v>232.66875390043</x:v>
      </x:c>
      <x:c r="H71" t="s">
        <x:v>83</x:v>
      </x:c>
      <x:c r="I71" s="6">
        <x:v>27.2803532696694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21.539</x:v>
      </x:c>
      <x:c r="R71" s="8">
        <x:v>114659.008841313</x:v>
      </x:c>
      <x:c r="S71" s="12">
        <x:v>272634.662985031</x:v>
      </x:c>
      <x:c r="T71" s="12">
        <x:v>57.5574474756351</x:v>
      </x:c>
      <x:c r="U71" s="12">
        <x:v>49.2</x:v>
      </x:c>
      <x:c r="V71" s="12">
        <x:f>NA()</x:f>
      </x:c>
    </x:row>
    <x:row r="72">
      <x:c r="A72">
        <x:v>1985828</x:v>
      </x:c>
      <x:c r="B72" s="1">
        <x:v>43313.5878185532</x:v>
      </x:c>
      <x:c r="C72" s="6">
        <x:v>1.17335086166667</x:v>
      </x:c>
      <x:c r="D72" s="14" t="s">
        <x:v>77</x:v>
      </x:c>
      <x:c r="E72" s="15">
        <x:v>43278.4145993056</x:v>
      </x:c>
      <x:c r="F72" t="s">
        <x:v>82</x:v>
      </x:c>
      <x:c r="G72" s="6">
        <x:v>232.650137951276</x:v>
      </x:c>
      <x:c r="H72" t="s">
        <x:v>83</x:v>
      </x:c>
      <x:c r="I72" s="6">
        <x:v>27.2864619590414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21.538</x:v>
      </x:c>
      <x:c r="R72" s="8">
        <x:v>114654.639234161</x:v>
      </x:c>
      <x:c r="S72" s="12">
        <x:v>272622.839970466</x:v>
      </x:c>
      <x:c r="T72" s="12">
        <x:v>57.5574474756351</x:v>
      </x:c>
      <x:c r="U72" s="12">
        <x:v>49.2</x:v>
      </x:c>
      <x:c r="V72" s="12">
        <x:f>NA()</x:f>
      </x:c>
    </x:row>
    <x:row r="73">
      <x:c r="A73">
        <x:v>1985845</x:v>
      </x:c>
      <x:c r="B73" s="1">
        <x:v>43313.5878302431</x:v>
      </x:c>
      <x:c r="C73" s="6">
        <x:v>1.19020187666667</x:v>
      </x:c>
      <x:c r="D73" s="14" t="s">
        <x:v>77</x:v>
      </x:c>
      <x:c r="E73" s="15">
        <x:v>43278.4145993056</x:v>
      </x:c>
      <x:c r="F73" t="s">
        <x:v>82</x:v>
      </x:c>
      <x:c r="G73" s="6">
        <x:v>232.732047353175</x:v>
      </x:c>
      <x:c r="H73" t="s">
        <x:v>83</x:v>
      </x:c>
      <x:c r="I73" s="6">
        <x:v>27.2864619590414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21.534</x:v>
      </x:c>
      <x:c r="R73" s="8">
        <x:v>114662.034368764</x:v>
      </x:c>
      <x:c r="S73" s="12">
        <x:v>272625.870740654</x:v>
      </x:c>
      <x:c r="T73" s="12">
        <x:v>57.5574474756351</x:v>
      </x:c>
      <x:c r="U73" s="12">
        <x:v>49.2</x:v>
      </x:c>
      <x:c r="V73" s="12">
        <x:f>NA()</x:f>
      </x:c>
    </x:row>
    <x:row r="74">
      <x:c r="A74">
        <x:v>1985848</x:v>
      </x:c>
      <x:c r="B74" s="1">
        <x:v>43313.5878419792</x:v>
      </x:c>
      <x:c r="C74" s="6">
        <x:v>1.20705756</x:v>
      </x:c>
      <x:c r="D74" s="14" t="s">
        <x:v>77</x:v>
      </x:c>
      <x:c r="E74" s="15">
        <x:v>43278.4145993056</x:v>
      </x:c>
      <x:c r="F74" t="s">
        <x:v>82</x:v>
      </x:c>
      <x:c r="G74" s="6">
        <x:v>232.752530306176</x:v>
      </x:c>
      <x:c r="H74" t="s">
        <x:v>83</x:v>
      </x:c>
      <x:c r="I74" s="6">
        <x:v>27.2864619590414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21.533</x:v>
      </x:c>
      <x:c r="R74" s="8">
        <x:v>114662.562104046</x:v>
      </x:c>
      <x:c r="S74" s="12">
        <x:v>272622.97148613</x:v>
      </x:c>
      <x:c r="T74" s="12">
        <x:v>57.5574474756351</x:v>
      </x:c>
      <x:c r="U74" s="12">
        <x:v>49.2</x:v>
      </x:c>
      <x:c r="V74" s="12">
        <x:f>NA()</x:f>
      </x:c>
    </x:row>
    <x:row r="75">
      <x:c r="A75">
        <x:v>1985864</x:v>
      </x:c>
      <x:c r="B75" s="1">
        <x:v>43313.587853044</x:v>
      </x:c>
      <x:c r="C75" s="6">
        <x:v>1.22303371833333</x:v>
      </x:c>
      <x:c r="D75" s="14" t="s">
        <x:v>77</x:v>
      </x:c>
      <x:c r="E75" s="15">
        <x:v>43278.4145993056</x:v>
      </x:c>
      <x:c r="F75" t="s">
        <x:v>82</x:v>
      </x:c>
      <x:c r="G75" s="6">
        <x:v>232.691088170872</x:v>
      </x:c>
      <x:c r="H75" t="s">
        <x:v>83</x:v>
      </x:c>
      <x:c r="I75" s="6">
        <x:v>27.2864619590414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21.536</x:v>
      </x:c>
      <x:c r="R75" s="8">
        <x:v>114667.195218298</x:v>
      </x:c>
      <x:c r="S75" s="12">
        <x:v>272619.01920914</x:v>
      </x:c>
      <x:c r="T75" s="12">
        <x:v>57.5574474756351</x:v>
      </x:c>
      <x:c r="U75" s="12">
        <x:v>49.2</x:v>
      </x:c>
      <x:c r="V75" s="12">
        <x:f>NA()</x:f>
      </x:c>
    </x:row>
    <x:row r="76">
      <x:c r="A76">
        <x:v>1985876</x:v>
      </x:c>
      <x:c r="B76" s="1">
        <x:v>43313.5878647801</x:v>
      </x:c>
      <x:c r="C76" s="6">
        <x:v>1.23989928166667</x:v>
      </x:c>
      <x:c r="D76" s="14" t="s">
        <x:v>77</x:v>
      </x:c>
      <x:c r="E76" s="15">
        <x:v>43278.4145993056</x:v>
      </x:c>
      <x:c r="F76" t="s">
        <x:v>82</x:v>
      </x:c>
      <x:c r="G76" s="6">
        <x:v>232.670611940902</x:v>
      </x:c>
      <x:c r="H76" t="s">
        <x:v>83</x:v>
      </x:c>
      <x:c r="I76" s="6">
        <x:v>27.2864619590414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21.537</x:v>
      </x:c>
      <x:c r="R76" s="8">
        <x:v>114656.915692346</x:v>
      </x:c>
      <x:c r="S76" s="12">
        <x:v>272630.95966671</x:v>
      </x:c>
      <x:c r="T76" s="12">
        <x:v>57.5574474756351</x:v>
      </x:c>
      <x:c r="U76" s="12">
        <x:v>49.2</x:v>
      </x:c>
      <x:c r="V76" s="12">
        <x:f>NA()</x:f>
      </x:c>
    </x:row>
    <x:row r="77">
      <x:c r="A77">
        <x:v>1985877</x:v>
      </x:c>
      <x:c r="B77" s="1">
        <x:v>43313.5878764699</x:v>
      </x:c>
      <x:c r="C77" s="6">
        <x:v>1.25673681</x:v>
      </x:c>
      <x:c r="D77" s="14" t="s">
        <x:v>77</x:v>
      </x:c>
      <x:c r="E77" s="15">
        <x:v>43278.4145993056</x:v>
      </x:c>
      <x:c r="F77" t="s">
        <x:v>82</x:v>
      </x:c>
      <x:c r="G77" s="6">
        <x:v>232.711566641518</x:v>
      </x:c>
      <x:c r="H77" t="s">
        <x:v>83</x:v>
      </x:c>
      <x:c r="I77" s="6">
        <x:v>27.2864619590414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21.535</x:v>
      </x:c>
      <x:c r="R77" s="8">
        <x:v>114658.186002032</x:v>
      </x:c>
      <x:c r="S77" s="12">
        <x:v>272627.005261911</x:v>
      </x:c>
      <x:c r="T77" s="12">
        <x:v>57.5574474756351</x:v>
      </x:c>
      <x:c r="U77" s="12">
        <x:v>49.2</x:v>
      </x:c>
      <x:c r="V77" s="12">
        <x:f>NA()</x:f>
      </x:c>
    </x:row>
    <x:row r="78">
      <x:c r="A78">
        <x:v>1985895</x:v>
      </x:c>
      <x:c r="B78" s="1">
        <x:v>43313.5878881597</x:v>
      </x:c>
      <x:c r="C78" s="6">
        <x:v>1.273614375</x:v>
      </x:c>
      <x:c r="D78" s="14" t="s">
        <x:v>77</x:v>
      </x:c>
      <x:c r="E78" s="15">
        <x:v>43278.4145993056</x:v>
      </x:c>
      <x:c r="F78" t="s">
        <x:v>82</x:v>
      </x:c>
      <x:c r="G78" s="6">
        <x:v>232.709706455887</x:v>
      </x:c>
      <x:c r="H78" t="s">
        <x:v>83</x:v>
      </x:c>
      <x:c r="I78" s="6">
        <x:v>27.2803532696694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21.537</x:v>
      </x:c>
      <x:c r="R78" s="8">
        <x:v>114656.669496339</x:v>
      </x:c>
      <x:c r="S78" s="12">
        <x:v>272625.934124486</x:v>
      </x:c>
      <x:c r="T78" s="12">
        <x:v>57.5574474756351</x:v>
      </x:c>
      <x:c r="U78" s="12">
        <x:v>49.2</x:v>
      </x:c>
      <x:c r="V78" s="12">
        <x:f>NA()</x:f>
      </x:c>
    </x:row>
    <x:row r="79">
      <x:c r="A79">
        <x:v>1985899</x:v>
      </x:c>
      <x:c r="B79" s="1">
        <x:v>43313.587899919</x:v>
      </x:c>
      <x:c r="C79" s="6">
        <x:v>1.2905015</x:v>
      </x:c>
      <x:c r="D79" s="14" t="s">
        <x:v>77</x:v>
      </x:c>
      <x:c r="E79" s="15">
        <x:v>43278.4145993056</x:v>
      </x:c>
      <x:c r="F79" t="s">
        <x:v>82</x:v>
      </x:c>
      <x:c r="G79" s="6">
        <x:v>232.590587748401</x:v>
      </x:c>
      <x:c r="H79" t="s">
        <x:v>83</x:v>
      </x:c>
      <x:c r="I79" s="6">
        <x:v>27.2925706595306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21.539</x:v>
      </x:c>
      <x:c r="R79" s="8">
        <x:v>114650.64110151</x:v>
      </x:c>
      <x:c r="S79" s="12">
        <x:v>272633.449461341</x:v>
      </x:c>
      <x:c r="T79" s="12">
        <x:v>57.5574474756351</x:v>
      </x:c>
      <x:c r="U79" s="12">
        <x:v>49.2</x:v>
      </x:c>
      <x:c r="V79" s="12">
        <x:f>NA()</x:f>
      </x:c>
    </x:row>
    <x:row r="80">
      <x:c r="A80">
        <x:v>1985908</x:v>
      </x:c>
      <x:c r="B80" s="1">
        <x:v>43313.5879109954</x:v>
      </x:c>
      <x:c r="C80" s="6">
        <x:v>1.306489885</x:v>
      </x:c>
      <x:c r="D80" s="14" t="s">
        <x:v>77</x:v>
      </x:c>
      <x:c r="E80" s="15">
        <x:v>43278.4145993056</x:v>
      </x:c>
      <x:c r="F80" t="s">
        <x:v>82</x:v>
      </x:c>
      <x:c r="G80" s="6">
        <x:v>232.588729421127</x:v>
      </x:c>
      <x:c r="H80" t="s">
        <x:v>83</x:v>
      </x:c>
      <x:c r="I80" s="6">
        <x:v>27.2864619590414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21.541</x:v>
      </x:c>
      <x:c r="R80" s="8">
        <x:v>114654.785084298</x:v>
      </x:c>
      <x:c r="S80" s="12">
        <x:v>272611.078982577</x:v>
      </x:c>
      <x:c r="T80" s="12">
        <x:v>57.5574474756351</x:v>
      </x:c>
      <x:c r="U80" s="12">
        <x:v>49.2</x:v>
      </x:c>
      <x:c r="V80" s="12">
        <x:f>NA()</x:f>
      </x:c>
    </x:row>
    <x:row r="81">
      <x:c r="A81">
        <x:v>1985919</x:v>
      </x:c>
      <x:c r="B81" s="1">
        <x:v>43313.5879226852</x:v>
      </x:c>
      <x:c r="C81" s="6">
        <x:v>1.32331951</x:v>
      </x:c>
      <x:c r="D81" s="14" t="s">
        <x:v>77</x:v>
      </x:c>
      <x:c r="E81" s="15">
        <x:v>43278.4145993056</x:v>
      </x:c>
      <x:c r="F81" t="s">
        <x:v>82</x:v>
      </x:c>
      <x:c r="G81" s="6">
        <x:v>232.752530306176</x:v>
      </x:c>
      <x:c r="H81" t="s">
        <x:v>83</x:v>
      </x:c>
      <x:c r="I81" s="6">
        <x:v>27.2864619590414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21.533</x:v>
      </x:c>
      <x:c r="R81" s="8">
        <x:v>114649.941768664</x:v>
      </x:c>
      <x:c r="S81" s="12">
        <x:v>272617.193266831</x:v>
      </x:c>
      <x:c r="T81" s="12">
        <x:v>57.5574474756351</x:v>
      </x:c>
      <x:c r="U81" s="12">
        <x:v>49.2</x:v>
      </x:c>
      <x:c r="V81" s="12">
        <x:f>NA()</x:f>
      </x:c>
    </x:row>
    <x:row r="82">
      <x:c r="A82">
        <x:v>1985928</x:v>
      </x:c>
      <x:c r="B82" s="1">
        <x:v>43313.5879344097</x:v>
      </x:c>
      <x:c r="C82" s="6">
        <x:v>1.34019400333333</x:v>
      </x:c>
      <x:c r="D82" s="14" t="s">
        <x:v>77</x:v>
      </x:c>
      <x:c r="E82" s="15">
        <x:v>43278.4145993056</x:v>
      </x:c>
      <x:c r="F82" t="s">
        <x:v>82</x:v>
      </x:c>
      <x:c r="G82" s="6">
        <x:v>232.609196691722</x:v>
      </x:c>
      <x:c r="H82" t="s">
        <x:v>83</x:v>
      </x:c>
      <x:c r="I82" s="6">
        <x:v>27.2864619590414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21.54</x:v>
      </x:c>
      <x:c r="R82" s="8">
        <x:v>114648.563239161</x:v>
      </x:c>
      <x:c r="S82" s="12">
        <x:v>272615.910842668</x:v>
      </x:c>
      <x:c r="T82" s="12">
        <x:v>57.5574474756351</x:v>
      </x:c>
      <x:c r="U82" s="12">
        <x:v>49.2</x:v>
      </x:c>
      <x:c r="V82" s="12">
        <x:f>NA()</x:f>
      </x:c>
    </x:row>
    <x:row r="83">
      <x:c r="A83">
        <x:v>1985937</x:v>
      </x:c>
      <x:c r="B83" s="1">
        <x:v>43313.5879460995</x:v>
      </x:c>
      <x:c r="C83" s="6">
        <x:v>1.35702827166667</x:v>
      </x:c>
      <x:c r="D83" s="14" t="s">
        <x:v>77</x:v>
      </x:c>
      <x:c r="E83" s="15">
        <x:v>43278.4145993056</x:v>
      </x:c>
      <x:c r="F83" t="s">
        <x:v>82</x:v>
      </x:c>
      <x:c r="G83" s="6">
        <x:v>232.631526673037</x:v>
      </x:c>
      <x:c r="H83" t="s">
        <x:v>83</x:v>
      </x:c>
      <x:c r="I83" s="6">
        <x:v>27.2925706595306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21.537</x:v>
      </x:c>
      <x:c r="R83" s="8">
        <x:v>114651.625437647</x:v>
      </x:c>
      <x:c r="S83" s="12">
        <x:v>272608.889797108</x:v>
      </x:c>
      <x:c r="T83" s="12">
        <x:v>57.5574474756351</x:v>
      </x:c>
      <x:c r="U83" s="12">
        <x:v>49.2</x:v>
      </x:c>
      <x:c r="V83" s="12">
        <x:f>NA()</x:f>
      </x:c>
    </x:row>
    <x:row r="84">
      <x:c r="A84">
        <x:v>1985948</x:v>
      </x:c>
      <x:c r="B84" s="1">
        <x:v>43313.5879572107</x:v>
      </x:c>
      <x:c r="C84" s="6">
        <x:v>1.37302909166667</x:v>
      </x:c>
      <x:c r="D84" s="14" t="s">
        <x:v>77</x:v>
      </x:c>
      <x:c r="E84" s="15">
        <x:v>43278.4145993056</x:v>
      </x:c>
      <x:c r="F84" t="s">
        <x:v>82</x:v>
      </x:c>
      <x:c r="G84" s="6">
        <x:v>232.590587748401</x:v>
      </x:c>
      <x:c r="H84" t="s">
        <x:v>83</x:v>
      </x:c>
      <x:c r="I84" s="6">
        <x:v>27.2925706595306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21.539</x:v>
      </x:c>
      <x:c r="R84" s="8">
        <x:v>114643.16956733</x:v>
      </x:c>
      <x:c r="S84" s="12">
        <x:v>272614.366689849</x:v>
      </x:c>
      <x:c r="T84" s="12">
        <x:v>57.5574474756351</x:v>
      </x:c>
      <x:c r="U84" s="12">
        <x:v>49.2</x:v>
      </x:c>
      <x:c r="V84" s="12">
        <x:f>NA()</x:f>
      </x:c>
    </x:row>
    <x:row r="85">
      <x:c r="A85">
        <x:v>1985958</x:v>
      </x:c>
      <x:c r="B85" s="1">
        <x:v>43313.5879689005</x:v>
      </x:c>
      <x:c r="C85" s="6">
        <x:v>1.38987864</x:v>
      </x:c>
      <x:c r="D85" s="14" t="s">
        <x:v>77</x:v>
      </x:c>
      <x:c r="E85" s="15">
        <x:v>43278.4145993056</x:v>
      </x:c>
      <x:c r="F85" t="s">
        <x:v>82</x:v>
      </x:c>
      <x:c r="G85" s="6">
        <x:v>232.650137951276</x:v>
      </x:c>
      <x:c r="H85" t="s">
        <x:v>83</x:v>
      </x:c>
      <x:c r="I85" s="6">
        <x:v>27.2864619590414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21.538</x:v>
      </x:c>
      <x:c r="R85" s="8">
        <x:v>114639.015091779</x:v>
      </x:c>
      <x:c r="S85" s="12">
        <x:v>272618.520045015</x:v>
      </x:c>
      <x:c r="T85" s="12">
        <x:v>57.5574474756351</x:v>
      </x:c>
      <x:c r="U85" s="12">
        <x:v>49.2</x:v>
      </x:c>
      <x:c r="V85" s="12">
        <x:f>NA()</x:f>
      </x:c>
    </x:row>
    <x:row r="86">
      <x:c r="A86">
        <x:v>1985969</x:v>
      </x:c>
      <x:c r="B86" s="1">
        <x:v>43313.5879806366</x:v>
      </x:c>
      <x:c r="C86" s="6">
        <x:v>1.40675654</x:v>
      </x:c>
      <x:c r="D86" s="14" t="s">
        <x:v>77</x:v>
      </x:c>
      <x:c r="E86" s="15">
        <x:v>43278.4145993056</x:v>
      </x:c>
      <x:c r="F86" t="s">
        <x:v>82</x:v>
      </x:c>
      <x:c r="G86" s="6">
        <x:v>232.629666201661</x:v>
      </x:c>
      <x:c r="H86" t="s">
        <x:v>83</x:v>
      </x:c>
      <x:c r="I86" s="6">
        <x:v>27.2864619590414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21.539</x:v>
      </x:c>
      <x:c r="R86" s="8">
        <x:v>114635.036492011</x:v>
      </x:c>
      <x:c r="S86" s="12">
        <x:v>272610.133776081</x:v>
      </x:c>
      <x:c r="T86" s="12">
        <x:v>57.5574474756351</x:v>
      </x:c>
      <x:c r="U86" s="12">
        <x:v>49.2</x:v>
      </x:c>
      <x:c r="V86" s="12">
        <x:f>NA()</x:f>
      </x:c>
    </x:row>
    <x:row r="87">
      <x:c r="A87">
        <x:v>1985979</x:v>
      </x:c>
      <x:c r="B87" s="1">
        <x:v>43313.5879923264</x:v>
      </x:c>
      <x:c r="C87" s="6">
        <x:v>1.423599405</x:v>
      </x:c>
      <x:c r="D87" s="14" t="s">
        <x:v>77</x:v>
      </x:c>
      <x:c r="E87" s="15">
        <x:v>43278.4145993056</x:v>
      </x:c>
      <x:c r="F87" t="s">
        <x:v>82</x:v>
      </x:c>
      <x:c r="G87" s="6">
        <x:v>232.631526673037</x:v>
      </x:c>
      <x:c r="H87" t="s">
        <x:v>83</x:v>
      </x:c>
      <x:c r="I87" s="6">
        <x:v>27.2925706595306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21.537</x:v>
      </x:c>
      <x:c r="R87" s="8">
        <x:v>114639.978455049</x:v>
      </x:c>
      <x:c r="S87" s="12">
        <x:v>272590.746458784</x:v>
      </x:c>
      <x:c r="T87" s="12">
        <x:v>57.5574474756351</x:v>
      </x:c>
      <x:c r="U87" s="12">
        <x:v>49.2</x:v>
      </x:c>
      <x:c r="V87" s="12">
        <x:f>NA()</x:f>
      </x:c>
    </x:row>
    <x:row r="88">
      <x:c r="A88">
        <x:v>1985991</x:v>
      </x:c>
      <x:c r="B88" s="1">
        <x:v>43313.5880040509</x:v>
      </x:c>
      <x:c r="C88" s="6">
        <x:v>1.4404503</x:v>
      </x:c>
      <x:c r="D88" s="14" t="s">
        <x:v>77</x:v>
      </x:c>
      <x:c r="E88" s="15">
        <x:v>43278.4145993056</x:v>
      </x:c>
      <x:c r="F88" t="s">
        <x:v>82</x:v>
      </x:c>
      <x:c r="G88" s="6">
        <x:v>232.631526673037</x:v>
      </x:c>
      <x:c r="H88" t="s">
        <x:v>83</x:v>
      </x:c>
      <x:c r="I88" s="6">
        <x:v>27.2925706595306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21.537</x:v>
      </x:c>
      <x:c r="R88" s="8">
        <x:v>114635.243257714</x:v>
      </x:c>
      <x:c r="S88" s="12">
        <x:v>272594.340924701</x:v>
      </x:c>
      <x:c r="T88" s="12">
        <x:v>57.5574474756351</x:v>
      </x:c>
      <x:c r="U88" s="12">
        <x:v>49.2</x:v>
      </x:c>
      <x:c r="V88" s="12">
        <x:f>NA()</x:f>
      </x:c>
    </x:row>
    <x:row r="89">
      <x:c r="A89">
        <x:v>1985999</x:v>
      </x:c>
      <x:c r="B89" s="1">
        <x:v>43313.588015162</x:v>
      </x:c>
      <x:c r="C89" s="6">
        <x:v>1.45648427166667</x:v>
      </x:c>
      <x:c r="D89" s="14" t="s">
        <x:v>77</x:v>
      </x:c>
      <x:c r="E89" s="15">
        <x:v>43278.4145993056</x:v>
      </x:c>
      <x:c r="F89" t="s">
        <x:v>82</x:v>
      </x:c>
      <x:c r="G89" s="6">
        <x:v>232.672474557564</x:v>
      </x:c>
      <x:c r="H89" t="s">
        <x:v>83</x:v>
      </x:c>
      <x:c r="I89" s="6">
        <x:v>27.2925706595306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21.535</x:v>
      </x:c>
      <x:c r="R89" s="8">
        <x:v>114624.355051817</x:v>
      </x:c>
      <x:c r="S89" s="12">
        <x:v>272594.38455543</x:v>
      </x:c>
      <x:c r="T89" s="12">
        <x:v>57.5574474756351</x:v>
      </x:c>
      <x:c r="U89" s="12">
        <x:v>49.2</x:v>
      </x:c>
      <x:c r="V89" s="12">
        <x:f>NA()</x:f>
      </x:c>
    </x:row>
    <x:row r="90">
      <x:c r="A90">
        <x:v>1986009</x:v>
      </x:c>
      <x:c r="B90" s="1">
        <x:v>43313.5880268519</x:v>
      </x:c>
      <x:c r="C90" s="6">
        <x:v>1.47331798666667</x:v>
      </x:c>
      <x:c r="D90" s="14" t="s">
        <x:v>77</x:v>
      </x:c>
      <x:c r="E90" s="15">
        <x:v>43278.4145993056</x:v>
      </x:c>
      <x:c r="F90" t="s">
        <x:v>82</x:v>
      </x:c>
      <x:c r="G90" s="6">
        <x:v>232.672474557564</x:v>
      </x:c>
      <x:c r="H90" t="s">
        <x:v>83</x:v>
      </x:c>
      <x:c r="I90" s="6">
        <x:v>27.2925706595306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21.535</x:v>
      </x:c>
      <x:c r="R90" s="8">
        <x:v>114618.078417518</x:v>
      </x:c>
      <x:c r="S90" s="12">
        <x:v>272586.549990679</x:v>
      </x:c>
      <x:c r="T90" s="12">
        <x:v>57.5574474756351</x:v>
      </x:c>
      <x:c r="U90" s="12">
        <x:v>49.2</x:v>
      </x:c>
      <x:c r="V90" s="12">
        <x:f>NA()</x:f>
      </x:c>
    </x:row>
    <x:row r="91">
      <x:c r="A91">
        <x:v>1986017</x:v>
      </x:c>
      <x:c r="B91" s="1">
        <x:v>43313.5880385764</x:v>
      </x:c>
      <x:c r="C91" s="6">
        <x:v>1.49018833333333</x:v>
      </x:c>
      <x:c r="D91" s="14" t="s">
        <x:v>77</x:v>
      </x:c>
      <x:c r="E91" s="15">
        <x:v>43278.4145993056</x:v>
      </x:c>
      <x:c r="F91" t="s">
        <x:v>82</x:v>
      </x:c>
      <x:c r="G91" s="6">
        <x:v>232.773015500853</x:v>
      </x:c>
      <x:c r="H91" t="s">
        <x:v>83</x:v>
      </x:c>
      <x:c r="I91" s="6">
        <x:v>27.2864619590414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21.532</x:v>
      </x:c>
      <x:c r="R91" s="8">
        <x:v>114628.478311149</x:v>
      </x:c>
      <x:c r="S91" s="12">
        <x:v>272586.434726513</x:v>
      </x:c>
      <x:c r="T91" s="12">
        <x:v>57.5574474756351</x:v>
      </x:c>
      <x:c r="U91" s="12">
        <x:v>49.2</x:v>
      </x:c>
      <x:c r="V91" s="12">
        <x:f>NA()</x:f>
      </x:c>
    </x:row>
    <x:row r="92">
      <x:c r="A92">
        <x:v>1986028</x:v>
      </x:c>
      <x:c r="B92" s="1">
        <x:v>43313.5880502662</x:v>
      </x:c>
      <x:c r="C92" s="6">
        <x:v>1.50703092166667</x:v>
      </x:c>
      <x:c r="D92" s="14" t="s">
        <x:v>77</x:v>
      </x:c>
      <x:c r="E92" s="15">
        <x:v>43278.4145993056</x:v>
      </x:c>
      <x:c r="F92" t="s">
        <x:v>82</x:v>
      </x:c>
      <x:c r="G92" s="6">
        <x:v>232.773015500853</x:v>
      </x:c>
      <x:c r="H92" t="s">
        <x:v>83</x:v>
      </x:c>
      <x:c r="I92" s="6">
        <x:v>27.2864619590414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21.532</x:v>
      </x:c>
      <x:c r="R92" s="8">
        <x:v>114623.692539226</x:v>
      </x:c>
      <x:c r="S92" s="12">
        <x:v>272595.944137988</x:v>
      </x:c>
      <x:c r="T92" s="12">
        <x:v>57.5574474756351</x:v>
      </x:c>
      <x:c r="U92" s="12">
        <x:v>49.2</x:v>
      </x:c>
      <x:c r="V92" s="12">
        <x:f>NA()</x:f>
      </x:c>
    </x:row>
    <x:row r="93">
      <x:c r="A93">
        <x:v>1986038</x:v>
      </x:c>
      <x:c r="B93" s="1">
        <x:v>43313.5880613773</x:v>
      </x:c>
      <x:c r="C93" s="6">
        <x:v>1.52302238333333</x:v>
      </x:c>
      <x:c r="D93" s="14" t="s">
        <x:v>77</x:v>
      </x:c>
      <x:c r="E93" s="15">
        <x:v>43278.4145993056</x:v>
      </x:c>
      <x:c r="F93" t="s">
        <x:v>82</x:v>
      </x:c>
      <x:c r="G93" s="6">
        <x:v>232.689229057968</x:v>
      </x:c>
      <x:c r="H93" t="s">
        <x:v>83</x:v>
      </x:c>
      <x:c r="I93" s="6">
        <x:v>27.2803532696694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21.538</x:v>
      </x:c>
      <x:c r="R93" s="8">
        <x:v>114625.302534461</x:v>
      </x:c>
      <x:c r="S93" s="12">
        <x:v>272586.203118068</x:v>
      </x:c>
      <x:c r="T93" s="12">
        <x:v>57.5574474756351</x:v>
      </x:c>
      <x:c r="U93" s="12">
        <x:v>49.2</x:v>
      </x:c>
      <x:c r="V93" s="12">
        <x:f>NA()</x:f>
      </x:c>
    </x:row>
    <x:row r="94">
      <x:c r="A94">
        <x:v>1986048</x:v>
      </x:c>
      <x:c r="B94" s="1">
        <x:v>43313.5880730671</x:v>
      </x:c>
      <x:c r="C94" s="6">
        <x:v>1.53987059833333</x:v>
      </x:c>
      <x:c r="D94" s="14" t="s">
        <x:v>77</x:v>
      </x:c>
      <x:c r="E94" s="15">
        <x:v>43278.4145993056</x:v>
      </x:c>
      <x:c r="F94" t="s">
        <x:v>82</x:v>
      </x:c>
      <x:c r="G94" s="6">
        <x:v>232.631526673037</x:v>
      </x:c>
      <x:c r="H94" t="s">
        <x:v>83</x:v>
      </x:c>
      <x:c r="I94" s="6">
        <x:v>27.2925706595306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21.537</x:v>
      </x:c>
      <x:c r="R94" s="8">
        <x:v>114629.363105781</x:v>
      </x:c>
      <x:c r="S94" s="12">
        <x:v>272595.667836201</x:v>
      </x:c>
      <x:c r="T94" s="12">
        <x:v>57.5574474756351</x:v>
      </x:c>
      <x:c r="U94" s="12">
        <x:v>49.2</x:v>
      </x:c>
      <x:c r="V94" s="12">
        <x:f>NA()</x:f>
      </x:c>
    </x:row>
    <x:row r="95">
      <x:c r="A95">
        <x:v>1986058</x:v>
      </x:c>
      <x:c r="B95" s="1">
        <x:v>43313.5880847569</x:v>
      </x:c>
      <x:c r="C95" s="6">
        <x:v>1.55670830333333</x:v>
      </x:c>
      <x:c r="D95" s="14" t="s">
        <x:v>77</x:v>
      </x:c>
      <x:c r="E95" s="15">
        <x:v>43278.4145993056</x:v>
      </x:c>
      <x:c r="F95" t="s">
        <x:v>82</x:v>
      </x:c>
      <x:c r="G95" s="6">
        <x:v>232.650137951276</x:v>
      </x:c>
      <x:c r="H95" t="s">
        <x:v>83</x:v>
      </x:c>
      <x:c r="I95" s="6">
        <x:v>27.2864619590414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21.538</x:v>
      </x:c>
      <x:c r="R95" s="8">
        <x:v>114616.909409806</x:v>
      </x:c>
      <x:c r="S95" s="12">
        <x:v>272596.555536346</x:v>
      </x:c>
      <x:c r="T95" s="12">
        <x:v>57.5574474756351</x:v>
      </x:c>
      <x:c r="U95" s="12">
        <x:v>49.2</x:v>
      </x:c>
      <x:c r="V95" s="12">
        <x:f>NA()</x:f>
      </x:c>
    </x:row>
    <x:row r="96">
      <x:c r="A96">
        <x:v>1986067</x:v>
      </x:c>
      <x:c r="B96" s="1">
        <x:v>43313.5880964931</x:v>
      </x:c>
      <x:c r="C96" s="6">
        <x:v>1.573554415</x:v>
      </x:c>
      <x:c r="D96" s="14" t="s">
        <x:v>77</x:v>
      </x:c>
      <x:c r="E96" s="15">
        <x:v>43278.4145993056</x:v>
      </x:c>
      <x:c r="F96" t="s">
        <x:v>82</x:v>
      </x:c>
      <x:c r="G96" s="6">
        <x:v>232.670611940902</x:v>
      </x:c>
      <x:c r="H96" t="s">
        <x:v>83</x:v>
      </x:c>
      <x:c r="I96" s="6">
        <x:v>27.2864619590414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21.537</x:v>
      </x:c>
      <x:c r="R96" s="8">
        <x:v>114624.321019079</x:v>
      </x:c>
      <x:c r="S96" s="12">
        <x:v>272599.913167062</x:v>
      </x:c>
      <x:c r="T96" s="12">
        <x:v>57.5574474756351</x:v>
      </x:c>
      <x:c r="U96" s="12">
        <x:v>49.2</x:v>
      </x:c>
      <x:c r="V96" s="12">
        <x:f>NA()</x:f>
      </x:c>
    </x:row>
    <x:row r="97">
      <x:c r="A97">
        <x:v>1986084</x:v>
      </x:c>
      <x:c r="B97" s="1">
        <x:v>43313.5881082176</x:v>
      </x:c>
      <x:c r="C97" s="6">
        <x:v>1.59047931</x:v>
      </x:c>
      <x:c r="D97" s="14" t="s">
        <x:v>77</x:v>
      </x:c>
      <x:c r="E97" s="15">
        <x:v>43278.4145993056</x:v>
      </x:c>
      <x:c r="F97" t="s">
        <x:v>82</x:v>
      </x:c>
      <x:c r="G97" s="6">
        <x:v>232.672474557564</x:v>
      </x:c>
      <x:c r="H97" t="s">
        <x:v>83</x:v>
      </x:c>
      <x:c r="I97" s="6">
        <x:v>27.2925706595306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21.535</x:v>
      </x:c>
      <x:c r="R97" s="8">
        <x:v>114624.907122925</x:v>
      </x:c>
      <x:c r="S97" s="12">
        <x:v>272595.733974269</x:v>
      </x:c>
      <x:c r="T97" s="12">
        <x:v>57.5574474756351</x:v>
      </x:c>
      <x:c r="U97" s="12">
        <x:v>49.2</x:v>
      </x:c>
      <x:c r="V97" s="12">
        <x:f>NA()</x:f>
      </x:c>
    </x:row>
    <x:row r="98">
      <x:c r="A98">
        <x:v>1986090</x:v>
      </x:c>
      <x:c r="B98" s="1">
        <x:v>43313.5881193287</x:v>
      </x:c>
      <x:c r="C98" s="6">
        <x:v>1.60647089833333</x:v>
      </x:c>
      <x:c r="D98" s="14" t="s">
        <x:v>77</x:v>
      </x:c>
      <x:c r="E98" s="15">
        <x:v>43278.4145993056</x:v>
      </x:c>
      <x:c r="F98" t="s">
        <x:v>82</x:v>
      </x:c>
      <x:c r="G98" s="6">
        <x:v>232.6110560909</x:v>
      </x:c>
      <x:c r="H98" t="s">
        <x:v>83</x:v>
      </x:c>
      <x:c r="I98" s="6">
        <x:v>27.2925706595306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21.538</x:v>
      </x:c>
      <x:c r="R98" s="8">
        <x:v>114606.515048797</x:v>
      </x:c>
      <x:c r="S98" s="12">
        <x:v>272571.380826371</x:v>
      </x:c>
      <x:c r="T98" s="12">
        <x:v>57.5574474756351</x:v>
      </x:c>
      <x:c r="U98" s="12">
        <x:v>49.2</x:v>
      </x:c>
      <x:c r="V98" s="12">
        <x:f>NA()</x:f>
      </x:c>
    </x:row>
    <x:row r="99">
      <x:c r="A99">
        <x:v>1986100</x:v>
      </x:c>
      <x:c r="B99" s="1">
        <x:v>43313.5881310532</x:v>
      </x:c>
      <x:c r="C99" s="6">
        <x:v>1.62336697833333</x:v>
      </x:c>
      <x:c r="D99" s="14" t="s">
        <x:v>77</x:v>
      </x:c>
      <x:c r="E99" s="15">
        <x:v>43278.4145993056</x:v>
      </x:c>
      <x:c r="F99" t="s">
        <x:v>82</x:v>
      </x:c>
      <x:c r="G99" s="6">
        <x:v>232.670611940902</x:v>
      </x:c>
      <x:c r="H99" t="s">
        <x:v>83</x:v>
      </x:c>
      <x:c r="I99" s="6">
        <x:v>27.2864619590414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21.537</x:v>
      </x:c>
      <x:c r="R99" s="8">
        <x:v>114609.831321705</x:v>
      </x:c>
      <x:c r="S99" s="12">
        <x:v>272579.573809751</x:v>
      </x:c>
      <x:c r="T99" s="12">
        <x:v>57.5574474756351</x:v>
      </x:c>
      <x:c r="U99" s="12">
        <x:v>49.2</x:v>
      </x:c>
      <x:c r="V99" s="12">
        <x:f>NA()</x:f>
      </x:c>
    </x:row>
    <x:row r="100">
      <x:c r="A100">
        <x:v>1986110</x:v>
      </x:c>
      <x:c r="B100" s="1">
        <x:v>43313.5881427083</x:v>
      </x:c>
      <x:c r="C100" s="6">
        <x:v>1.64016389666667</x:v>
      </x:c>
      <x:c r="D100" s="14" t="s">
        <x:v>77</x:v>
      </x:c>
      <x:c r="E100" s="15">
        <x:v>43278.4145993056</x:v>
      </x:c>
      <x:c r="F100" t="s">
        <x:v>82</x:v>
      </x:c>
      <x:c r="G100" s="6">
        <x:v>232.691088170872</x:v>
      </x:c>
      <x:c r="H100" t="s">
        <x:v>83</x:v>
      </x:c>
      <x:c r="I100" s="6">
        <x:v>27.2864619590414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21.536</x:v>
      </x:c>
      <x:c r="R100" s="8">
        <x:v>114607.211900304</x:v>
      </x:c>
      <x:c r="S100" s="12">
        <x:v>272590.046233322</x:v>
      </x:c>
      <x:c r="T100" s="12">
        <x:v>57.5574474756351</x:v>
      </x:c>
      <x:c r="U100" s="12">
        <x:v>49.2</x:v>
      </x:c>
      <x:c r="V100" s="12">
        <x:f>NA()</x:f>
      </x:c>
    </x:row>
    <x:row r="101">
      <x:c r="A101">
        <x:v>1986120</x:v>
      </x:c>
      <x:c r="B101" s="1">
        <x:v>43313.5881543981</x:v>
      </x:c>
      <x:c r="C101" s="6">
        <x:v>1.656987255</x:v>
      </x:c>
      <x:c r="D101" s="14" t="s">
        <x:v>77</x:v>
      </x:c>
      <x:c r="E101" s="15">
        <x:v>43278.4145993056</x:v>
      </x:c>
      <x:c r="F101" t="s">
        <x:v>82</x:v>
      </x:c>
      <x:c r="G101" s="6">
        <x:v>232.711566641518</x:v>
      </x:c>
      <x:c r="H101" t="s">
        <x:v>83</x:v>
      </x:c>
      <x:c r="I101" s="6">
        <x:v>27.2864619590414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21.535</x:v>
      </x:c>
      <x:c r="R101" s="8">
        <x:v>114610.066424392</x:v>
      </x:c>
      <x:c r="S101" s="12">
        <x:v>272590.822411206</x:v>
      </x:c>
      <x:c r="T101" s="12">
        <x:v>57.5574474756351</x:v>
      </x:c>
      <x:c r="U101" s="12">
        <x:v>49.2</x:v>
      </x:c>
      <x:c r="V101" s="12">
        <x:f>NA()</x:f>
      </x:c>
    </x:row>
    <x:row r="102">
      <x:c r="A102">
        <x:v>1986131</x:v>
      </x:c>
      <x:c r="B102" s="1">
        <x:v>43313.588165544</x:v>
      </x:c>
      <x:c r="C102" s="6">
        <x:v>1.673047285</x:v>
      </x:c>
      <x:c r="D102" s="14" t="s">
        <x:v>77</x:v>
      </x:c>
      <x:c r="E102" s="15">
        <x:v>43278.4145993056</x:v>
      </x:c>
      <x:c r="F102" t="s">
        <x:v>82</x:v>
      </x:c>
      <x:c r="G102" s="6">
        <x:v>232.631526673037</x:v>
      </x:c>
      <x:c r="H102" t="s">
        <x:v>83</x:v>
      </x:c>
      <x:c r="I102" s="6">
        <x:v>27.2925706595306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21.537</x:v>
      </x:c>
      <x:c r="R102" s="8">
        <x:v>114608.827954696</x:v>
      </x:c>
      <x:c r="S102" s="12">
        <x:v>272580.539852453</x:v>
      </x:c>
      <x:c r="T102" s="12">
        <x:v>57.5574474756351</x:v>
      </x:c>
      <x:c r="U102" s="12">
        <x:v>49.2</x:v>
      </x:c>
      <x:c r="V102" s="12">
        <x:f>NA()</x:f>
      </x:c>
    </x:row>
    <x:row r="103">
      <x:c r="A103">
        <x:v>1986140</x:v>
      </x:c>
      <x:c r="B103" s="1">
        <x:v>43313.5881772801</x:v>
      </x:c>
      <x:c r="C103" s="6">
        <x:v>1.68992199333333</x:v>
      </x:c>
      <x:c r="D103" s="14" t="s">
        <x:v>77</x:v>
      </x:c>
      <x:c r="E103" s="15">
        <x:v>43278.4145993056</x:v>
      </x:c>
      <x:c r="F103" t="s">
        <x:v>82</x:v>
      </x:c>
      <x:c r="G103" s="6">
        <x:v>232.691088170872</x:v>
      </x:c>
      <x:c r="H103" t="s">
        <x:v>83</x:v>
      </x:c>
      <x:c r="I103" s="6">
        <x:v>27.2864619590414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21.536</x:v>
      </x:c>
      <x:c r="R103" s="8">
        <x:v>114605.393368088</x:v>
      </x:c>
      <x:c r="S103" s="12">
        <x:v>272586.541904949</x:v>
      </x:c>
      <x:c r="T103" s="12">
        <x:v>57.5574474756351</x:v>
      </x:c>
      <x:c r="U103" s="12">
        <x:v>49.2</x:v>
      </x:c>
      <x:c r="V103" s="12">
        <x:f>NA()</x:f>
      </x:c>
    </x:row>
    <x:row r="104">
      <x:c r="A104">
        <x:v>1986150</x:v>
      </x:c>
      <x:c r="B104" s="1">
        <x:v>43313.5881890046</x:v>
      </x:c>
      <x:c r="C104" s="6">
        <x:v>1.70679205666667</x:v>
      </x:c>
      <x:c r="D104" s="14" t="s">
        <x:v>77</x:v>
      </x:c>
      <x:c r="E104" s="15">
        <x:v>43278.4145993056</x:v>
      </x:c>
      <x:c r="F104" t="s">
        <x:v>82</x:v>
      </x:c>
      <x:c r="G104" s="6">
        <x:v>232.69295186062</x:v>
      </x:c>
      <x:c r="H104" t="s">
        <x:v>83</x:v>
      </x:c>
      <x:c r="I104" s="6">
        <x:v>27.2925706595306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21.534</x:v>
      </x:c>
      <x:c r="R104" s="8">
        <x:v>114602.908771444</x:v>
      </x:c>
      <x:c r="S104" s="12">
        <x:v>272580.841498754</x:v>
      </x:c>
      <x:c r="T104" s="12">
        <x:v>57.5574474756351</x:v>
      </x:c>
      <x:c r="U104" s="12">
        <x:v>49.2</x:v>
      </x:c>
      <x:c r="V104" s="12">
        <x:f>NA()</x:f>
      </x:c>
    </x:row>
    <x:row r="105">
      <x:c r="A105">
        <x:v>1986158</x:v>
      </x:c>
      <x:c r="B105" s="1">
        <x:v>43313.5882007292</x:v>
      </x:c>
      <x:c r="C105" s="6">
        <x:v>1.72368074166667</x:v>
      </x:c>
      <x:c r="D105" s="14" t="s">
        <x:v>77</x:v>
      </x:c>
      <x:c r="E105" s="15">
        <x:v>43278.4145993056</x:v>
      </x:c>
      <x:c r="F105" t="s">
        <x:v>82</x:v>
      </x:c>
      <x:c r="G105" s="6">
        <x:v>232.69295186062</x:v>
      </x:c>
      <x:c r="H105" t="s">
        <x:v>83</x:v>
      </x:c>
      <x:c r="I105" s="6">
        <x:v>27.2925706595306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21.534</x:v>
      </x:c>
      <x:c r="R105" s="8">
        <x:v>114603.699570132</x:v>
      </x:c>
      <x:c r="S105" s="12">
        <x:v>272578.494510741</x:v>
      </x:c>
      <x:c r="T105" s="12">
        <x:v>57.5574474756351</x:v>
      </x:c>
      <x:c r="U105" s="12">
        <x:v>49.2</x:v>
      </x:c>
      <x:c r="V105" s="12">
        <x:f>NA()</x:f>
      </x:c>
    </x:row>
    <x:row r="106">
      <x:c r="A106">
        <x:v>1986170</x:v>
      </x:c>
      <x:c r="B106" s="1">
        <x:v>43313.588212419</x:v>
      </x:c>
      <x:c r="C106" s="6">
        <x:v>1.74051192666667</x:v>
      </x:c>
      <x:c r="D106" s="14" t="s">
        <x:v>77</x:v>
      </x:c>
      <x:c r="E106" s="15">
        <x:v>43278.4145993056</x:v>
      </x:c>
      <x:c r="F106" t="s">
        <x:v>82</x:v>
      </x:c>
      <x:c r="G106" s="6">
        <x:v>232.774883485908</x:v>
      </x:c>
      <x:c r="H106" t="s">
        <x:v>83</x:v>
      </x:c>
      <x:c r="I106" s="6">
        <x:v>27.2925706595306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21.53</x:v>
      </x:c>
      <x:c r="R106" s="8">
        <x:v>114598.785086702</x:v>
      </x:c>
      <x:c r="S106" s="12">
        <x:v>272566.229890133</x:v>
      </x:c>
      <x:c r="T106" s="12">
        <x:v>57.5574474756351</x:v>
      </x:c>
      <x:c r="U106" s="12">
        <x:v>49.2</x:v>
      </x:c>
      <x:c r="V106" s="12">
        <x:f>NA()</x:f>
      </x:c>
    </x:row>
    <x:row r="107">
      <x:c r="A107">
        <x:v>1986181</x:v>
      </x:c>
      <x:c r="B107" s="1">
        <x:v>43313.5882234954</x:v>
      </x:c>
      <x:c r="C107" s="6">
        <x:v>1.756493875</x:v>
      </x:c>
      <x:c r="D107" s="14" t="s">
        <x:v>77</x:v>
      </x:c>
      <x:c r="E107" s="15">
        <x:v>43278.4145993056</x:v>
      </x:c>
      <x:c r="F107" t="s">
        <x:v>82</x:v>
      </x:c>
      <x:c r="G107" s="6">
        <x:v>232.672474557564</x:v>
      </x:c>
      <x:c r="H107" t="s">
        <x:v>83</x:v>
      </x:c>
      <x:c r="I107" s="6">
        <x:v>27.2925706595306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21.535</x:v>
      </x:c>
      <x:c r="R107" s="8">
        <x:v>114592.579360085</x:v>
      </x:c>
      <x:c r="S107" s="12">
        <x:v>272574.211267627</x:v>
      </x:c>
      <x:c r="T107" s="12">
        <x:v>57.5574474756351</x:v>
      </x:c>
      <x:c r="U107" s="12">
        <x:v>49.2</x:v>
      </x:c>
      <x:c r="V107" s="12">
        <x:f>NA()</x:f>
      </x:c>
    </x:row>
    <x:row r="108">
      <x:c r="A108">
        <x:v>1986191</x:v>
      </x:c>
      <x:c r="B108" s="1">
        <x:v>43313.5882351852</x:v>
      </x:c>
      <x:c r="C108" s="6">
        <x:v>1.77333180666667</x:v>
      </x:c>
      <x:c r="D108" s="14" t="s">
        <x:v>77</x:v>
      </x:c>
      <x:c r="E108" s="15">
        <x:v>43278.4145993056</x:v>
      </x:c>
      <x:c r="F108" t="s">
        <x:v>82</x:v>
      </x:c>
      <x:c r="G108" s="6">
        <x:v>232.650137951276</x:v>
      </x:c>
      <x:c r="H108" t="s">
        <x:v>83</x:v>
      </x:c>
      <x:c r="I108" s="6">
        <x:v>27.2864619590414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21.538</x:v>
      </x:c>
      <x:c r="R108" s="8">
        <x:v>114594.664104108</x:v>
      </x:c>
      <x:c r="S108" s="12">
        <x:v>272567.812065543</x:v>
      </x:c>
      <x:c r="T108" s="12">
        <x:v>57.5574474756351</x:v>
      </x:c>
      <x:c r="U108" s="12">
        <x:v>49.2</x:v>
      </x:c>
      <x:c r="V108" s="12">
        <x:f>NA()</x:f>
      </x:c>
    </x:row>
    <x:row r="109">
      <x:c r="A109">
        <x:v>1986198</x:v>
      </x:c>
      <x:c r="B109" s="1">
        <x:v>43313.588246956</x:v>
      </x:c>
      <x:c r="C109" s="6">
        <x:v>1.79025765666667</x:v>
      </x:c>
      <x:c r="D109" s="14" t="s">
        <x:v>77</x:v>
      </x:c>
      <x:c r="E109" s="15">
        <x:v>43278.4145993056</x:v>
      </x:c>
      <x:c r="F109" t="s">
        <x:v>82</x:v>
      </x:c>
      <x:c r="G109" s="6">
        <x:v>232.730186094521</x:v>
      </x:c>
      <x:c r="H109" t="s">
        <x:v>83</x:v>
      </x:c>
      <x:c r="I109" s="6">
        <x:v>27.2803532696694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21.536</x:v>
      </x:c>
      <x:c r="R109" s="8">
        <x:v>114598.477593493</x:v>
      </x:c>
      <x:c r="S109" s="12">
        <x:v>272563.454476215</x:v>
      </x:c>
      <x:c r="T109" s="12">
        <x:v>57.5574474756351</x:v>
      </x:c>
      <x:c r="U109" s="12">
        <x:v>49.2</x:v>
      </x:c>
      <x:c r="V109" s="12">
        <x:f>NA()</x:f>
      </x:c>
    </x:row>
    <x:row r="110">
      <x:c r="A110">
        <x:v>1986210</x:v>
      </x:c>
      <x:c r="B110" s="1">
        <x:v>43313.5882586806</x:v>
      </x:c>
      <x:c r="C110" s="6">
        <x:v>1.80712850666667</x:v>
      </x:c>
      <x:c r="D110" s="14" t="s">
        <x:v>77</x:v>
      </x:c>
      <x:c r="E110" s="15">
        <x:v>43278.4145993056</x:v>
      </x:c>
      <x:c r="F110" t="s">
        <x:v>82</x:v>
      </x:c>
      <x:c r="G110" s="6">
        <x:v>232.629666201661</x:v>
      </x:c>
      <x:c r="H110" t="s">
        <x:v>83</x:v>
      </x:c>
      <x:c r="I110" s="6">
        <x:v>27.2864619590414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21.539</x:v>
      </x:c>
      <x:c r="R110" s="8">
        <x:v>114590.344431855</x:v>
      </x:c>
      <x:c r="S110" s="12">
        <x:v>272571.021438806</x:v>
      </x:c>
      <x:c r="T110" s="12">
        <x:v>57.5574474756351</x:v>
      </x:c>
      <x:c r="U110" s="12">
        <x:v>49.2</x:v>
      </x:c>
      <x:c r="V110" s="12">
        <x:f>NA()</x:f>
      </x:c>
    </x:row>
    <x:row r="111">
      <x:c r="A111">
        <x:v>1986219</x:v>
      </x:c>
      <x:c r="B111" s="1">
        <x:v>43313.5882697917</x:v>
      </x:c>
      <x:c r="C111" s="6">
        <x:v>1.82311842833333</x:v>
      </x:c>
      <x:c r="D111" s="14" t="s">
        <x:v>77</x:v>
      </x:c>
      <x:c r="E111" s="15">
        <x:v>43278.4145993056</x:v>
      </x:c>
      <x:c r="F111" t="s">
        <x:v>82</x:v>
      </x:c>
      <x:c r="G111" s="6">
        <x:v>232.650137951276</x:v>
      </x:c>
      <x:c r="H111" t="s">
        <x:v>83</x:v>
      </x:c>
      <x:c r="I111" s="6">
        <x:v>27.2864619590414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21.538</x:v>
      </x:c>
      <x:c r="R111" s="8">
        <x:v>114587.401820724</x:v>
      </x:c>
      <x:c r="S111" s="12">
        <x:v>272564.792279857</x:v>
      </x:c>
      <x:c r="T111" s="12">
        <x:v>57.5574474756351</x:v>
      </x:c>
      <x:c r="U111" s="12">
        <x:v>49.2</x:v>
      </x:c>
      <x:c r="V111" s="12">
        <x:f>NA()</x:f>
      </x:c>
    </x:row>
    <x:row r="112">
      <x:c r="A112">
        <x:v>1986232</x:v>
      </x:c>
      <x:c r="B112" s="1">
        <x:v>43313.5882814815</x:v>
      </x:c>
      <x:c r="C112" s="6">
        <x:v>1.83997292333333</x:v>
      </x:c>
      <x:c r="D112" s="14" t="s">
        <x:v>77</x:v>
      </x:c>
      <x:c r="E112" s="15">
        <x:v>43278.4145993056</x:v>
      </x:c>
      <x:c r="F112" t="s">
        <x:v>82</x:v>
      </x:c>
      <x:c r="G112" s="6">
        <x:v>232.691088170872</x:v>
      </x:c>
      <x:c r="H112" t="s">
        <x:v>83</x:v>
      </x:c>
      <x:c r="I112" s="6">
        <x:v>27.2864619590414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21.536</x:v>
      </x:c>
      <x:c r="R112" s="8">
        <x:v>114582.669030036</x:v>
      </x:c>
      <x:c r="S112" s="12">
        <x:v>272561.88011984</x:v>
      </x:c>
      <x:c r="T112" s="12">
        <x:v>57.5574474756351</x:v>
      </x:c>
      <x:c r="U112" s="12">
        <x:v>49.2</x:v>
      </x:c>
      <x:c r="V112" s="12">
        <x:f>NA()</x:f>
      </x:c>
    </x:row>
    <x:row r="113">
      <x:c r="A113">
        <x:v>1986241</x:v>
      </x:c>
      <x:c r="B113" s="1">
        <x:v>43313.588293206</x:v>
      </x:c>
      <x:c r="C113" s="6">
        <x:v>1.85686474833333</x:v>
      </x:c>
      <x:c r="D113" s="14" t="s">
        <x:v>77</x:v>
      </x:c>
      <x:c r="E113" s="15">
        <x:v>43278.4145993056</x:v>
      </x:c>
      <x:c r="F113" t="s">
        <x:v>82</x:v>
      </x:c>
      <x:c r="G113" s="6">
        <x:v>232.691088170872</x:v>
      </x:c>
      <x:c r="H113" t="s">
        <x:v>83</x:v>
      </x:c>
      <x:c r="I113" s="6">
        <x:v>27.2864619590414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21.536</x:v>
      </x:c>
      <x:c r="R113" s="8">
        <x:v>114583.575077452</x:v>
      </x:c>
      <x:c r="S113" s="12">
        <x:v>272561.298897388</x:v>
      </x:c>
      <x:c r="T113" s="12">
        <x:v>57.5574474756351</x:v>
      </x:c>
      <x:c r="U113" s="12">
        <x:v>49.2</x:v>
      </x:c>
      <x:c r="V113" s="12">
        <x:f>NA()</x:f>
      </x:c>
    </x:row>
    <x:row r="114">
      <x:c r="A114">
        <x:v>1986253</x:v>
      </x:c>
      <x:c r="B114" s="1">
        <x:v>43313.5883048958</x:v>
      </x:c>
      <x:c r="C114" s="6">
        <x:v>1.87371164</x:v>
      </x:c>
      <x:c r="D114" s="14" t="s">
        <x:v>77</x:v>
      </x:c>
      <x:c r="E114" s="15">
        <x:v>43278.4145993056</x:v>
      </x:c>
      <x:c r="F114" t="s">
        <x:v>82</x:v>
      </x:c>
      <x:c r="G114" s="6">
        <x:v>232.711566641518</x:v>
      </x:c>
      <x:c r="H114" t="s">
        <x:v>83</x:v>
      </x:c>
      <x:c r="I114" s="6">
        <x:v>27.2864619590414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21.535</x:v>
      </x:c>
      <x:c r="R114" s="8">
        <x:v>114576.972558966</x:v>
      </x:c>
      <x:c r="S114" s="12">
        <x:v>272561.760870351</x:v>
      </x:c>
      <x:c r="T114" s="12">
        <x:v>57.5574474756351</x:v>
      </x:c>
      <x:c r="U114" s="12">
        <x:v>49.2</x:v>
      </x:c>
      <x:c r="V114" s="12">
        <x:f>NA()</x:f>
      </x:c>
    </x:row>
    <x:row r="115">
      <x:c r="A115">
        <x:v>1986258</x:v>
      </x:c>
      <x:c r="B115" s="1">
        <x:v>43313.5883160069</x:v>
      </x:c>
      <x:c r="C115" s="6">
        <x:v>1.88970923833333</x:v>
      </x:c>
      <x:c r="D115" s="14" t="s">
        <x:v>77</x:v>
      </x:c>
      <x:c r="E115" s="15">
        <x:v>43278.4145993056</x:v>
      </x:c>
      <x:c r="F115" t="s">
        <x:v>82</x:v>
      </x:c>
      <x:c r="G115" s="6">
        <x:v>232.670611940902</x:v>
      </x:c>
      <x:c r="H115" t="s">
        <x:v>83</x:v>
      </x:c>
      <x:c r="I115" s="6">
        <x:v>27.2864619590414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21.537</x:v>
      </x:c>
      <x:c r="R115" s="8">
        <x:v>114582.687962294</x:v>
      </x:c>
      <x:c r="S115" s="12">
        <x:v>272546.206893188</x:v>
      </x:c>
      <x:c r="T115" s="12">
        <x:v>57.5574474756351</x:v>
      </x:c>
      <x:c r="U115" s="12">
        <x:v>49.2</x:v>
      </x:c>
      <x:c r="V115" s="12">
        <x:f>NA()</x:f>
      </x:c>
    </x:row>
    <x:row r="116">
      <x:c r="A116">
        <x:v>1986276</x:v>
      </x:c>
      <x:c r="B116" s="1">
        <x:v>43313.5883277778</x:v>
      </x:c>
      <x:c r="C116" s="6">
        <x:v>1.90662673333333</x:v>
      </x:c>
      <x:c r="D116" s="14" t="s">
        <x:v>77</x:v>
      </x:c>
      <x:c r="E116" s="15">
        <x:v>43278.4145993056</x:v>
      </x:c>
      <x:c r="F116" t="s">
        <x:v>82</x:v>
      </x:c>
      <x:c r="G116" s="6">
        <x:v>232.650137951276</x:v>
      </x:c>
      <x:c r="H116" t="s">
        <x:v>83</x:v>
      </x:c>
      <x:c r="I116" s="6">
        <x:v>27.2864619590414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21.538</x:v>
      </x:c>
      <x:c r="R116" s="8">
        <x:v>114586.229648264</x:v>
      </x:c>
      <x:c r="S116" s="12">
        <x:v>272564.071398345</x:v>
      </x:c>
      <x:c r="T116" s="12">
        <x:v>57.5574474756351</x:v>
      </x:c>
      <x:c r="U116" s="12">
        <x:v>49.2</x:v>
      </x:c>
      <x:c r="V116" s="12">
        <x:f>NA()</x:f>
      </x:c>
    </x:row>
    <x:row r="117">
      <x:c r="A117">
        <x:v>1986286</x:v>
      </x:c>
      <x:c r="B117" s="1">
        <x:v>43313.5883394676</x:v>
      </x:c>
      <x:c r="C117" s="6">
        <x:v>1.92348562666667</x:v>
      </x:c>
      <x:c r="D117" s="14" t="s">
        <x:v>77</x:v>
      </x:c>
      <x:c r="E117" s="15">
        <x:v>43278.4145993056</x:v>
      </x:c>
      <x:c r="F117" t="s">
        <x:v>82</x:v>
      </x:c>
      <x:c r="G117" s="6">
        <x:v>232.732047353175</x:v>
      </x:c>
      <x:c r="H117" t="s">
        <x:v>83</x:v>
      </x:c>
      <x:c r="I117" s="6">
        <x:v>27.2864619590414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21.534</x:v>
      </x:c>
      <x:c r="R117" s="8">
        <x:v>114581.232938105</x:v>
      </x:c>
      <x:c r="S117" s="12">
        <x:v>272553.965079507</x:v>
      </x:c>
      <x:c r="T117" s="12">
        <x:v>57.5574474756351</x:v>
      </x:c>
      <x:c r="U117" s="12">
        <x:v>49.2</x:v>
      </x:c>
      <x:c r="V117" s="12">
        <x:f>NA()</x:f>
      </x:c>
    </x:row>
    <x:row r="118">
      <x:c r="A118">
        <x:v>1986288</x:v>
      </x:c>
      <x:c r="B118" s="1">
        <x:v>43313.5883511921</x:v>
      </x:c>
      <x:c r="C118" s="6">
        <x:v>1.94034280166667</x:v>
      </x:c>
      <x:c r="D118" s="14" t="s">
        <x:v>77</x:v>
      </x:c>
      <x:c r="E118" s="15">
        <x:v>43278.4145993056</x:v>
      </x:c>
      <x:c r="F118" t="s">
        <x:v>82</x:v>
      </x:c>
      <x:c r="G118" s="6">
        <x:v>232.713431404649</x:v>
      </x:c>
      <x:c r="H118" t="s">
        <x:v>83</x:v>
      </x:c>
      <x:c r="I118" s="6">
        <x:v>27.2925706595306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21.533</x:v>
      </x:c>
      <x:c r="R118" s="8">
        <x:v>114570.363766054</x:v>
      </x:c>
      <x:c r="S118" s="12">
        <x:v>272556.689740211</x:v>
      </x:c>
      <x:c r="T118" s="12">
        <x:v>57.5574474756351</x:v>
      </x:c>
      <x:c r="U118" s="12">
        <x:v>49.2</x:v>
      </x:c>
      <x:c r="V118" s="12">
        <x:f>NA()</x:f>
      </x:c>
    </x:row>
    <x:row r="119">
      <x:c r="A119">
        <x:v>1986298</x:v>
      </x:c>
      <x:c r="B119" s="1">
        <x:v>43313.5883623032</x:v>
      </x:c>
      <x:c r="C119" s="6">
        <x:v>1.95637863666667</x:v>
      </x:c>
      <x:c r="D119" s="14" t="s">
        <x:v>77</x:v>
      </x:c>
      <x:c r="E119" s="15">
        <x:v>43278.4145993056</x:v>
      </x:c>
      <x:c r="F119" t="s">
        <x:v>82</x:v>
      </x:c>
      <x:c r="G119" s="6">
        <x:v>232.670611940902</x:v>
      </x:c>
      <x:c r="H119" t="s">
        <x:v>83</x:v>
      </x:c>
      <x:c r="I119" s="6">
        <x:v>27.2864619590414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21.537</x:v>
      </x:c>
      <x:c r="R119" s="8">
        <x:v>114568.4719652</x:v>
      </x:c>
      <x:c r="S119" s="12">
        <x:v>272556.607127435</x:v>
      </x:c>
      <x:c r="T119" s="12">
        <x:v>57.5574474756351</x:v>
      </x:c>
      <x:c r="U119" s="12">
        <x:v>49.2</x:v>
      </x:c>
      <x:c r="V119" s="12">
        <x:f>NA()</x:f>
      </x:c>
    </x:row>
    <x:row r="120">
      <x:c r="A120">
        <x:v>1986315</x:v>
      </x:c>
      <x:c r="B120" s="1">
        <x:v>43313.5883740393</x:v>
      </x:c>
      <x:c r="C120" s="6">
        <x:v>1.97322452166667</x:v>
      </x:c>
      <x:c r="D120" s="14" t="s">
        <x:v>77</x:v>
      </x:c>
      <x:c r="E120" s="15">
        <x:v>43278.4145993056</x:v>
      </x:c>
      <x:c r="F120" t="s">
        <x:v>82</x:v>
      </x:c>
      <x:c r="G120" s="6">
        <x:v>232.812127062871</x:v>
      </x:c>
      <x:c r="H120" t="s">
        <x:v>83</x:v>
      </x:c>
      <x:c r="I120" s="6">
        <x:v>27.2803532696694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21.532</x:v>
      </x:c>
      <x:c r="R120" s="8">
        <x:v>114570.203007563</x:v>
      </x:c>
      <x:c r="S120" s="12">
        <x:v>272545.26472921</x:v>
      </x:c>
      <x:c r="T120" s="12">
        <x:v>57.5574474756351</x:v>
      </x:c>
      <x:c r="U120" s="12">
        <x:v>49.2</x:v>
      </x:c>
      <x:c r="V120" s="12">
        <x:f>NA()</x:f>
      </x:c>
    </x:row>
    <x:row r="121">
      <x:c r="A121">
        <x:v>1986326</x:v>
      </x:c>
      <x:c r="B121" s="1">
        <x:v>43313.5883857292</x:v>
      </x:c>
      <x:c r="C121" s="6">
        <x:v>1.990061925</x:v>
      </x:c>
      <x:c r="D121" s="14" t="s">
        <x:v>77</x:v>
      </x:c>
      <x:c r="E121" s="15">
        <x:v>43278.4145993056</x:v>
      </x:c>
      <x:c r="F121" t="s">
        <x:v>82</x:v>
      </x:c>
      <x:c r="G121" s="6">
        <x:v>232.651999495148</x:v>
      </x:c>
      <x:c r="H121" t="s">
        <x:v>83</x:v>
      </x:c>
      <x:c r="I121" s="6">
        <x:v>27.2925706595306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21.536</x:v>
      </x:c>
      <x:c r="R121" s="8">
        <x:v>114563.597490254</x:v>
      </x:c>
      <x:c r="S121" s="12">
        <x:v>272552.262261602</x:v>
      </x:c>
      <x:c r="T121" s="12">
        <x:v>57.5574474756351</x:v>
      </x:c>
      <x:c r="U121" s="12">
        <x:v>49.2</x:v>
      </x:c>
      <x:c r="V121" s="12">
        <x:f>NA()</x:f>
      </x:c>
    </x:row>
    <x:row r="122">
      <x:c r="A122">
        <x:v>1986335</x:v>
      </x:c>
      <x:c r="B122" s="1">
        <x:v>43313.5883974537</x:v>
      </x:c>
      <x:c r="C122" s="6">
        <x:v>2.00696261666667</x:v>
      </x:c>
      <x:c r="D122" s="14" t="s">
        <x:v>77</x:v>
      </x:c>
      <x:c r="E122" s="15">
        <x:v>43278.4145993056</x:v>
      </x:c>
      <x:c r="F122" t="s">
        <x:v>82</x:v>
      </x:c>
      <x:c r="G122" s="6">
        <x:v>232.750667974203</x:v>
      </x:c>
      <x:c r="H122" t="s">
        <x:v>83</x:v>
      </x:c>
      <x:c r="I122" s="6">
        <x:v>27.2803532696694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21.535</x:v>
      </x:c>
      <x:c r="R122" s="8">
        <x:v>114565.001414916</x:v>
      </x:c>
      <x:c r="S122" s="12">
        <x:v>272548.302861468</x:v>
      </x:c>
      <x:c r="T122" s="12">
        <x:v>57.5574474756351</x:v>
      </x:c>
      <x:c r="U122" s="12">
        <x:v>49.2</x:v>
      </x:c>
      <x:c r="V122" s="12">
        <x:f>NA()</x:f>
      </x:c>
    </x:row>
    <x:row r="123">
      <x:c r="A123">
        <x:v>1986341</x:v>
      </x:c>
      <x:c r="B123" s="1">
        <x:v>43313.5884085648</x:v>
      </x:c>
      <x:c r="C123" s="6">
        <x:v>2.02299850166667</x:v>
      </x:c>
      <x:c r="D123" s="14" t="s">
        <x:v>77</x:v>
      </x:c>
      <x:c r="E123" s="15">
        <x:v>43278.4145993056</x:v>
      </x:c>
      <x:c r="F123" t="s">
        <x:v>82</x:v>
      </x:c>
      <x:c r="G123" s="6">
        <x:v>232.670611940902</x:v>
      </x:c>
      <x:c r="H123" t="s">
        <x:v>83</x:v>
      </x:c>
      <x:c r="I123" s="6">
        <x:v>27.2864619590414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21.537</x:v>
      </x:c>
      <x:c r="R123" s="8">
        <x:v>114554.405605465</x:v>
      </x:c>
      <x:c r="S123" s="12">
        <x:v>272542.564145294</x:v>
      </x:c>
      <x:c r="T123" s="12">
        <x:v>57.5574474756351</x:v>
      </x:c>
      <x:c r="U123" s="12">
        <x:v>49.2</x:v>
      </x:c>
      <x:c r="V123" s="12">
        <x:f>NA()</x:f>
      </x:c>
    </x:row>
    <x:row r="124">
      <x:c r="A124">
        <x:v>1986355</x:v>
      </x:c>
      <x:c r="B124" s="1">
        <x:v>43313.5884202894</x:v>
      </x:c>
      <x:c r="C124" s="6">
        <x:v>2.03985112166667</x:v>
      </x:c>
      <x:c r="D124" s="14" t="s">
        <x:v>77</x:v>
      </x:c>
      <x:c r="E124" s="15">
        <x:v>43278.4145993056</x:v>
      </x:c>
      <x:c r="F124" t="s">
        <x:v>82</x:v>
      </x:c>
      <x:c r="G124" s="6">
        <x:v>232.631526673037</x:v>
      </x:c>
      <x:c r="H124" t="s">
        <x:v>83</x:v>
      </x:c>
      <x:c r="I124" s="6">
        <x:v>27.2925706595306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21.537</x:v>
      </x:c>
      <x:c r="R124" s="8">
        <x:v>114564.094026242</x:v>
      </x:c>
      <x:c r="S124" s="12">
        <x:v>272552.553419337</x:v>
      </x:c>
      <x:c r="T124" s="12">
        <x:v>57.5574474756351</x:v>
      </x:c>
      <x:c r="U124" s="12">
        <x:v>49.2</x:v>
      </x:c>
      <x:c r="V124" s="12">
        <x:f>NA()</x:f>
      </x:c>
    </x:row>
    <x:row r="125">
      <x:c r="A125">
        <x:v>1986358</x:v>
      </x:c>
      <x:c r="B125" s="1">
        <x:v>43313.5884319792</x:v>
      </x:c>
      <x:c r="C125" s="6">
        <x:v>2.05669024166667</x:v>
      </x:c>
      <x:c r="D125" s="14" t="s">
        <x:v>77</x:v>
      </x:c>
      <x:c r="E125" s="15">
        <x:v>43278.4145993056</x:v>
      </x:c>
      <x:c r="F125" t="s">
        <x:v>82</x:v>
      </x:c>
      <x:c r="G125" s="6">
        <x:v>232.732047353175</x:v>
      </x:c>
      <x:c r="H125" t="s">
        <x:v>83</x:v>
      </x:c>
      <x:c r="I125" s="6">
        <x:v>27.2864619590414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21.534</x:v>
      </x:c>
      <x:c r="R125" s="8">
        <x:v>114555.285337774</x:v>
      </x:c>
      <x:c r="S125" s="12">
        <x:v>272526.506705754</x:v>
      </x:c>
      <x:c r="T125" s="12">
        <x:v>57.5574474756351</x:v>
      </x:c>
      <x:c r="U125" s="12">
        <x:v>49.2</x:v>
      </x:c>
      <x:c r="V125" s="12">
        <x:f>NA()</x:f>
      </x:c>
    </x:row>
    <x:row r="126">
      <x:c r="A126">
        <x:v>1986368</x:v>
      </x:c>
      <x:c r="B126" s="1">
        <x:v>43313.5884437153</x:v>
      </x:c>
      <x:c r="C126" s="6">
        <x:v>2.0736069</x:v>
      </x:c>
      <x:c r="D126" s="14" t="s">
        <x:v>77</x:v>
      </x:c>
      <x:c r="E126" s="15">
        <x:v>43278.4145993056</x:v>
      </x:c>
      <x:c r="F126" t="s">
        <x:v>82</x:v>
      </x:c>
      <x:c r="G126" s="6">
        <x:v>232.752530306176</x:v>
      </x:c>
      <x:c r="H126" t="s">
        <x:v>83</x:v>
      </x:c>
      <x:c r="I126" s="6">
        <x:v>27.2864619590414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21.533</x:v>
      </x:c>
      <x:c r="R126" s="8">
        <x:v>114560.037276529</x:v>
      </x:c>
      <x:c r="S126" s="12">
        <x:v>272544.821773271</x:v>
      </x:c>
      <x:c r="T126" s="12">
        <x:v>57.5574474756351</x:v>
      </x:c>
      <x:c r="U126" s="12">
        <x:v>49.2</x:v>
      </x:c>
      <x:c r="V126" s="12">
        <x:f>NA()</x:f>
      </x:c>
    </x:row>
    <x:row r="127">
      <x:c r="A127">
        <x:v>1986386</x:v>
      </x:c>
      <x:c r="B127" s="1">
        <x:v>43313.5884554398</x:v>
      </x:c>
      <x:c r="C127" s="6">
        <x:v>2.09049243666667</x:v>
      </x:c>
      <x:c r="D127" s="14" t="s">
        <x:v>77</x:v>
      </x:c>
      <x:c r="E127" s="15">
        <x:v>43278.4145993056</x:v>
      </x:c>
      <x:c r="F127" t="s">
        <x:v>82</x:v>
      </x:c>
      <x:c r="G127" s="6">
        <x:v>232.750667974203</x:v>
      </x:c>
      <x:c r="H127" t="s">
        <x:v>83</x:v>
      </x:c>
      <x:c r="I127" s="6">
        <x:v>27.2803532696694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21.535</x:v>
      </x:c>
      <x:c r="R127" s="8">
        <x:v>114564.143394627</x:v>
      </x:c>
      <x:c r="S127" s="12">
        <x:v>272544.980203966</x:v>
      </x:c>
      <x:c r="T127" s="12">
        <x:v>57.5574474756351</x:v>
      </x:c>
      <x:c r="U127" s="12">
        <x:v>49.2</x:v>
      </x:c>
      <x:c r="V127" s="12">
        <x:f>NA()</x:f>
      </x:c>
    </x:row>
    <x:row r="128">
      <x:c r="A128">
        <x:v>1986390</x:v>
      </x:c>
      <x:c r="B128" s="1">
        <x:v>43313.5884665509</x:v>
      </x:c>
      <x:c r="C128" s="6">
        <x:v>2.10649400666667</x:v>
      </x:c>
      <x:c r="D128" s="14" t="s">
        <x:v>77</x:v>
      </x:c>
      <x:c r="E128" s="15">
        <x:v>43278.4145993056</x:v>
      </x:c>
      <x:c r="F128" t="s">
        <x:v>82</x:v>
      </x:c>
      <x:c r="G128" s="6">
        <x:v>232.791638458044</x:v>
      </x:c>
      <x:c r="H128" t="s">
        <x:v>83</x:v>
      </x:c>
      <x:c r="I128" s="6">
        <x:v>27.2803532696694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21.533</x:v>
      </x:c>
      <x:c r="R128" s="8">
        <x:v>114557.577313341</x:v>
      </x:c>
      <x:c r="S128" s="12">
        <x:v>272543.72920008</x:v>
      </x:c>
      <x:c r="T128" s="12">
        <x:v>57.5574474756351</x:v>
      </x:c>
      <x:c r="U128" s="12">
        <x:v>49.2</x:v>
      </x:c>
      <x:c r="V128" s="12">
        <x:f>NA()</x:f>
      </x:c>
    </x:row>
    <x:row r="129">
      <x:c r="A129">
        <x:v>1986406</x:v>
      </x:c>
      <x:c r="B129" s="1">
        <x:v>43313.5884782755</x:v>
      </x:c>
      <x:c r="C129" s="6">
        <x:v>2.12337673166667</x:v>
      </x:c>
      <x:c r="D129" s="14" t="s">
        <x:v>77</x:v>
      </x:c>
      <x:c r="E129" s="15">
        <x:v>43278.4145993056</x:v>
      </x:c>
      <x:c r="F129" t="s">
        <x:v>82</x:v>
      </x:c>
      <x:c r="G129" s="6">
        <x:v>232.691088170872</x:v>
      </x:c>
      <x:c r="H129" t="s">
        <x:v>83</x:v>
      </x:c>
      <x:c r="I129" s="6">
        <x:v>27.2864619590414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21.536</x:v>
      </x:c>
      <x:c r="R129" s="8">
        <x:v>114559.450873715</x:v>
      </x:c>
      <x:c r="S129" s="12">
        <x:v>272560.870528272</x:v>
      </x:c>
      <x:c r="T129" s="12">
        <x:v>57.5574474756351</x:v>
      </x:c>
      <x:c r="U129" s="12">
        <x:v>49.2</x:v>
      </x:c>
      <x:c r="V129" s="12">
        <x:f>NA()</x:f>
      </x:c>
    </x:row>
    <x:row r="130">
      <x:c r="A130">
        <x:v>1986416</x:v>
      </x:c>
      <x:c r="B130" s="1">
        <x:v>43313.5884900116</x:v>
      </x:c>
      <x:c r="C130" s="6">
        <x:v>2.14025597</x:v>
      </x:c>
      <x:c r="D130" s="14" t="s">
        <x:v>77</x:v>
      </x:c>
      <x:c r="E130" s="15">
        <x:v>43278.4145993056</x:v>
      </x:c>
      <x:c r="F130" t="s">
        <x:v>82</x:v>
      </x:c>
      <x:c r="G130" s="6">
        <x:v>232.732047353175</x:v>
      </x:c>
      <x:c r="H130" t="s">
        <x:v>83</x:v>
      </x:c>
      <x:c r="I130" s="6">
        <x:v>27.2864619590414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21.534</x:v>
      </x:c>
      <x:c r="R130" s="8">
        <x:v>114560.096394429</x:v>
      </x:c>
      <x:c r="S130" s="12">
        <x:v>272549.57444692</x:v>
      </x:c>
      <x:c r="T130" s="12">
        <x:v>57.5574474756351</x:v>
      </x:c>
      <x:c r="U130" s="12">
        <x:v>49.2</x:v>
      </x:c>
      <x:c r="V130" s="12">
        <x:f>NA()</x:f>
      </x:c>
    </x:row>
    <x:row r="131">
      <x:c r="A131">
        <x:v>1986426</x:v>
      </x:c>
      <x:c r="B131" s="1">
        <x:v>43313.5885017361</x:v>
      </x:c>
      <x:c r="C131" s="6">
        <x:v>2.157149835</x:v>
      </x:c>
      <x:c r="D131" s="14" t="s">
        <x:v>77</x:v>
      </x:c>
      <x:c r="E131" s="15">
        <x:v>43278.4145993056</x:v>
      </x:c>
      <x:c r="F131" t="s">
        <x:v>82</x:v>
      </x:c>
      <x:c r="G131" s="6">
        <x:v>232.69295186062</x:v>
      </x:c>
      <x:c r="H131" t="s">
        <x:v>83</x:v>
      </x:c>
      <x:c r="I131" s="6">
        <x:v>27.2925706595306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21.534</x:v>
      </x:c>
      <x:c r="R131" s="8">
        <x:v>114545.54936068</x:v>
      </x:c>
      <x:c r="S131" s="12">
        <x:v>272546.114094291</x:v>
      </x:c>
      <x:c r="T131" s="12">
        <x:v>57.5574474756351</x:v>
      </x:c>
      <x:c r="U131" s="12">
        <x:v>49.2</x:v>
      </x:c>
      <x:c r="V131" s="12">
        <x:f>NA()</x:f>
      </x:c>
    </x:row>
    <x:row r="132">
      <x:c r="A132">
        <x:v>1986435</x:v>
      </x:c>
      <x:c r="B132" s="1">
        <x:v>43313.5885128819</x:v>
      </x:c>
      <x:c r="C132" s="6">
        <x:v>2.17318215833333</x:v>
      </x:c>
      <x:c r="D132" s="14" t="s">
        <x:v>77</x:v>
      </x:c>
      <x:c r="E132" s="15">
        <x:v>43278.4145993056</x:v>
      </x:c>
      <x:c r="F132" t="s">
        <x:v>82</x:v>
      </x:c>
      <x:c r="G132" s="6">
        <x:v>232.670611940902</x:v>
      </x:c>
      <x:c r="H132" t="s">
        <x:v>83</x:v>
      </x:c>
      <x:c r="I132" s="6">
        <x:v>27.2864619590414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21.537</x:v>
      </x:c>
      <x:c r="R132" s="8">
        <x:v>114540.118211762</x:v>
      </x:c>
      <x:c r="S132" s="12">
        <x:v>272544.980579717</x:v>
      </x:c>
      <x:c r="T132" s="12">
        <x:v>57.5574474756351</x:v>
      </x:c>
      <x:c r="U132" s="12">
        <x:v>49.2</x:v>
      </x:c>
      <x:c r="V132" s="12">
        <x:f>NA()</x:f>
      </x:c>
    </x:row>
    <x:row r="133">
      <x:c r="A133">
        <x:v>1986442</x:v>
      </x:c>
      <x:c r="B133" s="1">
        <x:v>43313.5885245718</x:v>
      </x:c>
      <x:c r="C133" s="6">
        <x:v>2.190010065</x:v>
      </x:c>
      <x:c r="D133" s="14" t="s">
        <x:v>77</x:v>
      </x:c>
      <x:c r="E133" s="15">
        <x:v>43278.4145993056</x:v>
      </x:c>
      <x:c r="F133" t="s">
        <x:v>82</x:v>
      </x:c>
      <x:c r="G133" s="6">
        <x:v>232.670611940902</x:v>
      </x:c>
      <x:c r="H133" t="s">
        <x:v>83</x:v>
      </x:c>
      <x:c r="I133" s="6">
        <x:v>27.2864619590414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21.537</x:v>
      </x:c>
      <x:c r="R133" s="8">
        <x:v>114543.271674177</x:v>
      </x:c>
      <x:c r="S133" s="12">
        <x:v>272538.901271742</x:v>
      </x:c>
      <x:c r="T133" s="12">
        <x:v>57.5574474756351</x:v>
      </x:c>
      <x:c r="U133" s="12">
        <x:v>49.2</x:v>
      </x:c>
      <x:c r="V133" s="12">
        <x:f>NA()</x:f>
      </x:c>
    </x:row>
    <x:row r="134">
      <x:c r="A134">
        <x:v>1986453</x:v>
      </x:c>
      <x:c r="B134" s="1">
        <x:v>43313.5885363079</x:v>
      </x:c>
      <x:c r="C134" s="6">
        <x:v>2.20691809333333</x:v>
      </x:c>
      <x:c r="D134" s="14" t="s">
        <x:v>77</x:v>
      </x:c>
      <x:c r="E134" s="15">
        <x:v>43278.4145993056</x:v>
      </x:c>
      <x:c r="F134" t="s">
        <x:v>82</x:v>
      </x:c>
      <x:c r="G134" s="6">
        <x:v>232.609196691722</x:v>
      </x:c>
      <x:c r="H134" t="s">
        <x:v>83</x:v>
      </x:c>
      <x:c r="I134" s="6">
        <x:v>27.2864619590414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21.54</x:v>
      </x:c>
      <x:c r="R134" s="8">
        <x:v>114549.899288442</x:v>
      </x:c>
      <x:c r="S134" s="12">
        <x:v>272537.351513242</x:v>
      </x:c>
      <x:c r="T134" s="12">
        <x:v>57.5574474756351</x:v>
      </x:c>
      <x:c r="U134" s="12">
        <x:v>49.2</x:v>
      </x:c>
      <x:c r="V134" s="12">
        <x:f>NA()</x:f>
      </x:c>
    </x:row>
    <x:row r="135">
      <x:c r="A135">
        <x:v>1986465</x:v>
      </x:c>
      <x:c r="B135" s="1">
        <x:v>43313.5885480324</x:v>
      </x:c>
      <x:c r="C135" s="6">
        <x:v>2.22382265</x:v>
      </x:c>
      <x:c r="D135" s="14" t="s">
        <x:v>77</x:v>
      </x:c>
      <x:c r="E135" s="15">
        <x:v>43278.4145993056</x:v>
      </x:c>
      <x:c r="F135" t="s">
        <x:v>82</x:v>
      </x:c>
      <x:c r="G135" s="6">
        <x:v>232.754397216959</x:v>
      </x:c>
      <x:c r="H135" t="s">
        <x:v>83</x:v>
      </x:c>
      <x:c r="I135" s="6">
        <x:v>27.2925706595306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21.531</x:v>
      </x:c>
      <x:c r="R135" s="8">
        <x:v>114537.403917917</x:v>
      </x:c>
      <x:c r="S135" s="12">
        <x:v>272533.68575344</x:v>
      </x:c>
      <x:c r="T135" s="12">
        <x:v>57.5574474756351</x:v>
      </x:c>
      <x:c r="U135" s="12">
        <x:v>49.2</x:v>
      </x:c>
      <x:c r="V135" s="12">
        <x:f>NA()</x:f>
      </x:c>
    </x:row>
    <x:row r="136">
      <x:c r="A136">
        <x:v>1986469</x:v>
      </x:c>
      <x:c r="B136" s="1">
        <x:v>43313.5885592245</x:v>
      </x:c>
      <x:c r="C136" s="6">
        <x:v>2.23988638166667</x:v>
      </x:c>
      <x:c r="D136" s="14" t="s">
        <x:v>77</x:v>
      </x:c>
      <x:c r="E136" s="15">
        <x:v>43278.4145993056</x:v>
      </x:c>
      <x:c r="F136" t="s">
        <x:v>82</x:v>
      </x:c>
      <x:c r="G136" s="6">
        <x:v>232.627810305164</x:v>
      </x:c>
      <x:c r="H136" t="s">
        <x:v>83</x:v>
      </x:c>
      <x:c r="I136" s="6">
        <x:v>27.2803532696694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21.541</x:v>
      </x:c>
      <x:c r="R136" s="8">
        <x:v>114532.174211489</x:v>
      </x:c>
      <x:c r="S136" s="12">
        <x:v>272522.164011324</x:v>
      </x:c>
      <x:c r="T136" s="12">
        <x:v>57.5574474756351</x:v>
      </x:c>
      <x:c r="U136" s="12">
        <x:v>49.2</x:v>
      </x:c>
      <x:c r="V136" s="12">
        <x:f>NA()</x:f>
      </x:c>
    </x:row>
    <x:row r="137">
      <x:c r="A137">
        <x:v>1986485</x:v>
      </x:c>
      <x:c r="B137" s="1">
        <x:v>43313.5885709143</x:v>
      </x:c>
      <x:c r="C137" s="6">
        <x:v>2.25676669666667</x:v>
      </x:c>
      <x:c r="D137" s="14" t="s">
        <x:v>77</x:v>
      </x:c>
      <x:c r="E137" s="15">
        <x:v>43278.4145993056</x:v>
      </x:c>
      <x:c r="F137" t="s">
        <x:v>82</x:v>
      </x:c>
      <x:c r="G137" s="6">
        <x:v>232.750667974203</x:v>
      </x:c>
      <x:c r="H137" t="s">
        <x:v>83</x:v>
      </x:c>
      <x:c r="I137" s="6">
        <x:v>27.2803532696694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21.535</x:v>
      </x:c>
      <x:c r="R137" s="8">
        <x:v>114536.840997205</x:v>
      </x:c>
      <x:c r="S137" s="12">
        <x:v>272536.708194774</x:v>
      </x:c>
      <x:c r="T137" s="12">
        <x:v>57.5574474756351</x:v>
      </x:c>
      <x:c r="U137" s="12">
        <x:v>49.2</x:v>
      </x:c>
      <x:c r="V137" s="12">
        <x:f>NA()</x:f>
      </x:c>
    </x:row>
    <x:row r="138">
      <x:c r="A138">
        <x:v>1986493</x:v>
      </x:c>
      <x:c r="B138" s="1">
        <x:v>43313.5885827199</x:v>
      </x:c>
      <x:c r="C138" s="6">
        <x:v>2.27372138166667</x:v>
      </x:c>
      <x:c r="D138" s="14" t="s">
        <x:v>77</x:v>
      </x:c>
      <x:c r="E138" s="15">
        <x:v>43278.4145993056</x:v>
      </x:c>
      <x:c r="F138" t="s">
        <x:v>82</x:v>
      </x:c>
      <x:c r="G138" s="6">
        <x:v>232.752530306176</x:v>
      </x:c>
      <x:c r="H138" t="s">
        <x:v>83</x:v>
      </x:c>
      <x:c r="I138" s="6">
        <x:v>27.2864619590414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21.533</x:v>
      </x:c>
      <x:c r="R138" s="8">
        <x:v>114532.571784852</x:v>
      </x:c>
      <x:c r="S138" s="12">
        <x:v>272518.717237723</x:v>
      </x:c>
      <x:c r="T138" s="12">
        <x:v>57.5574474756351</x:v>
      </x:c>
      <x:c r="U138" s="12">
        <x:v>49.2</x:v>
      </x:c>
      <x:c r="V138" s="12">
        <x:f>NA()</x:f>
      </x:c>
    </x:row>
    <x:row r="139">
      <x:c r="A139">
        <x:v>1986506</x:v>
      </x:c>
      <x:c r="B139" s="1">
        <x:v>43313.5885939005</x:v>
      </x:c>
      <x:c r="C139" s="6">
        <x:v>2.28984553333333</x:v>
      </x:c>
      <x:c r="D139" s="14" t="s">
        <x:v>77</x:v>
      </x:c>
      <x:c r="E139" s="15">
        <x:v>43278.4145993056</x:v>
      </x:c>
      <x:c r="F139" t="s">
        <x:v>82</x:v>
      </x:c>
      <x:c r="G139" s="6">
        <x:v>232.691088170872</x:v>
      </x:c>
      <x:c r="H139" t="s">
        <x:v>83</x:v>
      </x:c>
      <x:c r="I139" s="6">
        <x:v>27.2864619590414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21.536</x:v>
      </x:c>
      <x:c r="R139" s="8">
        <x:v>114536.762767116</x:v>
      </x:c>
      <x:c r="S139" s="12">
        <x:v>272535.464462769</x:v>
      </x:c>
      <x:c r="T139" s="12">
        <x:v>57.5574474756351</x:v>
      </x:c>
      <x:c r="U139" s="12">
        <x:v>49.2</x:v>
      </x:c>
      <x:c r="V139" s="12">
        <x:f>NA()</x:f>
      </x:c>
    </x:row>
    <x:row r="140">
      <x:c r="A140">
        <x:v>1986516</x:v>
      </x:c>
      <x:c r="B140" s="1">
        <x:v>43313.5886056366</x:v>
      </x:c>
      <x:c r="C140" s="6">
        <x:v>2.30678049</x:v>
      </x:c>
      <x:c r="D140" s="14" t="s">
        <x:v>77</x:v>
      </x:c>
      <x:c r="E140" s="15">
        <x:v>43278.4145993056</x:v>
      </x:c>
      <x:c r="F140" t="s">
        <x:v>82</x:v>
      </x:c>
      <x:c r="G140" s="6">
        <x:v>232.711566641518</x:v>
      </x:c>
      <x:c r="H140" t="s">
        <x:v>83</x:v>
      </x:c>
      <x:c r="I140" s="6">
        <x:v>27.2864619590414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21.535</x:v>
      </x:c>
      <x:c r="R140" s="8">
        <x:v>114530.759756176</x:v>
      </x:c>
      <x:c r="S140" s="12">
        <x:v>272526.040655022</x:v>
      </x:c>
      <x:c r="T140" s="12">
        <x:v>57.5574474756351</x:v>
      </x:c>
      <x:c r="U140" s="12">
        <x:v>49.2</x:v>
      </x:c>
      <x:c r="V140" s="12">
        <x:f>NA()</x:f>
      </x:c>
    </x:row>
    <x:row r="141">
      <x:c r="A141">
        <x:v>1986523</x:v>
      </x:c>
      <x:c r="B141" s="1">
        <x:v>43313.5886173264</x:v>
      </x:c>
      <x:c r="C141" s="6">
        <x:v>2.32358579333333</x:v>
      </x:c>
      <x:c r="D141" s="14" t="s">
        <x:v>77</x:v>
      </x:c>
      <x:c r="E141" s="15">
        <x:v>43278.4145993056</x:v>
      </x:c>
      <x:c r="F141" t="s">
        <x:v>82</x:v>
      </x:c>
      <x:c r="G141" s="6">
        <x:v>232.670611940902</x:v>
      </x:c>
      <x:c r="H141" t="s">
        <x:v>83</x:v>
      </x:c>
      <x:c r="I141" s="6">
        <x:v>27.2864619590414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21.537</x:v>
      </x:c>
      <x:c r="R141" s="8">
        <x:v>114532.88516366</x:v>
      </x:c>
      <x:c r="S141" s="12">
        <x:v>272527.135786862</x:v>
      </x:c>
      <x:c r="T141" s="12">
        <x:v>57.5574474756351</x:v>
      </x:c>
      <x:c r="U141" s="12">
        <x:v>49.2</x:v>
      </x:c>
      <x:c r="V141" s="12">
        <x:f>NA()</x:f>
      </x:c>
    </x:row>
    <x:row r="142">
      <x:c r="A142">
        <x:v>1986536</x:v>
      </x:c>
      <x:c r="B142" s="1">
        <x:v>43313.5886290162</x:v>
      </x:c>
      <x:c r="C142" s="6">
        <x:v>2.340428525</x:v>
      </x:c>
      <x:c r="D142" s="14" t="s">
        <x:v>77</x:v>
      </x:c>
      <x:c r="E142" s="15">
        <x:v>43278.4145993056</x:v>
      </x:c>
      <x:c r="F142" t="s">
        <x:v>82</x:v>
      </x:c>
      <x:c r="G142" s="6">
        <x:v>232.629666201661</x:v>
      </x:c>
      <x:c r="H142" t="s">
        <x:v>83</x:v>
      </x:c>
      <x:c r="I142" s="6">
        <x:v>27.2864619590414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21.539</x:v>
      </x:c>
      <x:c r="R142" s="8">
        <x:v>114530.551127603</x:v>
      </x:c>
      <x:c r="S142" s="12">
        <x:v>272519.340270708</x:v>
      </x:c>
      <x:c r="T142" s="12">
        <x:v>57.5574474756351</x:v>
      </x:c>
      <x:c r="U142" s="12">
        <x:v>49.2</x:v>
      </x:c>
      <x:c r="V142" s="12">
        <x:f>NA()</x:f>
      </x:c>
    </x:row>
    <x:row r="143">
      <x:c r="A143">
        <x:v>1986539</x:v>
      </x:c>
      <x:c r="B143" s="1">
        <x:v>43313.5886401273</x:v>
      </x:c>
      <x:c r="C143" s="6">
        <x:v>2.35639785</x:v>
      </x:c>
      <x:c r="D143" s="14" t="s">
        <x:v>77</x:v>
      </x:c>
      <x:c r="E143" s="15">
        <x:v>43278.4145993056</x:v>
      </x:c>
      <x:c r="F143" t="s">
        <x:v>82</x:v>
      </x:c>
      <x:c r="G143" s="6">
        <x:v>232.629666201661</x:v>
      </x:c>
      <x:c r="H143" t="s">
        <x:v>83</x:v>
      </x:c>
      <x:c r="I143" s="6">
        <x:v>27.2864619590414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21.539</x:v>
      </x:c>
      <x:c r="R143" s="8">
        <x:v>114521.447814791</x:v>
      </x:c>
      <x:c r="S143" s="12">
        <x:v>272516.764221352</x:v>
      </x:c>
      <x:c r="T143" s="12">
        <x:v>57.5574474756351</x:v>
      </x:c>
      <x:c r="U143" s="12">
        <x:v>49.2</x:v>
      </x:c>
      <x:c r="V143" s="12">
        <x:f>NA()</x:f>
      </x:c>
    </x:row>
    <x:row r="144">
      <x:c r="A144">
        <x:v>1986554</x:v>
      </x:c>
      <x:c r="B144" s="1">
        <x:v>43313.5886518519</x:v>
      </x:c>
      <x:c r="C144" s="6">
        <x:v>2.373286245</x:v>
      </x:c>
      <x:c r="D144" s="14" t="s">
        <x:v>77</x:v>
      </x:c>
      <x:c r="E144" s="15">
        <x:v>43278.4145993056</x:v>
      </x:c>
      <x:c r="F144" t="s">
        <x:v>82</x:v>
      </x:c>
      <x:c r="G144" s="6">
        <x:v>232.691088170872</x:v>
      </x:c>
      <x:c r="H144" t="s">
        <x:v>83</x:v>
      </x:c>
      <x:c r="I144" s="6">
        <x:v>27.2864619590414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21.536</x:v>
      </x:c>
      <x:c r="R144" s="8">
        <x:v>114532.717278027</x:v>
      </x:c>
      <x:c r="S144" s="12">
        <x:v>272528.77448642</x:v>
      </x:c>
      <x:c r="T144" s="12">
        <x:v>57.5574474756351</x:v>
      </x:c>
      <x:c r="U144" s="12">
        <x:v>49.2</x:v>
      </x:c>
      <x:c r="V144" s="12">
        <x:f>NA()</x:f>
      </x:c>
    </x:row>
    <x:row r="145">
      <x:c r="A145">
        <x:v>1986566</x:v>
      </x:c>
      <x:c r="B145" s="1">
        <x:v>43313.5886635417</x:v>
      </x:c>
      <x:c r="C145" s="6">
        <x:v>2.39016564666667</x:v>
      </x:c>
      <x:c r="D145" s="14" t="s">
        <x:v>77</x:v>
      </x:c>
      <x:c r="E145" s="15">
        <x:v>43278.4145993056</x:v>
      </x:c>
      <x:c r="F145" t="s">
        <x:v>82</x:v>
      </x:c>
      <x:c r="G145" s="6">
        <x:v>232.590587748401</x:v>
      </x:c>
      <x:c r="H145" t="s">
        <x:v>83</x:v>
      </x:c>
      <x:c r="I145" s="6">
        <x:v>27.2925706595306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21.539</x:v>
      </x:c>
      <x:c r="R145" s="8">
        <x:v>114524.482304208</x:v>
      </x:c>
      <x:c r="S145" s="12">
        <x:v>272534.040519729</x:v>
      </x:c>
      <x:c r="T145" s="12">
        <x:v>57.5574474756351</x:v>
      </x:c>
      <x:c r="U145" s="12">
        <x:v>49.2</x:v>
      </x:c>
      <x:c r="V145" s="12">
        <x:f>NA()</x:f>
      </x:c>
    </x:row>
    <x:row r="146">
      <x:c r="A146">
        <x:v>1986576</x:v>
      </x:c>
      <x:c r="B146" s="1">
        <x:v>43313.5886753125</x:v>
      </x:c>
      <x:c r="C146" s="6">
        <x:v>2.40705498</x:v>
      </x:c>
      <x:c r="D146" s="14" t="s">
        <x:v>77</x:v>
      </x:c>
      <x:c r="E146" s="15">
        <x:v>43278.4145993056</x:v>
      </x:c>
      <x:c r="F146" t="s">
        <x:v>82</x:v>
      </x:c>
      <x:c r="G146" s="6">
        <x:v>232.752530306176</x:v>
      </x:c>
      <x:c r="H146" t="s">
        <x:v>83</x:v>
      </x:c>
      <x:c r="I146" s="6">
        <x:v>27.2864619590414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21.533</x:v>
      </x:c>
      <x:c r="R146" s="8">
        <x:v>114525.452913389</x:v>
      </x:c>
      <x:c r="S146" s="12">
        <x:v>272530.945788688</x:v>
      </x:c>
      <x:c r="T146" s="12">
        <x:v>57.5574474756351</x:v>
      </x:c>
      <x:c r="U146" s="12">
        <x:v>49.2</x:v>
      </x:c>
      <x:c r="V146" s="12">
        <x:f>NA()</x:f>
      </x:c>
    </x:row>
    <x:row r="147">
      <x:c r="A147">
        <x:v>1986583</x:v>
      </x:c>
      <x:c r="B147" s="1">
        <x:v>43313.5886863773</x:v>
      </x:c>
      <x:c r="C147" s="6">
        <x:v>2.42304111166667</x:v>
      </x:c>
      <x:c r="D147" s="14" t="s">
        <x:v>77</x:v>
      </x:c>
      <x:c r="E147" s="15">
        <x:v>43278.4145993056</x:v>
      </x:c>
      <x:c r="F147" t="s">
        <x:v>82</x:v>
      </x:c>
      <x:c r="G147" s="6">
        <x:v>232.711566641518</x:v>
      </x:c>
      <x:c r="H147" t="s">
        <x:v>83</x:v>
      </x:c>
      <x:c r="I147" s="6">
        <x:v>27.2864619590414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21.535</x:v>
      </x:c>
      <x:c r="R147" s="8">
        <x:v>114533.338016697</x:v>
      </x:c>
      <x:c r="S147" s="12">
        <x:v>272515.368584886</x:v>
      </x:c>
      <x:c r="T147" s="12">
        <x:v>57.5574474756351</x:v>
      </x:c>
      <x:c r="U147" s="12">
        <x:v>49.2</x:v>
      </x:c>
      <x:c r="V147" s="12">
        <x:f>NA()</x:f>
      </x:c>
    </x:row>
    <x:row r="148">
      <x:c r="A148">
        <x:v>1986593</x:v>
      </x:c>
      <x:c r="B148" s="1">
        <x:v>43313.5886981134</x:v>
      </x:c>
      <x:c r="C148" s="6">
        <x:v>2.43989747</x:v>
      </x:c>
      <x:c r="D148" s="14" t="s">
        <x:v>77</x:v>
      </x:c>
      <x:c r="E148" s="15">
        <x:v>43278.4145993056</x:v>
      </x:c>
      <x:c r="F148" t="s">
        <x:v>82</x:v>
      </x:c>
      <x:c r="G148" s="6">
        <x:v>232.793502937543</x:v>
      </x:c>
      <x:c r="H148" t="s">
        <x:v>83</x:v>
      </x:c>
      <x:c r="I148" s="6">
        <x:v>27.2864619590414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21.531</x:v>
      </x:c>
      <x:c r="R148" s="8">
        <x:v>114521.680148096</x:v>
      </x:c>
      <x:c r="S148" s="12">
        <x:v>272524.542282038</x:v>
      </x:c>
      <x:c r="T148" s="12">
        <x:v>57.5574474756351</x:v>
      </x:c>
      <x:c r="U148" s="12">
        <x:v>49.2</x:v>
      </x:c>
      <x:c r="V148" s="12">
        <x:f>NA()</x:f>
      </x:c>
    </x:row>
    <x:row r="149">
      <x:c r="A149">
        <x:v>1986604</x:v>
      </x:c>
      <x:c r="B149" s="1">
        <x:v>43313.5887098032</x:v>
      </x:c>
      <x:c r="C149" s="6">
        <x:v>2.45676482166667</x:v>
      </x:c>
      <x:c r="D149" s="14" t="s">
        <x:v>77</x:v>
      </x:c>
      <x:c r="E149" s="15">
        <x:v>43278.4145993056</x:v>
      </x:c>
      <x:c r="F149" t="s">
        <x:v>82</x:v>
      </x:c>
      <x:c r="G149" s="6">
        <x:v>232.670611940902</x:v>
      </x:c>
      <x:c r="H149" t="s">
        <x:v>83</x:v>
      </x:c>
      <x:c r="I149" s="6">
        <x:v>27.2864619590414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21.537</x:v>
      </x:c>
      <x:c r="R149" s="8">
        <x:v>114515.365556633</x:v>
      </x:c>
      <x:c r="S149" s="12">
        <x:v>272520.274544162</x:v>
      </x:c>
      <x:c r="T149" s="12">
        <x:v>57.5574474756351</x:v>
      </x:c>
      <x:c r="U149" s="12">
        <x:v>49.2</x:v>
      </x:c>
      <x:c r="V149" s="12">
        <x:f>NA()</x:f>
      </x:c>
    </x:row>
    <x:row r="150">
      <x:c r="A150">
        <x:v>1986614</x:v>
      </x:c>
      <x:c r="B150" s="1">
        <x:v>43313.5887215278</x:v>
      </x:c>
      <x:c r="C150" s="6">
        <x:v>2.47362604833333</x:v>
      </x:c>
      <x:c r="D150" s="14" t="s">
        <x:v>77</x:v>
      </x:c>
      <x:c r="E150" s="15">
        <x:v>43278.4145993056</x:v>
      </x:c>
      <x:c r="F150" t="s">
        <x:v>82</x:v>
      </x:c>
      <x:c r="G150" s="6">
        <x:v>232.711566641518</x:v>
      </x:c>
      <x:c r="H150" t="s">
        <x:v>83</x:v>
      </x:c>
      <x:c r="I150" s="6">
        <x:v>27.2864619590414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21.535</x:v>
      </x:c>
      <x:c r="R150" s="8">
        <x:v>114518.460220233</x:v>
      </x:c>
      <x:c r="S150" s="12">
        <x:v>272517.251851015</x:v>
      </x:c>
      <x:c r="T150" s="12">
        <x:v>57.5574474756351</x:v>
      </x:c>
      <x:c r="U150" s="12">
        <x:v>49.2</x:v>
      </x:c>
      <x:c r="V150" s="12">
        <x:f>NA()</x:f>
      </x:c>
    </x:row>
    <x:row r="151">
      <x:c r="A151">
        <x:v>1986624</x:v>
      </x:c>
      <x:c r="B151" s="1">
        <x:v>43313.5887332523</x:v>
      </x:c>
      <x:c r="C151" s="6">
        <x:v>2.490501185</x:v>
      </x:c>
      <x:c r="D151" s="14" t="s">
        <x:v>77</x:v>
      </x:c>
      <x:c r="E151" s="15">
        <x:v>43278.4145993056</x:v>
      </x:c>
      <x:c r="F151" t="s">
        <x:v>82</x:v>
      </x:c>
      <x:c r="G151" s="6">
        <x:v>232.733913189984</x:v>
      </x:c>
      <x:c r="H151" t="s">
        <x:v>83</x:v>
      </x:c>
      <x:c r="I151" s="6">
        <x:v>27.2925706595306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21.532</x:v>
      </x:c>
      <x:c r="R151" s="8">
        <x:v>114518.28194502</x:v>
      </x:c>
      <x:c r="S151" s="12">
        <x:v>272522.484568366</x:v>
      </x:c>
      <x:c r="T151" s="12">
        <x:v>57.5574474756351</x:v>
      </x:c>
      <x:c r="U151" s="12">
        <x:v>49.2</x:v>
      </x:c>
      <x:c r="V151" s="12">
        <x:f>NA()</x:f>
      </x:c>
    </x:row>
    <x:row r="152">
      <x:c r="A152">
        <x:v>1986634</x:v>
      </x:c>
      <x:c r="B152" s="1">
        <x:v>43313.5887443634</x:v>
      </x:c>
      <x:c r="C152" s="6">
        <x:v>2.50651805166667</x:v>
      </x:c>
      <x:c r="D152" s="14" t="s">
        <x:v>77</x:v>
      </x:c>
      <x:c r="E152" s="15">
        <x:v>43278.4145993056</x:v>
      </x:c>
      <x:c r="F152" t="s">
        <x:v>82</x:v>
      </x:c>
      <x:c r="G152" s="6">
        <x:v>232.752530306176</x:v>
      </x:c>
      <x:c r="H152" t="s">
        <x:v>83</x:v>
      </x:c>
      <x:c r="I152" s="6">
        <x:v>27.2864619590414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21.533</x:v>
      </x:c>
      <x:c r="R152" s="8">
        <x:v>114513.439608502</x:v>
      </x:c>
      <x:c r="S152" s="12">
        <x:v>272522.366571484</x:v>
      </x:c>
      <x:c r="T152" s="12">
        <x:v>57.5574474756351</x:v>
      </x:c>
      <x:c r="U152" s="12">
        <x:v>49.2</x:v>
      </x:c>
      <x:c r="V152" s="12">
        <x:f>NA()</x:f>
      </x:c>
    </x:row>
    <x:row r="153">
      <x:c r="A153">
        <x:v>1986644</x:v>
      </x:c>
      <x:c r="B153" s="1">
        <x:v>43313.5887560532</x:v>
      </x:c>
      <x:c r="C153" s="6">
        <x:v>2.52334665166667</x:v>
      </x:c>
      <x:c r="D153" s="14" t="s">
        <x:v>77</x:v>
      </x:c>
      <x:c r="E153" s="15">
        <x:v>43278.4145993056</x:v>
      </x:c>
      <x:c r="F153" t="s">
        <x:v>82</x:v>
      </x:c>
      <x:c r="G153" s="6">
        <x:v>232.752530306176</x:v>
      </x:c>
      <x:c r="H153" t="s">
        <x:v>83</x:v>
      </x:c>
      <x:c r="I153" s="6">
        <x:v>27.2864619590414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21.533</x:v>
      </x:c>
      <x:c r="R153" s="8">
        <x:v>114512.805499385</x:v>
      </x:c>
      <x:c r="S153" s="12">
        <x:v>272514.055611491</x:v>
      </x:c>
      <x:c r="T153" s="12">
        <x:v>57.5574474756351</x:v>
      </x:c>
      <x:c r="U153" s="12">
        <x:v>49.2</x:v>
      </x:c>
      <x:c r="V153" s="12">
        <x:f>NA()</x:f>
      </x:c>
    </x:row>
    <x:row r="154">
      <x:c r="A154">
        <x:v>1986654</x:v>
      </x:c>
      <x:c r="B154" s="1">
        <x:v>43313.5887677893</x:v>
      </x:c>
      <x:c r="C154" s="6">
        <x:v>2.5402521</x:v>
      </x:c>
      <x:c r="D154" s="14" t="s">
        <x:v>77</x:v>
      </x:c>
      <x:c r="E154" s="15">
        <x:v>43278.4145993056</x:v>
      </x:c>
      <x:c r="F154" t="s">
        <x:v>82</x:v>
      </x:c>
      <x:c r="G154" s="6">
        <x:v>232.732047353175</x:v>
      </x:c>
      <x:c r="H154" t="s">
        <x:v>83</x:v>
      </x:c>
      <x:c r="I154" s="6">
        <x:v>27.2864619590414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21.534</x:v>
      </x:c>
      <x:c r="R154" s="8">
        <x:v>114510.6130848</x:v>
      </x:c>
      <x:c r="S154" s="12">
        <x:v>272511.296724552</x:v>
      </x:c>
      <x:c r="T154" s="12">
        <x:v>57.5574474756351</x:v>
      </x:c>
      <x:c r="U154" s="12">
        <x:v>49.2</x:v>
      </x:c>
      <x:c r="V154" s="12">
        <x:f>NA()</x:f>
      </x:c>
    </x:row>
    <x:row r="155">
      <x:c r="A155">
        <x:v>1986664</x:v>
      </x:c>
      <x:c r="B155" s="1">
        <x:v>43313.5887794329</x:v>
      </x:c>
      <x:c r="C155" s="6">
        <x:v>2.557045855</x:v>
      </x:c>
      <x:c r="D155" s="14" t="s">
        <x:v>77</x:v>
      </x:c>
      <x:c r="E155" s="15">
        <x:v>43278.4145993056</x:v>
      </x:c>
      <x:c r="F155" t="s">
        <x:v>82</x:v>
      </x:c>
      <x:c r="G155" s="6">
        <x:v>232.773015500853</x:v>
      </x:c>
      <x:c r="H155" t="s">
        <x:v>83</x:v>
      </x:c>
      <x:c r="I155" s="6">
        <x:v>27.2864619590414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21.532</x:v>
      </x:c>
      <x:c r="R155" s="8">
        <x:v>114513.270142733</x:v>
      </x:c>
      <x:c r="S155" s="12">
        <x:v>272518.721344539</x:v>
      </x:c>
      <x:c r="T155" s="12">
        <x:v>57.5574474756351</x:v>
      </x:c>
      <x:c r="U155" s="12">
        <x:v>49.2</x:v>
      </x:c>
      <x:c r="V155" s="12">
        <x:f>NA()</x:f>
      </x:c>
    </x:row>
    <x:row r="156">
      <x:c r="A156">
        <x:v>1986669</x:v>
      </x:c>
      <x:c r="B156" s="1">
        <x:v>43313.5887905903</x:v>
      </x:c>
      <x:c r="C156" s="6">
        <x:v>2.57306148833333</x:v>
      </x:c>
      <x:c r="D156" s="14" t="s">
        <x:v>77</x:v>
      </x:c>
      <x:c r="E156" s="15">
        <x:v>43278.4145993056</x:v>
      </x:c>
      <x:c r="F156" t="s">
        <x:v>82</x:v>
      </x:c>
      <x:c r="G156" s="6">
        <x:v>232.69295186062</x:v>
      </x:c>
      <x:c r="H156" t="s">
        <x:v>83</x:v>
      </x:c>
      <x:c r="I156" s="6">
        <x:v>27.2925706595306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21.534</x:v>
      </x:c>
      <x:c r="R156" s="8">
        <x:v>114507.730407388</x:v>
      </x:c>
      <x:c r="S156" s="12">
        <x:v>272515.62552207</x:v>
      </x:c>
      <x:c r="T156" s="12">
        <x:v>57.5574474756351</x:v>
      </x:c>
      <x:c r="U156" s="12">
        <x:v>49.2</x:v>
      </x:c>
      <x:c r="V156" s="12">
        <x:f>NA()</x:f>
      </x:c>
    </x:row>
    <x:row r="157">
      <x:c r="A157">
        <x:v>1986684</x:v>
      </x:c>
      <x:c r="B157" s="1">
        <x:v>43313.5888023148</x:v>
      </x:c>
      <x:c r="C157" s="6">
        <x:v>2.589973905</x:v>
      </x:c>
      <x:c r="D157" s="14" t="s">
        <x:v>77</x:v>
      </x:c>
      <x:c r="E157" s="15">
        <x:v>43278.4145993056</x:v>
      </x:c>
      <x:c r="F157" t="s">
        <x:v>82</x:v>
      </x:c>
      <x:c r="G157" s="6">
        <x:v>232.732047353175</x:v>
      </x:c>
      <x:c r="H157" t="s">
        <x:v>83</x:v>
      </x:c>
      <x:c r="I157" s="6">
        <x:v>27.2864619590414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21.534</x:v>
      </x:c>
      <x:c r="R157" s="8">
        <x:v>114498.750335519</x:v>
      </x:c>
      <x:c r="S157" s="12">
        <x:v>272507.573999574</x:v>
      </x:c>
      <x:c r="T157" s="12">
        <x:v>57.5574474756351</x:v>
      </x:c>
      <x:c r="U157" s="12">
        <x:v>49.2</x:v>
      </x:c>
      <x:c r="V157" s="12">
        <x:f>NA()</x:f>
      </x:c>
    </x:row>
    <x:row r="158">
      <x:c r="A158">
        <x:v>1986696</x:v>
      </x:c>
      <x:c r="B158" s="1">
        <x:v>43313.5888140046</x:v>
      </x:c>
      <x:c r="C158" s="6">
        <x:v>2.60680729166667</x:v>
      </x:c>
      <x:c r="D158" s="14" t="s">
        <x:v>77</x:v>
      </x:c>
      <x:c r="E158" s="15">
        <x:v>43278.4145993056</x:v>
      </x:c>
      <x:c r="F158" t="s">
        <x:v>82</x:v>
      </x:c>
      <x:c r="G158" s="6">
        <x:v>232.711566641518</x:v>
      </x:c>
      <x:c r="H158" t="s">
        <x:v>83</x:v>
      </x:c>
      <x:c r="I158" s="6">
        <x:v>27.2864619590414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21.535</x:v>
      </x:c>
      <x:c r="R158" s="8">
        <x:v>114509.053943341</x:v>
      </x:c>
      <x:c r="S158" s="12">
        <x:v>272507.789591425</x:v>
      </x:c>
      <x:c r="T158" s="12">
        <x:v>57.5574474756351</x:v>
      </x:c>
      <x:c r="U158" s="12">
        <x:v>49.2</x:v>
      </x:c>
      <x:c r="V158" s="12">
        <x:f>NA()</x:f>
      </x:c>
    </x:row>
    <x:row r="159">
      <x:c r="A159">
        <x:v>1986703</x:v>
      </x:c>
      <x:c r="B159" s="1">
        <x:v>43313.5888256944</x:v>
      </x:c>
      <x:c r="C159" s="6">
        <x:v>2.623647465</x:v>
      </x:c>
      <x:c r="D159" s="14" t="s">
        <x:v>77</x:v>
      </x:c>
      <x:c r="E159" s="15">
        <x:v>43278.4145993056</x:v>
      </x:c>
      <x:c r="F159" t="s">
        <x:v>82</x:v>
      </x:c>
      <x:c r="G159" s="6">
        <x:v>232.733913189984</x:v>
      </x:c>
      <x:c r="H159" t="s">
        <x:v>83</x:v>
      </x:c>
      <x:c r="I159" s="6">
        <x:v>27.2925706595306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21.532</x:v>
      </x:c>
      <x:c r="R159" s="8">
        <x:v>114508.976461593</x:v>
      </x:c>
      <x:c r="S159" s="12">
        <x:v>272507.421254326</x:v>
      </x:c>
      <x:c r="T159" s="12">
        <x:v>57.5574474756351</x:v>
      </x:c>
      <x:c r="U159" s="12">
        <x:v>49.2</x:v>
      </x:c>
      <x:c r="V159" s="12">
        <x:f>NA()</x:f>
      </x:c>
    </x:row>
    <x:row r="160">
      <x:c r="A160">
        <x:v>1986709</x:v>
      </x:c>
      <x:c r="B160" s="1">
        <x:v>43313.5888368403</x:v>
      </x:c>
      <x:c r="C160" s="6">
        <x:v>2.63967279666667</x:v>
      </x:c>
      <x:c r="D160" s="14" t="s">
        <x:v>77</x:v>
      </x:c>
      <x:c r="E160" s="15">
        <x:v>43278.4145993056</x:v>
      </x:c>
      <x:c r="F160" t="s">
        <x:v>82</x:v>
      </x:c>
      <x:c r="G160" s="6">
        <x:v>232.672474557564</x:v>
      </x:c>
      <x:c r="H160" t="s">
        <x:v>83</x:v>
      </x:c>
      <x:c r="I160" s="6">
        <x:v>27.2925706595306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21.535</x:v>
      </x:c>
      <x:c r="R160" s="8">
        <x:v>114492.947441161</x:v>
      </x:c>
      <x:c r="S160" s="12">
        <x:v>272498.733066283</x:v>
      </x:c>
      <x:c r="T160" s="12">
        <x:v>57.5574474756351</x:v>
      </x:c>
      <x:c r="U160" s="12">
        <x:v>49.2</x:v>
      </x:c>
      <x:c r="V160" s="12">
        <x:f>NA()</x:f>
      </x:c>
    </x:row>
    <x:row r="161">
      <x:c r="A161">
        <x:v>1986721</x:v>
      </x:c>
      <x:c r="B161" s="1">
        <x:v>43313.5888485301</x:v>
      </x:c>
      <x:c r="C161" s="6">
        <x:v>2.656540285</x:v>
      </x:c>
      <x:c r="D161" s="14" t="s">
        <x:v>77</x:v>
      </x:c>
      <x:c r="E161" s="15">
        <x:v>43278.4145993056</x:v>
      </x:c>
      <x:c r="F161" t="s">
        <x:v>82</x:v>
      </x:c>
      <x:c r="G161" s="6">
        <x:v>232.752530306176</x:v>
      </x:c>
      <x:c r="H161" t="s">
        <x:v>83</x:v>
      </x:c>
      <x:c r="I161" s="6">
        <x:v>27.2864619590414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21.533</x:v>
      </x:c>
      <x:c r="R161" s="8">
        <x:v>114503.07498911</x:v>
      </x:c>
      <x:c r="S161" s="12">
        <x:v>272506.203256252</x:v>
      </x:c>
      <x:c r="T161" s="12">
        <x:v>57.5574474756351</x:v>
      </x:c>
      <x:c r="U161" s="12">
        <x:v>49.2</x:v>
      </x:c>
      <x:c r="V161" s="12">
        <x:f>NA()</x:f>
      </x:c>
    </x:row>
    <x:row r="162">
      <x:c r="A162">
        <x:v>1986735</x:v>
      </x:c>
      <x:c r="B162" s="1">
        <x:v>43313.5888602199</x:v>
      </x:c>
      <x:c r="C162" s="6">
        <x:v>2.673353145</x:v>
      </x:c>
      <x:c r="D162" s="14" t="s">
        <x:v>77</x:v>
      </x:c>
      <x:c r="E162" s="15">
        <x:v>43278.4145993056</x:v>
      </x:c>
      <x:c r="F162" t="s">
        <x:v>82</x:v>
      </x:c>
      <x:c r="G162" s="6">
        <x:v>232.733913189984</x:v>
      </x:c>
      <x:c r="H162" t="s">
        <x:v>83</x:v>
      </x:c>
      <x:c r="I162" s="6">
        <x:v>27.2925706595306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21.532</x:v>
      </x:c>
      <x:c r="R162" s="8">
        <x:v>114497.544454824</x:v>
      </x:c>
      <x:c r="S162" s="12">
        <x:v>272499.584351909</x:v>
      </x:c>
      <x:c r="T162" s="12">
        <x:v>57.5574474756351</x:v>
      </x:c>
      <x:c r="U162" s="12">
        <x:v>49.2</x:v>
      </x:c>
      <x:c r="V162" s="12">
        <x:f>NA()</x:f>
      </x:c>
    </x:row>
    <x:row r="163">
      <x:c r="A163">
        <x:v>1986745</x:v>
      </x:c>
      <x:c r="B163" s="1">
        <x:v>43313.5888719097</x:v>
      </x:c>
      <x:c r="C163" s="6">
        <x:v>2.6901835</x:v>
      </x:c>
      <x:c r="D163" s="14" t="s">
        <x:v>77</x:v>
      </x:c>
      <x:c r="E163" s="15">
        <x:v>43278.4145993056</x:v>
      </x:c>
      <x:c r="F163" t="s">
        <x:v>82</x:v>
      </x:c>
      <x:c r="G163" s="6">
        <x:v>232.733913189984</x:v>
      </x:c>
      <x:c r="H163" t="s">
        <x:v>83</x:v>
      </x:c>
      <x:c r="I163" s="6">
        <x:v>27.2925706595306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21.532</x:v>
      </x:c>
      <x:c r="R163" s="8">
        <x:v>114491.706900128</x:v>
      </x:c>
      <x:c r="S163" s="12">
        <x:v>272496.143110668</x:v>
      </x:c>
      <x:c r="T163" s="12">
        <x:v>57.5574474756351</x:v>
      </x:c>
      <x:c r="U163" s="12">
        <x:v>49.2</x:v>
      </x:c>
      <x:c r="V163" s="12">
        <x:f>NA()</x:f>
      </x:c>
    </x:row>
    <x:row r="164">
      <x:c r="A164">
        <x:v>1986755</x:v>
      </x:c>
      <x:c r="B164" s="1">
        <x:v>43313.5888836458</x:v>
      </x:c>
      <x:c r="C164" s="6">
        <x:v>2.70706380833333</x:v>
      </x:c>
      <x:c r="D164" s="14" t="s">
        <x:v>77</x:v>
      </x:c>
      <x:c r="E164" s="15">
        <x:v>43278.4145993056</x:v>
      </x:c>
      <x:c r="F164" t="s">
        <x:v>82</x:v>
      </x:c>
      <x:c r="G164" s="6">
        <x:v>232.711566641518</x:v>
      </x:c>
      <x:c r="H164" t="s">
        <x:v>83</x:v>
      </x:c>
      <x:c r="I164" s="6">
        <x:v>27.2864619590414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21.535</x:v>
      </x:c>
      <x:c r="R164" s="8">
        <x:v>114488.422404203</x:v>
      </x:c>
      <x:c r="S164" s="12">
        <x:v>272500.317853646</x:v>
      </x:c>
      <x:c r="T164" s="12">
        <x:v>57.5574474756351</x:v>
      </x:c>
      <x:c r="U164" s="12">
        <x:v>49.2</x:v>
      </x:c>
      <x:c r="V164" s="12">
        <x:f>NA()</x:f>
      </x:c>
    </x:row>
    <x:row r="165">
      <x:c r="A165">
        <x:v>1986761</x:v>
      </x:c>
      <x:c r="B165" s="1">
        <x:v>43313.5888947569</x:v>
      </x:c>
      <x:c r="C165" s="6">
        <x:v>2.72310666666667</x:v>
      </x:c>
      <x:c r="D165" s="14" t="s">
        <x:v>77</x:v>
      </x:c>
      <x:c r="E165" s="15">
        <x:v>43278.4145993056</x:v>
      </x:c>
      <x:c r="F165" t="s">
        <x:v>82</x:v>
      </x:c>
      <x:c r="G165" s="6">
        <x:v>232.713431404649</x:v>
      </x:c>
      <x:c r="H165" t="s">
        <x:v>83</x:v>
      </x:c>
      <x:c r="I165" s="6">
        <x:v>27.2925706595306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21.533</x:v>
      </x:c>
      <x:c r="R165" s="8">
        <x:v>114484.92911799</x:v>
      </x:c>
      <x:c r="S165" s="12">
        <x:v>272498.959017388</x:v>
      </x:c>
      <x:c r="T165" s="12">
        <x:v>57.5574474756351</x:v>
      </x:c>
      <x:c r="U165" s="12">
        <x:v>49.2</x:v>
      </x:c>
      <x:c r="V165" s="12">
        <x:f>NA()</x:f>
      </x:c>
    </x:row>
    <x:row r="166">
      <x:c r="A166">
        <x:v>1986774</x:v>
      </x:c>
      <x:c r="B166" s="1">
        <x:v>43313.5889064815</x:v>
      </x:c>
      <x:c r="C166" s="6">
        <x:v>2.73997031166667</x:v>
      </x:c>
      <x:c r="D166" s="14" t="s">
        <x:v>77</x:v>
      </x:c>
      <x:c r="E166" s="15">
        <x:v>43278.4145993056</x:v>
      </x:c>
      <x:c r="F166" t="s">
        <x:v>82</x:v>
      </x:c>
      <x:c r="G166" s="6">
        <x:v>232.713431404649</x:v>
      </x:c>
      <x:c r="H166" t="s">
        <x:v>83</x:v>
      </x:c>
      <x:c r="I166" s="6">
        <x:v>27.2925706595306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21.533</x:v>
      </x:c>
      <x:c r="R166" s="8">
        <x:v>114486.056667475</x:v>
      </x:c>
      <x:c r="S166" s="12">
        <x:v>272501.85234869</x:v>
      </x:c>
      <x:c r="T166" s="12">
        <x:v>57.5574474756351</x:v>
      </x:c>
      <x:c r="U166" s="12">
        <x:v>49.2</x:v>
      </x:c>
      <x:c r="V166" s="12">
        <x:f>NA()</x:f>
      </x:c>
    </x:row>
    <x:row r="167">
      <x:c r="A167">
        <x:v>1986785</x:v>
      </x:c>
      <x:c r="B167" s="1">
        <x:v>43313.5889181713</x:v>
      </x:c>
      <x:c r="C167" s="6">
        <x:v>2.75680968333333</x:v>
      </x:c>
      <x:c r="D167" s="14" t="s">
        <x:v>77</x:v>
      </x:c>
      <x:c r="E167" s="15">
        <x:v>43278.4145993056</x:v>
      </x:c>
      <x:c r="F167" t="s">
        <x:v>82</x:v>
      </x:c>
      <x:c r="G167" s="6">
        <x:v>232.773015500853</x:v>
      </x:c>
      <x:c r="H167" t="s">
        <x:v>83</x:v>
      </x:c>
      <x:c r="I167" s="6">
        <x:v>27.2864619590414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21.532</x:v>
      </x:c>
      <x:c r="R167" s="8">
        <x:v>114481.034955659</x:v>
      </x:c>
      <x:c r="S167" s="12">
        <x:v>272509.833069135</x:v>
      </x:c>
      <x:c r="T167" s="12">
        <x:v>57.5574474756351</x:v>
      </x:c>
      <x:c r="U167" s="12">
        <x:v>49.2</x:v>
      </x:c>
      <x:c r="V167" s="12">
        <x:f>NA()</x:f>
      </x:c>
    </x:row>
    <x:row r="168">
      <x:c r="A168">
        <x:v>1986796</x:v>
      </x:c>
      <x:c r="B168" s="1">
        <x:v>43313.5889298611</x:v>
      </x:c>
      <x:c r="C168" s="6">
        <x:v>2.77365966</x:v>
      </x:c>
      <x:c r="D168" s="14" t="s">
        <x:v>77</x:v>
      </x:c>
      <x:c r="E168" s="15">
        <x:v>43278.4145993056</x:v>
      </x:c>
      <x:c r="F168" t="s">
        <x:v>82</x:v>
      </x:c>
      <x:c r="G168" s="6">
        <x:v>232.69295186062</x:v>
      </x:c>
      <x:c r="H168" t="s">
        <x:v>83</x:v>
      </x:c>
      <x:c r="I168" s="6">
        <x:v>27.2925706595306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21.534</x:v>
      </x:c>
      <x:c r="R168" s="8">
        <x:v>114489.045884358</x:v>
      </x:c>
      <x:c r="S168" s="12">
        <x:v>272517.471800737</x:v>
      </x:c>
      <x:c r="T168" s="12">
        <x:v>57.5574474756351</x:v>
      </x:c>
      <x:c r="U168" s="12">
        <x:v>49.2</x:v>
      </x:c>
      <x:c r="V168" s="12">
        <x:f>NA()</x:f>
      </x:c>
    </x:row>
    <x:row r="169">
      <x:c r="A169">
        <x:v>1986801</x:v>
      </x:c>
      <x:c r="B169" s="1">
        <x:v>43313.5889410069</x:v>
      </x:c>
      <x:c r="C169" s="6">
        <x:v>2.78968861666667</x:v>
      </x:c>
      <x:c r="D169" s="14" t="s">
        <x:v>77</x:v>
      </x:c>
      <x:c r="E169" s="15">
        <x:v>43278.4145993056</x:v>
      </x:c>
      <x:c r="F169" t="s">
        <x:v>82</x:v>
      </x:c>
      <x:c r="G169" s="6">
        <x:v>232.733913189984</x:v>
      </x:c>
      <x:c r="H169" t="s">
        <x:v>83</x:v>
      </x:c>
      <x:c r="I169" s="6">
        <x:v>27.2925706595306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21.532</x:v>
      </x:c>
      <x:c r="R169" s="8">
        <x:v>114481.745989414</x:v>
      </x:c>
      <x:c r="S169" s="12">
        <x:v>272494.96229791</x:v>
      </x:c>
      <x:c r="T169" s="12">
        <x:v>57.5574474756351</x:v>
      </x:c>
      <x:c r="U169" s="12">
        <x:v>49.2</x:v>
      </x:c>
      <x:c r="V169" s="12">
        <x:f>NA()</x:f>
      </x:c>
    </x:row>
    <x:row r="170">
      <x:c r="A170">
        <x:v>1986812</x:v>
      </x:c>
      <x:c r="B170" s="1">
        <x:v>43313.5889526968</x:v>
      </x:c>
      <x:c r="C170" s="6">
        <x:v>2.806511155</x:v>
      </x:c>
      <x:c r="D170" s="14" t="s">
        <x:v>77</x:v>
      </x:c>
      <x:c r="E170" s="15">
        <x:v>43278.4145993056</x:v>
      </x:c>
      <x:c r="F170" t="s">
        <x:v>82</x:v>
      </x:c>
      <x:c r="G170" s="6">
        <x:v>232.732047353175</x:v>
      </x:c>
      <x:c r="H170" t="s">
        <x:v>83</x:v>
      </x:c>
      <x:c r="I170" s="6">
        <x:v>27.2864619590414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21.534</x:v>
      </x:c>
      <x:c r="R170" s="8">
        <x:v>114486.502153919</x:v>
      </x:c>
      <x:c r="S170" s="12">
        <x:v>272508.571471701</x:v>
      </x:c>
      <x:c r="T170" s="12">
        <x:v>57.5574474756351</x:v>
      </x:c>
      <x:c r="U170" s="12">
        <x:v>49.2</x:v>
      </x:c>
      <x:c r="V170" s="12">
        <x:f>NA()</x:f>
      </x:c>
    </x:row>
    <x:row r="171">
      <x:c r="A171">
        <x:v>1986825</x:v>
      </x:c>
      <x:c r="B171" s="1">
        <x:v>43313.5889643866</x:v>
      </x:c>
      <x:c r="C171" s="6">
        <x:v>2.82336957666667</x:v>
      </x:c>
      <x:c r="D171" s="14" t="s">
        <x:v>77</x:v>
      </x:c>
      <x:c r="E171" s="15">
        <x:v>43278.4145993056</x:v>
      </x:c>
      <x:c r="F171" t="s">
        <x:v>82</x:v>
      </x:c>
      <x:c r="G171" s="6">
        <x:v>232.713431404649</x:v>
      </x:c>
      <x:c r="H171" t="s">
        <x:v>83</x:v>
      </x:c>
      <x:c r="I171" s="6">
        <x:v>27.2925706595306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21.533</x:v>
      </x:c>
      <x:c r="R171" s="8">
        <x:v>114483.242915588</x:v>
      </x:c>
      <x:c r="S171" s="12">
        <x:v>272498.646453297</x:v>
      </x:c>
      <x:c r="T171" s="12">
        <x:v>57.5574474756351</x:v>
      </x:c>
      <x:c r="U171" s="12">
        <x:v>49.2</x:v>
      </x:c>
      <x:c r="V171" s="12">
        <x:f>NA()</x:f>
      </x:c>
    </x:row>
    <x:row r="172">
      <x:c r="A172">
        <x:v>1986836</x:v>
      </x:c>
      <x:c r="B172" s="1">
        <x:v>43313.5889761227</x:v>
      </x:c>
      <x:c r="C172" s="6">
        <x:v>2.840236915</x:v>
      </x:c>
      <x:c r="D172" s="14" t="s">
        <x:v>77</x:v>
      </x:c>
      <x:c r="E172" s="15">
        <x:v>43278.4145993056</x:v>
      </x:c>
      <x:c r="F172" t="s">
        <x:v>82</x:v>
      </x:c>
      <x:c r="G172" s="6">
        <x:v>232.732047353175</x:v>
      </x:c>
      <x:c r="H172" t="s">
        <x:v>83</x:v>
      </x:c>
      <x:c r="I172" s="6">
        <x:v>27.2864619590414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21.534</x:v>
      </x:c>
      <x:c r="R172" s="8">
        <x:v>114481.042231785</x:v>
      </x:c>
      <x:c r="S172" s="12">
        <x:v>272490.892265654</x:v>
      </x:c>
      <x:c r="T172" s="12">
        <x:v>57.5574474756351</x:v>
      </x:c>
      <x:c r="U172" s="12">
        <x:v>49.2</x:v>
      </x:c>
      <x:c r="V172" s="12">
        <x:f>NA()</x:f>
      </x:c>
    </x:row>
    <x:row r="173">
      <x:c r="A173">
        <x:v>1986846</x:v>
      </x:c>
      <x:c r="B173" s="1">
        <x:v>43313.5889878125</x:v>
      </x:c>
      <x:c r="C173" s="6">
        <x:v>2.857065835</x:v>
      </x:c>
      <x:c r="D173" s="14" t="s">
        <x:v>77</x:v>
      </x:c>
      <x:c r="E173" s="15">
        <x:v>43278.4145993056</x:v>
      </x:c>
      <x:c r="F173" t="s">
        <x:v>82</x:v>
      </x:c>
      <x:c r="G173" s="6">
        <x:v>232.773015500853</x:v>
      </x:c>
      <x:c r="H173" t="s">
        <x:v>83</x:v>
      </x:c>
      <x:c r="I173" s="6">
        <x:v>27.2864619590414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21.532</x:v>
      </x:c>
      <x:c r="R173" s="8">
        <x:v>114471.267490789</x:v>
      </x:c>
      <x:c r="S173" s="12">
        <x:v>272488.762486534</x:v>
      </x:c>
      <x:c r="T173" s="12">
        <x:v>57.5574474756351</x:v>
      </x:c>
      <x:c r="U173" s="12">
        <x:v>49.2</x:v>
      </x:c>
      <x:c r="V173" s="12">
        <x:f>NA()</x:f>
      </x:c>
    </x:row>
    <x:row r="174">
      <x:c r="A174">
        <x:v>1986851</x:v>
      </x:c>
      <x:c r="B174" s="1">
        <x:v>43313.5889989236</x:v>
      </x:c>
      <x:c r="C174" s="6">
        <x:v>2.87306148833333</x:v>
      </x:c>
      <x:c r="D174" s="14" t="s">
        <x:v>77</x:v>
      </x:c>
      <x:c r="E174" s="15">
        <x:v>43278.4145993056</x:v>
      </x:c>
      <x:c r="F174" t="s">
        <x:v>82</x:v>
      </x:c>
      <x:c r="G174" s="6">
        <x:v>232.711566641518</x:v>
      </x:c>
      <x:c r="H174" t="s">
        <x:v>83</x:v>
      </x:c>
      <x:c r="I174" s="6">
        <x:v>27.2864619590414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21.535</x:v>
      </x:c>
      <x:c r="R174" s="8">
        <x:v>114483.014602688</x:v>
      </x:c>
      <x:c r="S174" s="12">
        <x:v>272491.516313018</x:v>
      </x:c>
      <x:c r="T174" s="12">
        <x:v>57.5574474756351</x:v>
      </x:c>
      <x:c r="U174" s="12">
        <x:v>49.2</x:v>
      </x:c>
      <x:c r="V174" s="12">
        <x:f>NA()</x:f>
      </x:c>
    </x:row>
    <x:row r="175">
      <x:c r="A175">
        <x:v>1986861</x:v>
      </x:c>
      <x:c r="B175" s="1">
        <x:v>43313.5890105671</x:v>
      </x:c>
      <x:c r="C175" s="6">
        <x:v>2.88986789833333</x:v>
      </x:c>
      <x:c r="D175" s="14" t="s">
        <x:v>77</x:v>
      </x:c>
      <x:c r="E175" s="15">
        <x:v>43278.4145993056</x:v>
      </x:c>
      <x:c r="F175" t="s">
        <x:v>82</x:v>
      </x:c>
      <x:c r="G175" s="6">
        <x:v>232.691088170872</x:v>
      </x:c>
      <x:c r="H175" t="s">
        <x:v>83</x:v>
      </x:c>
      <x:c r="I175" s="6">
        <x:v>27.2864619590414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21.536</x:v>
      </x:c>
      <x:c r="R175" s="8">
        <x:v>114475.761540597</x:v>
      </x:c>
      <x:c r="S175" s="12">
        <x:v>272487.644963126</x:v>
      </x:c>
      <x:c r="T175" s="12">
        <x:v>57.5574474756351</x:v>
      </x:c>
      <x:c r="U175" s="12">
        <x:v>49.2</x:v>
      </x:c>
      <x:c r="V175" s="12">
        <x:f>NA()</x:f>
      </x:c>
    </x:row>
    <x:row r="176">
      <x:c r="A176">
        <x:v>1986875</x:v>
      </x:c>
      <x:c r="B176" s="1">
        <x:v>43313.5890222569</x:v>
      </x:c>
      <x:c r="C176" s="6">
        <x:v>2.90667459166667</x:v>
      </x:c>
      <x:c r="D176" s="14" t="s">
        <x:v>77</x:v>
      </x:c>
      <x:c r="E176" s="15">
        <x:v>43278.4145993056</x:v>
      </x:c>
      <x:c r="F176" t="s">
        <x:v>82</x:v>
      </x:c>
      <x:c r="G176" s="6">
        <x:v>232.754397216959</x:v>
      </x:c>
      <x:c r="H176" t="s">
        <x:v>83</x:v>
      </x:c>
      <x:c r="I176" s="6">
        <x:v>27.2925706595306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21.531</x:v>
      </x:c>
      <x:c r="R176" s="8">
        <x:v>114467.202378115</x:v>
      </x:c>
      <x:c r="S176" s="12">
        <x:v>272496.762921907</x:v>
      </x:c>
      <x:c r="T176" s="12">
        <x:v>57.5574474756351</x:v>
      </x:c>
      <x:c r="U176" s="12">
        <x:v>49.2</x:v>
      </x:c>
      <x:c r="V176" s="12">
        <x:f>NA()</x:f>
      </x:c>
    </x:row>
    <x:row r="177">
      <x:c r="A177">
        <x:v>1986886</x:v>
      </x:c>
      <x:c r="B177" s="1">
        <x:v>43313.589033912</x:v>
      </x:c>
      <x:c r="C177" s="6">
        <x:v>2.92349835166667</x:v>
      </x:c>
      <x:c r="D177" s="14" t="s">
        <x:v>77</x:v>
      </x:c>
      <x:c r="E177" s="15">
        <x:v>43278.4145993056</x:v>
      </x:c>
      <x:c r="F177" t="s">
        <x:v>82</x:v>
      </x:c>
      <x:c r="G177" s="6">
        <x:v>232.733913189984</x:v>
      </x:c>
      <x:c r="H177" t="s">
        <x:v>83</x:v>
      </x:c>
      <x:c r="I177" s="6">
        <x:v>27.2925706595306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21.532</x:v>
      </x:c>
      <x:c r="R177" s="8">
        <x:v>114467.607893468</x:v>
      </x:c>
      <x:c r="S177" s="12">
        <x:v>272505.212360014</x:v>
      </x:c>
      <x:c r="T177" s="12">
        <x:v>57.5574474756351</x:v>
      </x:c>
      <x:c r="U177" s="12">
        <x:v>49.2</x:v>
      </x:c>
      <x:c r="V177" s="12">
        <x:f>NA()</x:f>
      </x:c>
    </x:row>
    <x:row r="178">
      <x:c r="A178">
        <x:v>1986896</x:v>
      </x:c>
      <x:c r="B178" s="1">
        <x:v>43313.5890456366</x:v>
      </x:c>
      <x:c r="C178" s="6">
        <x:v>2.94034012166667</x:v>
      </x:c>
      <x:c r="D178" s="14" t="s">
        <x:v>77</x:v>
      </x:c>
      <x:c r="E178" s="15">
        <x:v>43278.4145993056</x:v>
      </x:c>
      <x:c r="F178" t="s">
        <x:v>82</x:v>
      </x:c>
      <x:c r="G178" s="6">
        <x:v>232.773015500853</x:v>
      </x:c>
      <x:c r="H178" t="s">
        <x:v>83</x:v>
      </x:c>
      <x:c r="I178" s="6">
        <x:v>27.2864619590414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21.532</x:v>
      </x:c>
      <x:c r="R178" s="8">
        <x:v>114469.520718281</x:v>
      </x:c>
      <x:c r="S178" s="12">
        <x:v>272501.12853353</x:v>
      </x:c>
      <x:c r="T178" s="12">
        <x:v>57.5574474756351</x:v>
      </x:c>
      <x:c r="U178" s="12">
        <x:v>49.2</x:v>
      </x:c>
      <x:c r="V178" s="12">
        <x:f>NA()</x:f>
      </x:c>
    </x:row>
    <x:row r="179">
      <x:c r="A179">
        <x:v>1986900</x:v>
      </x:c>
      <x:c r="B179" s="1">
        <x:v>43313.5890572917</x:v>
      </x:c>
      <x:c r="C179" s="6">
        <x:v>2.95716305666667</x:v>
      </x:c>
      <x:c r="D179" s="14" t="s">
        <x:v>77</x:v>
      </x:c>
      <x:c r="E179" s="15">
        <x:v>43278.4145993056</x:v>
      </x:c>
      <x:c r="F179" t="s">
        <x:v>82</x:v>
      </x:c>
      <x:c r="G179" s="6">
        <x:v>232.732047353175</x:v>
      </x:c>
      <x:c r="H179" t="s">
        <x:v>83</x:v>
      </x:c>
      <x:c r="I179" s="6">
        <x:v>27.2864619590414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21.534</x:v>
      </x:c>
      <x:c r="R179" s="8">
        <x:v>114465.006831096</x:v>
      </x:c>
      <x:c r="S179" s="12">
        <x:v>272481.358048887</x:v>
      </x:c>
      <x:c r="T179" s="12">
        <x:v>57.5574474756351</x:v>
      </x:c>
      <x:c r="U179" s="12">
        <x:v>49.2</x:v>
      </x:c>
      <x:c r="V179" s="12">
        <x:f>NA()</x:f>
      </x:c>
    </x:row>
    <x:row r="180">
      <x:c r="A180">
        <x:v>1986907</x:v>
      </x:c>
      <x:c r="B180" s="1">
        <x:v>43313.5890684028</x:v>
      </x:c>
      <x:c r="C180" s="6">
        <x:v>2.97315529833333</x:v>
      </x:c>
      <x:c r="D180" s="14" t="s">
        <x:v>77</x:v>
      </x:c>
      <x:c r="E180" s="15">
        <x:v>43278.4145993056</x:v>
      </x:c>
      <x:c r="F180" t="s">
        <x:v>82</x:v>
      </x:c>
      <x:c r="G180" s="6">
        <x:v>232.650137951276</x:v>
      </x:c>
      <x:c r="H180" t="s">
        <x:v>83</x:v>
      </x:c>
      <x:c r="I180" s="6">
        <x:v>27.2864619590414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21.538</x:v>
      </x:c>
      <x:c r="R180" s="8">
        <x:v>114458.321532798</x:v>
      </x:c>
      <x:c r="S180" s="12">
        <x:v>272477.349867307</x:v>
      </x:c>
      <x:c r="T180" s="12">
        <x:v>57.5574474756351</x:v>
      </x:c>
      <x:c r="U180" s="12">
        <x:v>49.2</x:v>
      </x:c>
      <x:c r="V180" s="12">
        <x:f>NA()</x:f>
      </x:c>
    </x:row>
    <x:row r="181">
      <x:c r="A181">
        <x:v>1986920</x:v>
      </x:c>
      <x:c r="B181" s="1">
        <x:v>43313.5890801273</x:v>
      </x:c>
      <x:c r="C181" s="6">
        <x:v>2.99002180666667</x:v>
      </x:c>
      <x:c r="D181" s="14" t="s">
        <x:v>77</x:v>
      </x:c>
      <x:c r="E181" s="15">
        <x:v>43278.4145993056</x:v>
      </x:c>
      <x:c r="F181" t="s">
        <x:v>82</x:v>
      </x:c>
      <x:c r="G181" s="6">
        <x:v>232.773015500853</x:v>
      </x:c>
      <x:c r="H181" t="s">
        <x:v>83</x:v>
      </x:c>
      <x:c r="I181" s="6">
        <x:v>27.2864619590414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21.532</x:v>
      </x:c>
      <x:c r="R181" s="8">
        <x:v>114457.06601586</x:v>
      </x:c>
      <x:c r="S181" s="12">
        <x:v>272482.43509496</x:v>
      </x:c>
      <x:c r="T181" s="12">
        <x:v>57.5574474756351</x:v>
      </x:c>
      <x:c r="U181" s="12">
        <x:v>49.2</x:v>
      </x:c>
      <x:c r="V181" s="12">
        <x:f>NA()</x:f>
      </x:c>
    </x:row>
    <x:row r="182">
      <x:c r="A182">
        <x:v>1986930</x:v>
      </x:c>
      <x:c r="B182" s="1">
        <x:v>43313.5890918171</x:v>
      </x:c>
      <x:c r="C182" s="6">
        <x:v>3.00687424333333</x:v>
      </x:c>
      <x:c r="D182" s="14" t="s">
        <x:v>77</x:v>
      </x:c>
      <x:c r="E182" s="15">
        <x:v>43278.4145993056</x:v>
      </x:c>
      <x:c r="F182" t="s">
        <x:v>82</x:v>
      </x:c>
      <x:c r="G182" s="6">
        <x:v>232.69295186062</x:v>
      </x:c>
      <x:c r="H182" t="s">
        <x:v>83</x:v>
      </x:c>
      <x:c r="I182" s="6">
        <x:v>27.2925706595306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21.534</x:v>
      </x:c>
      <x:c r="R182" s="8">
        <x:v>114462.178475592</x:v>
      </x:c>
      <x:c r="S182" s="12">
        <x:v>272487.655113041</x:v>
      </x:c>
      <x:c r="T182" s="12">
        <x:v>57.5574474756351</x:v>
      </x:c>
      <x:c r="U182" s="12">
        <x:v>49.2</x:v>
      </x:c>
      <x:c r="V182" s="12">
        <x:f>NA()</x:f>
      </x:c>
    </x:row>
    <x:row r="183">
      <x:c r="A183">
        <x:v>1986943</x:v>
      </x:c>
      <x:c r="B183" s="1">
        <x:v>43313.5891035069</x:v>
      </x:c>
      <x:c r="C183" s="6">
        <x:v>3.02369571833333</x:v>
      </x:c>
      <x:c r="D183" s="14" t="s">
        <x:v>77</x:v>
      </x:c>
      <x:c r="E183" s="15">
        <x:v>43278.4145993056</x:v>
      </x:c>
      <x:c r="F183" t="s">
        <x:v>82</x:v>
      </x:c>
      <x:c r="G183" s="6">
        <x:v>232.670611940902</x:v>
      </x:c>
      <x:c r="H183" t="s">
        <x:v>83</x:v>
      </x:c>
      <x:c r="I183" s="6">
        <x:v>27.2864619590414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21.537</x:v>
      </x:c>
      <x:c r="R183" s="8">
        <x:v>114466.01357942</x:v>
      </x:c>
      <x:c r="S183" s="12">
        <x:v>272479.935430826</x:v>
      </x:c>
      <x:c r="T183" s="12">
        <x:v>57.5574474756351</x:v>
      </x:c>
      <x:c r="U183" s="12">
        <x:v>49.2</x:v>
      </x:c>
      <x:c r="V183" s="12">
        <x:f>NA()</x:f>
      </x:c>
    </x:row>
    <x:row r="184">
      <x:c r="A184">
        <x:v>1986948</x:v>
      </x:c>
      <x:c r="B184" s="1">
        <x:v>43313.5891146643</x:v>
      </x:c>
      <x:c r="C184" s="6">
        <x:v>3.03973960833333</x:v>
      </x:c>
      <x:c r="D184" s="14" t="s">
        <x:v>77</x:v>
      </x:c>
      <x:c r="E184" s="15">
        <x:v>43278.4145993056</x:v>
      </x:c>
      <x:c r="F184" t="s">
        <x:v>82</x:v>
      </x:c>
      <x:c r="G184" s="6">
        <x:v>232.752530306176</x:v>
      </x:c>
      <x:c r="H184" t="s">
        <x:v>83</x:v>
      </x:c>
      <x:c r="I184" s="6">
        <x:v>27.2864619590414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21.533</x:v>
      </x:c>
      <x:c r="R184" s="8">
        <x:v>114461.710344229</x:v>
      </x:c>
      <x:c r="S184" s="12">
        <x:v>272477.768450128</x:v>
      </x:c>
      <x:c r="T184" s="12">
        <x:v>57.5574474756351</x:v>
      </x:c>
      <x:c r="U184" s="12">
        <x:v>49.2</x:v>
      </x:c>
      <x:c r="V184" s="12">
        <x:f>NA()</x:f>
      </x:c>
    </x:row>
    <x:row r="185">
      <x:c r="A185">
        <x:v>1986963</x:v>
      </x:c>
      <x:c r="B185" s="1">
        <x:v>43313.5891263542</x:v>
      </x:c>
      <x:c r="C185" s="6">
        <x:v>3.05657837666667</x:v>
      </x:c>
      <x:c r="D185" s="14" t="s">
        <x:v>77</x:v>
      </x:c>
      <x:c r="E185" s="15">
        <x:v>43278.4145993056</x:v>
      </x:c>
      <x:c r="F185" t="s">
        <x:v>82</x:v>
      </x:c>
      <x:c r="G185" s="6">
        <x:v>232.773015500853</x:v>
      </x:c>
      <x:c r="H185" t="s">
        <x:v>83</x:v>
      </x:c>
      <x:c r="I185" s="6">
        <x:v>27.2864619590414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21.532</x:v>
      </x:c>
      <x:c r="R185" s="8">
        <x:v>114451.295604574</x:v>
      </x:c>
      <x:c r="S185" s="12">
        <x:v>272472.817037561</x:v>
      </x:c>
      <x:c r="T185" s="12">
        <x:v>57.5574474756351</x:v>
      </x:c>
      <x:c r="U185" s="12">
        <x:v>49.2</x:v>
      </x:c>
      <x:c r="V185" s="12">
        <x:f>NA()</x:f>
      </x:c>
    </x:row>
    <x:row r="186">
      <x:c r="A186">
        <x:v>1986974</x:v>
      </x:c>
      <x:c r="B186" s="1">
        <x:v>43313.5891380787</x:v>
      </x:c>
      <x:c r="C186" s="6">
        <x:v>3.07349217666667</x:v>
      </x:c>
      <x:c r="D186" s="14" t="s">
        <x:v>77</x:v>
      </x:c>
      <x:c r="E186" s="15">
        <x:v>43278.4145993056</x:v>
      </x:c>
      <x:c r="F186" t="s">
        <x:v>82</x:v>
      </x:c>
      <x:c r="G186" s="6">
        <x:v>232.672474557564</x:v>
      </x:c>
      <x:c r="H186" t="s">
        <x:v>83</x:v>
      </x:c>
      <x:c r="I186" s="6">
        <x:v>27.2925706595306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21.535</x:v>
      </x:c>
      <x:c r="R186" s="8">
        <x:v>114459.208812709</x:v>
      </x:c>
      <x:c r="S186" s="12">
        <x:v>272478.256030572</x:v>
      </x:c>
      <x:c r="T186" s="12">
        <x:v>57.5574474756351</x:v>
      </x:c>
      <x:c r="U186" s="12">
        <x:v>49.2</x:v>
      </x:c>
      <x:c r="V186" s="12">
        <x:f>NA()</x:f>
      </x:c>
    </x:row>
    <x:row r="187">
      <x:c r="A187">
        <x:v>1986984</x:v>
      </x:c>
      <x:c r="B187" s="1">
        <x:v>43313.5891498032</x:v>
      </x:c>
      <x:c r="C187" s="6">
        <x:v>3.09034399166667</x:v>
      </x:c>
      <x:c r="D187" s="14" t="s">
        <x:v>77</x:v>
      </x:c>
      <x:c r="E187" s="15">
        <x:v>43278.4145993056</x:v>
      </x:c>
      <x:c r="F187" t="s">
        <x:v>82</x:v>
      </x:c>
      <x:c r="G187" s="6">
        <x:v>232.732047353175</x:v>
      </x:c>
      <x:c r="H187" t="s">
        <x:v>83</x:v>
      </x:c>
      <x:c r="I187" s="6">
        <x:v>27.2864619590414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21.534</x:v>
      </x:c>
      <x:c r="R187" s="8">
        <x:v>114450.472668016</x:v>
      </x:c>
      <x:c r="S187" s="12">
        <x:v>272475.882553054</x:v>
      </x:c>
      <x:c r="T187" s="12">
        <x:v>57.5574474756351</x:v>
      </x:c>
      <x:c r="U187" s="12">
        <x:v>49.2</x:v>
      </x:c>
      <x:c r="V187" s="12">
        <x:f>NA()</x:f>
      </x:c>
    </x:row>
    <x:row r="188">
      <x:c r="A188">
        <x:v>1986989</x:v>
      </x:c>
      <x:c r="B188" s="1">
        <x:v>43313.5891609606</x:v>
      </x:c>
      <x:c r="C188" s="6">
        <x:v>3.106449075</x:v>
      </x:c>
      <x:c r="D188" s="14" t="s">
        <x:v>77</x:v>
      </x:c>
      <x:c r="E188" s="15">
        <x:v>43278.4145993056</x:v>
      </x:c>
      <x:c r="F188" t="s">
        <x:v>82</x:v>
      </x:c>
      <x:c r="G188" s="6">
        <x:v>232.795371997164</x:v>
      </x:c>
      <x:c r="H188" t="s">
        <x:v>83</x:v>
      </x:c>
      <x:c r="I188" s="6">
        <x:v>27.2925706595306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21.529</x:v>
      </x:c>
      <x:c r="R188" s="8">
        <x:v>114452.695707342</x:v>
      </x:c>
      <x:c r="S188" s="12">
        <x:v>272476.100933954</x:v>
      </x:c>
      <x:c r="T188" s="12">
        <x:v>57.5574474756351</x:v>
      </x:c>
      <x:c r="U188" s="12">
        <x:v>49.2</x:v>
      </x:c>
      <x:c r="V188" s="12">
        <x:f>NA()</x:f>
      </x:c>
    </x:row>
    <x:row r="189">
      <x:c r="A189">
        <x:v>1987001</x:v>
      </x:c>
      <x:c r="B189" s="1">
        <x:v>43313.5891726852</x:v>
      </x:c>
      <x:c r="C189" s="6">
        <x:v>3.12328618833333</x:v>
      </x:c>
      <x:c r="D189" s="14" t="s">
        <x:v>77</x:v>
      </x:c>
      <x:c r="E189" s="15">
        <x:v>43278.4145993056</x:v>
      </x:c>
      <x:c r="F189" t="s">
        <x:v>82</x:v>
      </x:c>
      <x:c r="G189" s="6">
        <x:v>232.733913189984</x:v>
      </x:c>
      <x:c r="H189" t="s">
        <x:v>83</x:v>
      </x:c>
      <x:c r="I189" s="6">
        <x:v>27.2925706595306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21.532</x:v>
      </x:c>
      <x:c r="R189" s="8">
        <x:v>114440.866556589</x:v>
      </x:c>
      <x:c r="S189" s="12">
        <x:v>272467.828695884</x:v>
      </x:c>
      <x:c r="T189" s="12">
        <x:v>57.5574474756351</x:v>
      </x:c>
      <x:c r="U189" s="12">
        <x:v>49.2</x:v>
      </x:c>
      <x:c r="V189" s="12">
        <x:f>NA()</x:f>
      </x:c>
    </x:row>
    <x:row r="190">
      <x:c r="A190">
        <x:v>1987014</x:v>
      </x:c>
      <x:c r="B190" s="1">
        <x:v>43313.589184375</x:v>
      </x:c>
      <x:c r="C190" s="6">
        <x:v>3.14015165666667</x:v>
      </x:c>
      <x:c r="D190" s="14" t="s">
        <x:v>77</x:v>
      </x:c>
      <x:c r="E190" s="15">
        <x:v>43278.4145993056</x:v>
      </x:c>
      <x:c r="F190" t="s">
        <x:v>82</x:v>
      </x:c>
      <x:c r="G190" s="6">
        <x:v>232.733913189984</x:v>
      </x:c>
      <x:c r="H190" t="s">
        <x:v>83</x:v>
      </x:c>
      <x:c r="I190" s="6">
        <x:v>27.2925706595306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21.532</x:v>
      </x:c>
      <x:c r="R190" s="8">
        <x:v>114438.268611964</x:v>
      </x:c>
      <x:c r="S190" s="12">
        <x:v>272476.47361937</x:v>
      </x:c>
      <x:c r="T190" s="12">
        <x:v>57.5574474756351</x:v>
      </x:c>
      <x:c r="U190" s="12">
        <x:v>49.2</x:v>
      </x:c>
      <x:c r="V190" s="12">
        <x:f>NA()</x:f>
      </x:c>
    </x:row>
    <x:row r="191">
      <x:c r="A191">
        <x:v>1987023</x:v>
      </x:c>
      <x:c r="B191" s="1">
        <x:v>43313.5891960648</x:v>
      </x:c>
      <x:c r="C191" s="6">
        <x:v>3.15698480666667</x:v>
      </x:c>
      <x:c r="D191" s="14" t="s">
        <x:v>77</x:v>
      </x:c>
      <x:c r="E191" s="15">
        <x:v>43278.4145993056</x:v>
      </x:c>
      <x:c r="F191" t="s">
        <x:v>82</x:v>
      </x:c>
      <x:c r="G191" s="6">
        <x:v>232.711566641518</x:v>
      </x:c>
      <x:c r="H191" t="s">
        <x:v>83</x:v>
      </x:c>
      <x:c r="I191" s="6">
        <x:v>27.2864619590414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21.535</x:v>
      </x:c>
      <x:c r="R191" s="8">
        <x:v>114437.514111646</x:v>
      </x:c>
      <x:c r="S191" s="12">
        <x:v>272477.367364554</x:v>
      </x:c>
      <x:c r="T191" s="12">
        <x:v>57.5574474756351</x:v>
      </x:c>
      <x:c r="U191" s="12">
        <x:v>49.2</x:v>
      </x:c>
      <x:c r="V191" s="12">
        <x:f>NA()</x:f>
      </x:c>
    </x:row>
    <x:row r="192">
      <x:c r="A192">
        <x:v>1987035</x:v>
      </x:c>
      <x:c r="B192" s="1">
        <x:v>43313.5892077546</x:v>
      </x:c>
      <x:c r="C192" s="6">
        <x:v>3.17380294</x:v>
      </x:c>
      <x:c r="D192" s="14" t="s">
        <x:v>77</x:v>
      </x:c>
      <x:c r="E192" s="15">
        <x:v>43278.4145993056</x:v>
      </x:c>
      <x:c r="F192" t="s">
        <x:v>82</x:v>
      </x:c>
      <x:c r="G192" s="6">
        <x:v>232.774883485908</x:v>
      </x:c>
      <x:c r="H192" t="s">
        <x:v>83</x:v>
      </x:c>
      <x:c r="I192" s="6">
        <x:v>27.2925706595306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21.53</x:v>
      </x:c>
      <x:c r="R192" s="8">
        <x:v>114439.760430496</x:v>
      </x:c>
      <x:c r="S192" s="12">
        <x:v>272474.000438559</x:v>
      </x:c>
      <x:c r="T192" s="12">
        <x:v>57.5574474756351</x:v>
      </x:c>
      <x:c r="U192" s="12">
        <x:v>49.2</x:v>
      </x:c>
      <x:c r="V192" s="12">
        <x:f>NA()</x:f>
      </x:c>
    </x:row>
    <x:row r="193">
      <x:c r="A193">
        <x:v>1987038</x:v>
      </x:c>
      <x:c r="B193" s="1">
        <x:v>43313.5892188657</x:v>
      </x:c>
      <x:c r="C193" s="6">
        <x:v>3.189799475</x:v>
      </x:c>
      <x:c r="D193" s="14" t="s">
        <x:v>77</x:v>
      </x:c>
      <x:c r="E193" s="15">
        <x:v>43278.4145993056</x:v>
      </x:c>
      <x:c r="F193" t="s">
        <x:v>82</x:v>
      </x:c>
      <x:c r="G193" s="6">
        <x:v>232.711566641518</x:v>
      </x:c>
      <x:c r="H193" t="s">
        <x:v>83</x:v>
      </x:c>
      <x:c r="I193" s="6">
        <x:v>27.2864619590414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21.535</x:v>
      </x:c>
      <x:c r="R193" s="8">
        <x:v>114435.351380832</x:v>
      </x:c>
      <x:c r="S193" s="12">
        <x:v>272463.586831434</x:v>
      </x:c>
      <x:c r="T193" s="12">
        <x:v>57.5574474756351</x:v>
      </x:c>
      <x:c r="U193" s="12">
        <x:v>49.2</x:v>
      </x:c>
      <x:c r="V193" s="12">
        <x:f>NA()</x:f>
      </x:c>
    </x:row>
    <x:row r="194">
      <x:c r="A194">
        <x:v>1987056</x:v>
      </x:c>
      <x:c r="B194" s="1">
        <x:v>43313.5892305556</x:v>
      </x:c>
      <x:c r="C194" s="6">
        <x:v>3.20663112</x:v>
      </x:c>
      <x:c r="D194" s="14" t="s">
        <x:v>77</x:v>
      </x:c>
      <x:c r="E194" s="15">
        <x:v>43278.4145993056</x:v>
      </x:c>
      <x:c r="F194" t="s">
        <x:v>82</x:v>
      </x:c>
      <x:c r="G194" s="6">
        <x:v>232.672474557564</x:v>
      </x:c>
      <x:c r="H194" t="s">
        <x:v>83</x:v>
      </x:c>
      <x:c r="I194" s="6">
        <x:v>27.2925706595306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21.535</x:v>
      </x:c>
      <x:c r="R194" s="8">
        <x:v>114439.657678799</x:v>
      </x:c>
      <x:c r="S194" s="12">
        <x:v>272469.64049934</x:v>
      </x:c>
      <x:c r="T194" s="12">
        <x:v>57.5574474756351</x:v>
      </x:c>
      <x:c r="U194" s="12">
        <x:v>49.2</x:v>
      </x:c>
      <x:c r="V194" s="12">
        <x:f>NA()</x:f>
      </x:c>
    </x:row>
    <x:row r="195">
      <x:c r="A195">
        <x:v>1987062</x:v>
      </x:c>
      <x:c r="B195" s="1">
        <x:v>43313.5892422454</x:v>
      </x:c>
      <x:c r="C195" s="6">
        <x:v>3.22345136666667</x:v>
      </x:c>
      <x:c r="D195" s="14" t="s">
        <x:v>77</x:v>
      </x:c>
      <x:c r="E195" s="15">
        <x:v>43278.4145993056</x:v>
      </x:c>
      <x:c r="F195" t="s">
        <x:v>82</x:v>
      </x:c>
      <x:c r="G195" s="6">
        <x:v>232.732047353175</x:v>
      </x:c>
      <x:c r="H195" t="s">
        <x:v>83</x:v>
      </x:c>
      <x:c r="I195" s="6">
        <x:v>27.2864619590414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21.534</x:v>
      </x:c>
      <x:c r="R195" s="8">
        <x:v>114439.075664627</x:v>
      </x:c>
      <x:c r="S195" s="12">
        <x:v>272470.948697349</x:v>
      </x:c>
      <x:c r="T195" s="12">
        <x:v>57.5574474756351</x:v>
      </x:c>
      <x:c r="U195" s="12">
        <x:v>49.2</x:v>
      </x:c>
      <x:c r="V195" s="12">
        <x:f>NA()</x:f>
      </x:c>
    </x:row>
    <x:row r="196">
      <x:c r="A196">
        <x:v>1987075</x:v>
      </x:c>
      <x:c r="B196" s="1">
        <x:v>43313.5892539352</x:v>
      </x:c>
      <x:c r="C196" s="6">
        <x:v>3.24028692666667</x:v>
      </x:c>
      <x:c r="D196" s="14" t="s">
        <x:v>77</x:v>
      </x:c>
      <x:c r="E196" s="15">
        <x:v>43278.4145993056</x:v>
      </x:c>
      <x:c r="F196" t="s">
        <x:v>82</x:v>
      </x:c>
      <x:c r="G196" s="6">
        <x:v>232.793502937543</x:v>
      </x:c>
      <x:c r="H196" t="s">
        <x:v>83</x:v>
      </x:c>
      <x:c r="I196" s="6">
        <x:v>27.2864619590414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21.531</x:v>
      </x:c>
      <x:c r="R196" s="8">
        <x:v>114436.701506318</x:v>
      </x:c>
      <x:c r="S196" s="12">
        <x:v>272469.191754956</x:v>
      </x:c>
      <x:c r="T196" s="12">
        <x:v>57.5574474756351</x:v>
      </x:c>
      <x:c r="U196" s="12">
        <x:v>49.2</x:v>
      </x:c>
      <x:c r="V196" s="12">
        <x:f>NA()</x:f>
      </x:c>
    </x:row>
    <x:row r="197">
      <x:c r="A197">
        <x:v>1987083</x:v>
      </x:c>
      <x:c r="B197" s="1">
        <x:v>43313.589265625</x:v>
      </x:c>
      <x:c r="C197" s="6">
        <x:v>3.25711778333333</x:v>
      </x:c>
      <x:c r="D197" s="14" t="s">
        <x:v>77</x:v>
      </x:c>
      <x:c r="E197" s="15">
        <x:v>43278.4145993056</x:v>
      </x:c>
      <x:c r="F197" t="s">
        <x:v>82</x:v>
      </x:c>
      <x:c r="G197" s="6">
        <x:v>232.670611940902</x:v>
      </x:c>
      <x:c r="H197" t="s">
        <x:v>83</x:v>
      </x:c>
      <x:c r="I197" s="6">
        <x:v>27.2864619590414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21.537</x:v>
      </x:c>
      <x:c r="R197" s="8">
        <x:v>114438.744121144</x:v>
      </x:c>
      <x:c r="S197" s="12">
        <x:v>272470.120992886</x:v>
      </x:c>
      <x:c r="T197" s="12">
        <x:v>57.5574474756351</x:v>
      </x:c>
      <x:c r="U197" s="12">
        <x:v>49.2</x:v>
      </x:c>
      <x:c r="V197" s="12">
        <x:f>NA()</x:f>
      </x:c>
    </x:row>
    <x:row r="198">
      <x:c r="A198">
        <x:v>1987088</x:v>
      </x:c>
      <x:c r="B198" s="1">
        <x:v>43313.5892767014</x:v>
      </x:c>
      <x:c r="C198" s="6">
        <x:v>3.273087675</x:v>
      </x:c>
      <x:c r="D198" s="14" t="s">
        <x:v>77</x:v>
      </x:c>
      <x:c r="E198" s="15">
        <x:v>43278.4145993056</x:v>
      </x:c>
      <x:c r="F198" t="s">
        <x:v>82</x:v>
      </x:c>
      <x:c r="G198" s="6">
        <x:v>232.732047353175</x:v>
      </x:c>
      <x:c r="H198" t="s">
        <x:v>83</x:v>
      </x:c>
      <x:c r="I198" s="6">
        <x:v>27.2864619590414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21.534</x:v>
      </x:c>
      <x:c r="R198" s="8">
        <x:v>114431.198546402</x:v>
      </x:c>
      <x:c r="S198" s="12">
        <x:v>272461.332655618</x:v>
      </x:c>
      <x:c r="T198" s="12">
        <x:v>57.5574474756351</x:v>
      </x:c>
      <x:c r="U198" s="12">
        <x:v>49.2</x:v>
      </x:c>
      <x:c r="V198" s="12">
        <x:f>NA()</x:f>
      </x:c>
    </x:row>
    <x:row r="199">
      <x:c r="A199">
        <x:v>1987105</x:v>
      </x:c>
      <x:c r="B199" s="1">
        <x:v>43313.5892884259</x:v>
      </x:c>
      <x:c r="C199" s="6">
        <x:v>3.28996538333333</x:v>
      </x:c>
      <x:c r="D199" s="14" t="s">
        <x:v>77</x:v>
      </x:c>
      <x:c r="E199" s="15">
        <x:v>43278.4145993056</x:v>
      </x:c>
      <x:c r="F199" t="s">
        <x:v>82</x:v>
      </x:c>
      <x:c r="G199" s="6">
        <x:v>232.752530306176</x:v>
      </x:c>
      <x:c r="H199" t="s">
        <x:v>83</x:v>
      </x:c>
      <x:c r="I199" s="6">
        <x:v>27.2864619590414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21.533</x:v>
      </x:c>
      <x:c r="R199" s="8">
        <x:v>114431.947539598</x:v>
      </x:c>
      <x:c r="S199" s="12">
        <x:v>272469.295892574</x:v>
      </x:c>
      <x:c r="T199" s="12">
        <x:v>57.5574474756351</x:v>
      </x:c>
      <x:c r="U199" s="12">
        <x:v>49.2</x:v>
      </x:c>
      <x:c r="V199" s="12">
        <x:f>NA()</x:f>
      </x:c>
    </x:row>
    <x:row r="200">
      <x:c r="A200">
        <x:v>1987115</x:v>
      </x:c>
      <x:c r="B200" s="1">
        <x:v>43313.5893001157</x:v>
      </x:c>
      <x:c r="C200" s="6">
        <x:v>3.30683065833333</x:v>
      </x:c>
      <x:c r="D200" s="14" t="s">
        <x:v>77</x:v>
      </x:c>
      <x:c r="E200" s="15">
        <x:v>43278.4145993056</x:v>
      </x:c>
      <x:c r="F200" t="s">
        <x:v>82</x:v>
      </x:c>
      <x:c r="G200" s="6">
        <x:v>232.834484538289</x:v>
      </x:c>
      <x:c r="H200" t="s">
        <x:v>83</x:v>
      </x:c>
      <x:c r="I200" s="6">
        <x:v>27.2864619590414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21.529</x:v>
      </x:c>
      <x:c r="R200" s="8">
        <x:v>114426.071166764</x:v>
      </x:c>
      <x:c r="S200" s="12">
        <x:v>272469.915828031</x:v>
      </x:c>
      <x:c r="T200" s="12">
        <x:v>57.5574474756351</x:v>
      </x:c>
      <x:c r="U200" s="12">
        <x:v>49.2</x:v>
      </x:c>
      <x:c r="V200" s="12">
        <x:f>NA()</x:f>
      </x:c>
    </x:row>
    <x:row r="201">
      <x:c r="A201">
        <x:v>1987125</x:v>
      </x:c>
      <x:c r="B201" s="1">
        <x:v>43313.5893118403</x:v>
      </x:c>
      <x:c r="C201" s="6">
        <x:v>3.32369919333333</x:v>
      </x:c>
      <x:c r="D201" s="14" t="s">
        <x:v>77</x:v>
      </x:c>
      <x:c r="E201" s="15">
        <x:v>43278.4145993056</x:v>
      </x:c>
      <x:c r="F201" t="s">
        <x:v>82</x:v>
      </x:c>
      <x:c r="G201" s="6">
        <x:v>232.773015500853</x:v>
      </x:c>
      <x:c r="H201" t="s">
        <x:v>83</x:v>
      </x:c>
      <x:c r="I201" s="6">
        <x:v>27.2864619590414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21.532</x:v>
      </x:c>
      <x:c r="R201" s="8">
        <x:v>114437.59205316</x:v>
      </x:c>
      <x:c r="S201" s="12">
        <x:v>272473.702338461</x:v>
      </x:c>
      <x:c r="T201" s="12">
        <x:v>57.5574474756351</x:v>
      </x:c>
      <x:c r="U201" s="12">
        <x:v>49.2</x:v>
      </x:c>
      <x:c r="V201" s="12">
        <x:f>NA()</x:f>
      </x:c>
    </x:row>
    <x:row r="202">
      <x:c r="A202">
        <x:v>1987128</x:v>
      </x:c>
      <x:c r="B202" s="1">
        <x:v>43313.5893229977</x:v>
      </x:c>
      <x:c r="C202" s="6">
        <x:v>3.33973894833333</x:v>
      </x:c>
      <x:c r="D202" s="14" t="s">
        <x:v>77</x:v>
      </x:c>
      <x:c r="E202" s="15">
        <x:v>43278.4145993056</x:v>
      </x:c>
      <x:c r="F202" t="s">
        <x:v>82</x:v>
      </x:c>
      <x:c r="G202" s="6">
        <x:v>232.713431404649</x:v>
      </x:c>
      <x:c r="H202" t="s">
        <x:v>83</x:v>
      </x:c>
      <x:c r="I202" s="6">
        <x:v>27.2925706595306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21.533</x:v>
      </x:c>
      <x:c r="R202" s="8">
        <x:v>114432.19475452</x:v>
      </x:c>
      <x:c r="S202" s="12">
        <x:v>272458.599067438</x:v>
      </x:c>
      <x:c r="T202" s="12">
        <x:v>57.5574474756351</x:v>
      </x:c>
      <x:c r="U202" s="12">
        <x:v>49.2</x:v>
      </x:c>
      <x:c r="V202" s="12">
        <x:f>NA()</x:f>
      </x:c>
    </x:row>
    <x:row r="203">
      <x:c r="A203">
        <x:v>1987145</x:v>
      </x:c>
      <x:c r="B203" s="1">
        <x:v>43313.5893346875</x:v>
      </x:c>
      <x:c r="C203" s="6">
        <x:v>3.35657323</x:v>
      </x:c>
      <x:c r="D203" s="14" t="s">
        <x:v>77</x:v>
      </x:c>
      <x:c r="E203" s="15">
        <x:v>43278.4145993056</x:v>
      </x:c>
      <x:c r="F203" t="s">
        <x:v>82</x:v>
      </x:c>
      <x:c r="G203" s="6">
        <x:v>232.815862751061</x:v>
      </x:c>
      <x:c r="H203" t="s">
        <x:v>83</x:v>
      </x:c>
      <x:c r="I203" s="6">
        <x:v>27.2925706595306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21.528</x:v>
      </x:c>
      <x:c r="R203" s="8">
        <x:v>114427.241027109</x:v>
      </x:c>
      <x:c r="S203" s="12">
        <x:v>272467.079124164</x:v>
      </x:c>
      <x:c r="T203" s="12">
        <x:v>57.5574474756351</x:v>
      </x:c>
      <x:c r="U203" s="12">
        <x:v>49.2</x:v>
      </x:c>
      <x:c r="V203" s="12">
        <x:f>NA()</x:f>
      </x:c>
    </x:row>
    <x:row r="204">
      <x:c r="A204">
        <x:v>1987152</x:v>
      </x:c>
      <x:c r="B204" s="1">
        <x:v>43313.589346412</x:v>
      </x:c>
      <x:c r="C204" s="6">
        <x:v>3.37345881833333</x:v>
      </x:c>
      <x:c r="D204" s="14" t="s">
        <x:v>77</x:v>
      </x:c>
      <x:c r="E204" s="15">
        <x:v>43278.4145993056</x:v>
      </x:c>
      <x:c r="F204" t="s">
        <x:v>82</x:v>
      </x:c>
      <x:c r="G204" s="6">
        <x:v>232.691088170872</x:v>
      </x:c>
      <x:c r="H204" t="s">
        <x:v>83</x:v>
      </x:c>
      <x:c r="I204" s="6">
        <x:v>27.2864619590414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21.536</x:v>
      </x:c>
      <x:c r="R204" s="8">
        <x:v>114427.437158383</x:v>
      </x:c>
      <x:c r="S204" s="12">
        <x:v>272466.81753349</x:v>
      </x:c>
      <x:c r="T204" s="12">
        <x:v>57.5574474756351</x:v>
      </x:c>
      <x:c r="U204" s="12">
        <x:v>49.2</x:v>
      </x:c>
      <x:c r="V204" s="12">
        <x:f>NA()</x:f>
      </x:c>
    </x:row>
    <x:row r="205">
      <x:c r="A205">
        <x:v>1987165</x:v>
      </x:c>
      <x:c r="B205" s="1">
        <x:v>43313.5893581019</x:v>
      </x:c>
      <x:c r="C205" s="6">
        <x:v>3.39033209166667</x:v>
      </x:c>
      <x:c r="D205" s="14" t="s">
        <x:v>77</x:v>
      </x:c>
      <x:c r="E205" s="15">
        <x:v>43278.4145993056</x:v>
      </x:c>
      <x:c r="F205" t="s">
        <x:v>82</x:v>
      </x:c>
      <x:c r="G205" s="6">
        <x:v>232.672474557564</x:v>
      </x:c>
      <x:c r="H205" t="s">
        <x:v>83</x:v>
      </x:c>
      <x:c r="I205" s="6">
        <x:v>27.2925706595306</x:v>
      </x:c>
      <x:c r="J205" t="s">
        <x:v>78</x:v>
      </x:c>
      <x:c r="K205" s="6">
        <x:v>1027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21.535</x:v>
      </x:c>
      <x:c r="R205" s="8">
        <x:v>114429.010290385</x:v>
      </x:c>
      <x:c r="S205" s="12">
        <x:v>272464.259684044</x:v>
      </x:c>
      <x:c r="T205" s="12">
        <x:v>57.5574474756351</x:v>
      </x:c>
      <x:c r="U205" s="12">
        <x:v>49.2</x:v>
      </x:c>
      <x:c r="V205" s="12">
        <x:f>NA()</x:f>
      </x:c>
    </x:row>
    <x:row r="206">
      <x:c r="A206">
        <x:v>1987172</x:v>
      </x:c>
      <x:c r="B206" s="1">
        <x:v>43313.5893697917</x:v>
      </x:c>
      <x:c r="C206" s="6">
        <x:v>3.40715449833333</x:v>
      </x:c>
      <x:c r="D206" s="14" t="s">
        <x:v>77</x:v>
      </x:c>
      <x:c r="E206" s="15">
        <x:v>43278.4145993056</x:v>
      </x:c>
      <x:c r="F206" t="s">
        <x:v>82</x:v>
      </x:c>
      <x:c r="G206" s="6">
        <x:v>232.713431404649</x:v>
      </x:c>
      <x:c r="H206" t="s">
        <x:v>83</x:v>
      </x:c>
      <x:c r="I206" s="6">
        <x:v>27.2925706595306</x:v>
      </x:c>
      <x:c r="J206" t="s">
        <x:v>78</x:v>
      </x:c>
      <x:c r="K206" s="6">
        <x:v>1027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21.533</x:v>
      </x:c>
      <x:c r="R206" s="8">
        <x:v>114425.834669424</x:v>
      </x:c>
      <x:c r="S206" s="12">
        <x:v>272466.344455738</x:v>
      </x:c>
      <x:c r="T206" s="12">
        <x:v>57.5574474756351</x:v>
      </x:c>
      <x:c r="U206" s="12">
        <x:v>49.2</x:v>
      </x:c>
      <x:c r="V206" s="12">
        <x:f>NA()</x:f>
      </x:c>
    </x:row>
    <x:row r="207">
      <x:c r="A207">
        <x:v>1987179</x:v>
      </x:c>
      <x:c r="B207" s="1">
        <x:v>43313.5893809028</x:v>
      </x:c>
      <x:c r="C207" s="6">
        <x:v>3.42315580833333</x:v>
      </x:c>
      <x:c r="D207" s="14" t="s">
        <x:v>77</x:v>
      </x:c>
      <x:c r="E207" s="15">
        <x:v>43278.4145993056</x:v>
      </x:c>
      <x:c r="F207" t="s">
        <x:v>82</x:v>
      </x:c>
      <x:c r="G207" s="6">
        <x:v>232.754397216959</x:v>
      </x:c>
      <x:c r="H207" t="s">
        <x:v>83</x:v>
      </x:c>
      <x:c r="I207" s="6">
        <x:v>27.2925706595306</x:v>
      </x:c>
      <x:c r="J207" t="s">
        <x:v>78</x:v>
      </x:c>
      <x:c r="K207" s="6">
        <x:v>1027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21.531</x:v>
      </x:c>
      <x:c r="R207" s="8">
        <x:v>114413.191309685</x:v>
      </x:c>
      <x:c r="S207" s="12">
        <x:v>272460.23084013</x:v>
      </x:c>
      <x:c r="T207" s="12">
        <x:v>57.5574474756351</x:v>
      </x:c>
      <x:c r="U207" s="12">
        <x:v>49.2</x:v>
      </x:c>
      <x:c r="V207" s="12">
        <x:f>NA()</x:f>
      </x:c>
    </x:row>
    <x:row r="208">
      <x:c r="A208">
        <x:v>1987192</x:v>
      </x:c>
      <x:c r="B208" s="1">
        <x:v>43313.5893925579</x:v>
      </x:c>
      <x:c r="C208" s="6">
        <x:v>3.43994907166667</x:v>
      </x:c>
      <x:c r="D208" s="14" t="s">
        <x:v>77</x:v>
      </x:c>
      <x:c r="E208" s="15">
        <x:v>43278.4145993056</x:v>
      </x:c>
      <x:c r="F208" t="s">
        <x:v>82</x:v>
      </x:c>
      <x:c r="G208" s="6">
        <x:v>232.773015500853</x:v>
      </x:c>
      <x:c r="H208" t="s">
        <x:v>83</x:v>
      </x:c>
      <x:c r="I208" s="6">
        <x:v>27.2864619590414</x:v>
      </x:c>
      <x:c r="J208" t="s">
        <x:v>78</x:v>
      </x:c>
      <x:c r="K208" s="6">
        <x:v>1027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21.532</x:v>
      </x:c>
      <x:c r="R208" s="8">
        <x:v>114417.509504669</x:v>
      </x:c>
      <x:c r="S208" s="12">
        <x:v>272456.16808641</x:v>
      </x:c>
      <x:c r="T208" s="12">
        <x:v>57.5574474756351</x:v>
      </x:c>
      <x:c r="U208" s="12">
        <x:v>49.2</x:v>
      </x:c>
      <x:c r="V208" s="12">
        <x:f>NA()</x:f>
      </x:c>
    </x:row>
    <x:row r="209">
      <x:c r="A209">
        <x:v>1987201</x:v>
      </x:c>
      <x:c r="B209" s="1">
        <x:v>43313.5894042477</x:v>
      </x:c>
      <x:c r="C209" s="6">
        <x:v>3.45677309666667</x:v>
      </x:c>
      <x:c r="D209" s="14" t="s">
        <x:v>77</x:v>
      </x:c>
      <x:c r="E209" s="15">
        <x:v>43278.4145993056</x:v>
      </x:c>
      <x:c r="F209" t="s">
        <x:v>82</x:v>
      </x:c>
      <x:c r="G209" s="6">
        <x:v>232.773015500853</x:v>
      </x:c>
      <x:c r="H209" t="s">
        <x:v>83</x:v>
      </x:c>
      <x:c r="I209" s="6">
        <x:v>27.2864619590414</x:v>
      </x:c>
      <x:c r="J209" t="s">
        <x:v>78</x:v>
      </x:c>
      <x:c r="K209" s="6">
        <x:v>1027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21.532</x:v>
      </x:c>
      <x:c r="R209" s="8">
        <x:v>114423.545654563</x:v>
      </x:c>
      <x:c r="S209" s="12">
        <x:v>272459.512612074</x:v>
      </x:c>
      <x:c r="T209" s="12">
        <x:v>57.5574474756351</x:v>
      </x:c>
      <x:c r="U209" s="12">
        <x:v>49.2</x:v>
      </x:c>
      <x:c r="V209" s="12">
        <x:f>NA()</x:f>
      </x:c>
    </x:row>
    <x:row r="210">
      <x:c r="A210">
        <x:v>1987214</x:v>
      </x:c>
      <x:c r="B210" s="1">
        <x:v>43313.5894159722</x:v>
      </x:c>
      <x:c r="C210" s="6">
        <x:v>3.47362851666667</x:v>
      </x:c>
      <x:c r="D210" s="14" t="s">
        <x:v>77</x:v>
      </x:c>
      <x:c r="E210" s="15">
        <x:v>43278.4145993056</x:v>
      </x:c>
      <x:c r="F210" t="s">
        <x:v>82</x:v>
      </x:c>
      <x:c r="G210" s="6">
        <x:v>232.750667974203</x:v>
      </x:c>
      <x:c r="H210" t="s">
        <x:v>83</x:v>
      </x:c>
      <x:c r="I210" s="6">
        <x:v>27.2803532696694</x:v>
      </x:c>
      <x:c r="J210" t="s">
        <x:v>78</x:v>
      </x:c>
      <x:c r="K210" s="6">
        <x:v>1027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21.535</x:v>
      </x:c>
      <x:c r="R210" s="8">
        <x:v>114417.078104363</x:v>
      </x:c>
      <x:c r="S210" s="12">
        <x:v>272442.404948947</x:v>
      </x:c>
      <x:c r="T210" s="12">
        <x:v>57.5574474756351</x:v>
      </x:c>
      <x:c r="U210" s="12">
        <x:v>49.2</x:v>
      </x:c>
      <x:c r="V210" s="12">
        <x:f>NA()</x:f>
      </x:c>
    </x:row>
    <x:row r="211">
      <x:c r="A211">
        <x:v>1987223</x:v>
      </x:c>
      <x:c r="B211" s="1">
        <x:v>43313.589427662</x:v>
      </x:c>
      <x:c r="C211" s="6">
        <x:v>3.49045631</x:v>
      </x:c>
      <x:c r="D211" s="14" t="s">
        <x:v>77</x:v>
      </x:c>
      <x:c r="E211" s="15">
        <x:v>43278.4145993056</x:v>
      </x:c>
      <x:c r="F211" t="s">
        <x:v>82</x:v>
      </x:c>
      <x:c r="G211" s="6">
        <x:v>232.754397216959</x:v>
      </x:c>
      <x:c r="H211" t="s">
        <x:v>83</x:v>
      </x:c>
      <x:c r="I211" s="6">
        <x:v>27.2925706595306</x:v>
      </x:c>
      <x:c r="J211" t="s">
        <x:v>78</x:v>
      </x:c>
      <x:c r="K211" s="6">
        <x:v>1027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21.531</x:v>
      </x:c>
      <x:c r="R211" s="8">
        <x:v>114419.962244108</x:v>
      </x:c>
      <x:c r="S211" s="12">
        <x:v>272454.46398708</x:v>
      </x:c>
      <x:c r="T211" s="12">
        <x:v>57.5574474756351</x:v>
      </x:c>
      <x:c r="U211" s="12">
        <x:v>49.2</x:v>
      </x:c>
      <x:c r="V211" s="12">
        <x:f>NA()</x:f>
      </x:c>
    </x:row>
    <x:row r="212">
      <x:c r="A212">
        <x:v>1987230</x:v>
      </x:c>
      <x:c r="B212" s="1">
        <x:v>43313.5894388079</x:v>
      </x:c>
      <x:c r="C212" s="6">
        <x:v>3.506527675</x:v>
      </x:c>
      <x:c r="D212" s="14" t="s">
        <x:v>77</x:v>
      </x:c>
      <x:c r="E212" s="15">
        <x:v>43278.4145993056</x:v>
      </x:c>
      <x:c r="F212" t="s">
        <x:v>82</x:v>
      </x:c>
      <x:c r="G212" s="6">
        <x:v>232.733913189984</x:v>
      </x:c>
      <x:c r="H212" t="s">
        <x:v>83</x:v>
      </x:c>
      <x:c r="I212" s="6">
        <x:v>27.2925706595306</x:v>
      </x:c>
      <x:c r="J212" t="s">
        <x:v>78</x:v>
      </x:c>
      <x:c r="K212" s="6">
        <x:v>1027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21.532</x:v>
      </x:c>
      <x:c r="R212" s="8">
        <x:v>114417.840285047</x:v>
      </x:c>
      <x:c r="S212" s="12">
        <x:v>272455.037592269</x:v>
      </x:c>
      <x:c r="T212" s="12">
        <x:v>57.5574474756351</x:v>
      </x:c>
      <x:c r="U212" s="12">
        <x:v>49.2</x:v>
      </x:c>
      <x:c r="V212" s="12">
        <x:f>NA()</x:f>
      </x:c>
    </x:row>
    <x:row r="213">
      <x:c r="A213">
        <x:v>1987245</x:v>
      </x:c>
      <x:c r="B213" s="1">
        <x:v>43313.589450544</x:v>
      </x:c>
      <x:c r="C213" s="6">
        <x:v>3.52339165833333</x:v>
      </x:c>
      <x:c r="D213" s="14" t="s">
        <x:v>77</x:v>
      </x:c>
      <x:c r="E213" s="15">
        <x:v>43278.4145993056</x:v>
      </x:c>
      <x:c r="F213" t="s">
        <x:v>82</x:v>
      </x:c>
      <x:c r="G213" s="6">
        <x:v>232.732047353175</x:v>
      </x:c>
      <x:c r="H213" t="s">
        <x:v>83</x:v>
      </x:c>
      <x:c r="I213" s="6">
        <x:v>27.2864619590414</x:v>
      </x:c>
      <x:c r="J213" t="s">
        <x:v>78</x:v>
      </x:c>
      <x:c r="K213" s="6">
        <x:v>1027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21.534</x:v>
      </x:c>
      <x:c r="R213" s="8">
        <x:v>114416.031693442</x:v>
      </x:c>
      <x:c r="S213" s="12">
        <x:v>272449.251984382</x:v>
      </x:c>
      <x:c r="T213" s="12">
        <x:v>57.5574474756351</x:v>
      </x:c>
      <x:c r="U213" s="12">
        <x:v>49.2</x:v>
      </x:c>
      <x:c r="V213" s="12">
        <x:f>NA()</x:f>
      </x:c>
    </x:row>
    <x:row r="214">
      <x:c r="A214">
        <x:v>1987249</x:v>
      </x:c>
      <x:c r="B214" s="1">
        <x:v>43313.5894622338</x:v>
      </x:c>
      <x:c r="C214" s="6">
        <x:v>3.54024289333333</x:v>
      </x:c>
      <x:c r="D214" s="14" t="s">
        <x:v>77</x:v>
      </x:c>
      <x:c r="E214" s="15">
        <x:v>43278.4145993056</x:v>
      </x:c>
      <x:c r="F214" t="s">
        <x:v>82</x:v>
      </x:c>
      <x:c r="G214" s="6">
        <x:v>232.732047353175</x:v>
      </x:c>
      <x:c r="H214" t="s">
        <x:v>83</x:v>
      </x:c>
      <x:c r="I214" s="6">
        <x:v>27.2864619590414</x:v>
      </x:c>
      <x:c r="J214" t="s">
        <x:v>78</x:v>
      </x:c>
      <x:c r="K214" s="6">
        <x:v>1027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21.534</x:v>
      </x:c>
      <x:c r="R214" s="8">
        <x:v>114404.299672019</x:v>
      </x:c>
      <x:c r="S214" s="12">
        <x:v>272450.291978625</x:v>
      </x:c>
      <x:c r="T214" s="12">
        <x:v>57.5574474756351</x:v>
      </x:c>
      <x:c r="U214" s="12">
        <x:v>49.2</x:v>
      </x:c>
      <x:c r="V214" s="12">
        <x:f>NA()</x:f>
      </x:c>
    </x:row>
    <x:row r="215">
      <x:c r="A215">
        <x:v>1987266</x:v>
      </x:c>
      <x:c r="B215" s="1">
        <x:v>43313.5894739583</x:v>
      </x:c>
      <x:c r="C215" s="6">
        <x:v>3.55713349833333</x:v>
      </x:c>
      <x:c r="D215" s="14" t="s">
        <x:v>77</x:v>
      </x:c>
      <x:c r="E215" s="15">
        <x:v>43278.4145993056</x:v>
      </x:c>
      <x:c r="F215" t="s">
        <x:v>82</x:v>
      </x:c>
      <x:c r="G215" s="6">
        <x:v>232.813992616577</x:v>
      </x:c>
      <x:c r="H215" t="s">
        <x:v>83</x:v>
      </x:c>
      <x:c r="I215" s="6">
        <x:v>27.2864619590414</x:v>
      </x:c>
      <x:c r="J215" t="s">
        <x:v>78</x:v>
      </x:c>
      <x:c r="K215" s="6">
        <x:v>1027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21.53</x:v>
      </x:c>
      <x:c r="R215" s="8">
        <x:v>114405.046928377</x:v>
      </x:c>
      <x:c r="S215" s="12">
        <x:v>272453.54086618</x:v>
      </x:c>
      <x:c r="T215" s="12">
        <x:v>57.5574474756351</x:v>
      </x:c>
      <x:c r="U215" s="12">
        <x:v>49.2</x:v>
      </x:c>
      <x:c r="V215" s="12">
        <x:f>NA()</x:f>
      </x:c>
    </x:row>
    <x:row r="216">
      <x:c r="A216">
        <x:v>1987272</x:v>
      </x:c>
      <x:c r="B216" s="1">
        <x:v>43313.5894850694</x:v>
      </x:c>
      <x:c r="C216" s="6">
        <x:v>3.57312647666667</x:v>
      </x:c>
      <x:c r="D216" s="14" t="s">
        <x:v>77</x:v>
      </x:c>
      <x:c r="E216" s="15">
        <x:v>43278.4145993056</x:v>
      </x:c>
      <x:c r="F216" t="s">
        <x:v>82</x:v>
      </x:c>
      <x:c r="G216" s="6">
        <x:v>232.631526673037</x:v>
      </x:c>
      <x:c r="H216" t="s">
        <x:v>83</x:v>
      </x:c>
      <x:c r="I216" s="6">
        <x:v>27.2925706595306</x:v>
      </x:c>
      <x:c r="J216" t="s">
        <x:v>78</x:v>
      </x:c>
      <x:c r="K216" s="6">
        <x:v>1027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21.537</x:v>
      </x:c>
      <x:c r="R216" s="8">
        <x:v>114407.920863972</x:v>
      </x:c>
      <x:c r="S216" s="12">
        <x:v>272442.875373768</x:v>
      </x:c>
      <x:c r="T216" s="12">
        <x:v>57.5574474756351</x:v>
      </x:c>
      <x:c r="U216" s="12">
        <x:v>49.2</x:v>
      </x:c>
      <x:c r="V216" s="12">
        <x:f>NA()</x:f>
      </x:c>
    </x:row>
    <x:row r="217">
      <x:c r="A217">
        <x:v>1987282</x:v>
      </x:c>
      <x:c r="B217" s="1">
        <x:v>43313.5894968403</x:v>
      </x:c>
      <x:c r="C217" s="6">
        <x:v>3.59005451833333</x:v>
      </x:c>
      <x:c r="D217" s="14" t="s">
        <x:v>77</x:v>
      </x:c>
      <x:c r="E217" s="15">
        <x:v>43278.4145993056</x:v>
      </x:c>
      <x:c r="F217" t="s">
        <x:v>82</x:v>
      </x:c>
      <x:c r="G217" s="6">
        <x:v>232.69295186062</x:v>
      </x:c>
      <x:c r="H217" t="s">
        <x:v>83</x:v>
      </x:c>
      <x:c r="I217" s="6">
        <x:v>27.2925706595306</x:v>
      </x:c>
      <x:c r="J217" t="s">
        <x:v>78</x:v>
      </x:c>
      <x:c r="K217" s="6">
        <x:v>1027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21.534</x:v>
      </x:c>
      <x:c r="R217" s="8">
        <x:v>114402.63237144</x:v>
      </x:c>
      <x:c r="S217" s="12">
        <x:v>272451.064382011</x:v>
      </x:c>
      <x:c r="T217" s="12">
        <x:v>57.5574474756351</x:v>
      </x:c>
      <x:c r="U217" s="12">
        <x:v>49.2</x:v>
      </x:c>
      <x:c r="V217" s="12">
        <x:f>NA()</x:f>
      </x:c>
    </x:row>
    <x:row r="218">
      <x:c r="A218">
        <x:v>1987295</x:v>
      </x:c>
      <x:c r="B218" s="1">
        <x:v>43313.5895085301</x:v>
      </x:c>
      <x:c r="C218" s="6">
        <x:v>3.606905395</x:v>
      </x:c>
      <x:c r="D218" s="14" t="s">
        <x:v>77</x:v>
      </x:c>
      <x:c r="E218" s="15">
        <x:v>43278.4145993056</x:v>
      </x:c>
      <x:c r="F218" t="s">
        <x:v>82</x:v>
      </x:c>
      <x:c r="G218" s="6">
        <x:v>232.713431404649</x:v>
      </x:c>
      <x:c r="H218" t="s">
        <x:v>83</x:v>
      </x:c>
      <x:c r="I218" s="6">
        <x:v>27.2925706595306</x:v>
      </x:c>
      <x:c r="J218" t="s">
        <x:v>78</x:v>
      </x:c>
      <x:c r="K218" s="6">
        <x:v>1027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21.533</x:v>
      </x:c>
      <x:c r="R218" s="8">
        <x:v>114415.69883318</x:v>
      </x:c>
      <x:c r="S218" s="12">
        <x:v>272453.719806452</x:v>
      </x:c>
      <x:c r="T218" s="12">
        <x:v>57.5574474756351</x:v>
      </x:c>
      <x:c r="U218" s="12">
        <x:v>49.2</x:v>
      </x:c>
      <x:c r="V218" s="12">
        <x:f>NA()</x:f>
      </x:c>
    </x:row>
    <x:row r="219">
      <x:c r="A219">
        <x:v>1987304</x:v>
      </x:c>
      <x:c r="B219" s="1">
        <x:v>43313.5895202546</x:v>
      </x:c>
      <x:c r="C219" s="6">
        <x:v>3.6238154</x:v>
      </x:c>
      <x:c r="D219" s="14" t="s">
        <x:v>77</x:v>
      </x:c>
      <x:c r="E219" s="15">
        <x:v>43278.4145993056</x:v>
      </x:c>
      <x:c r="F219" t="s">
        <x:v>82</x:v>
      </x:c>
      <x:c r="G219" s="6">
        <x:v>232.733913189984</x:v>
      </x:c>
      <x:c r="H219" t="s">
        <x:v>83</x:v>
      </x:c>
      <x:c r="I219" s="6">
        <x:v>27.2925706595306</x:v>
      </x:c>
      <x:c r="J219" t="s">
        <x:v>78</x:v>
      </x:c>
      <x:c r="K219" s="6">
        <x:v>1027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21.532</x:v>
      </x:c>
      <x:c r="R219" s="8">
        <x:v>114408.724080422</x:v>
      </x:c>
      <x:c r="S219" s="12">
        <x:v>272446.285323287</x:v>
      </x:c>
      <x:c r="T219" s="12">
        <x:v>57.5574474756351</x:v>
      </x:c>
      <x:c r="U219" s="12">
        <x:v>49.2</x:v>
      </x:c>
      <x:c r="V219" s="12">
        <x:f>NA()</x:f>
      </x:c>
    </x:row>
    <x:row r="220">
      <x:c r="A220">
        <x:v>1987307</x:v>
      </x:c>
      <x:c r="B220" s="1">
        <x:v>43313.5895314468</x:v>
      </x:c>
      <x:c r="C220" s="6">
        <x:v>3.639890195</x:v>
      </x:c>
      <x:c r="D220" s="14" t="s">
        <x:v>77</x:v>
      </x:c>
      <x:c r="E220" s="15">
        <x:v>43278.4145993056</x:v>
      </x:c>
      <x:c r="F220" t="s">
        <x:v>82</x:v>
      </x:c>
      <x:c r="G220" s="6">
        <x:v>232.773015500853</x:v>
      </x:c>
      <x:c r="H220" t="s">
        <x:v>83</x:v>
      </x:c>
      <x:c r="I220" s="6">
        <x:v>27.2864619590414</x:v>
      </x:c>
      <x:c r="J220" t="s">
        <x:v>78</x:v>
      </x:c>
      <x:c r="K220" s="6">
        <x:v>1027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21.532</x:v>
      </x:c>
      <x:c r="R220" s="8">
        <x:v>114406.939876755</x:v>
      </x:c>
      <x:c r="S220" s="12">
        <x:v>272452.414749775</x:v>
      </x:c>
      <x:c r="T220" s="12">
        <x:v>57.5574474756351</x:v>
      </x:c>
      <x:c r="U220" s="12">
        <x:v>49.2</x:v>
      </x:c>
      <x:c r="V220" s="12">
        <x:f>NA()</x:f>
      </x:c>
    </x:row>
    <x:row r="221">
      <x:c r="A221">
        <x:v>1987321</x:v>
      </x:c>
      <x:c r="B221" s="1">
        <x:v>43313.5895431713</x:v>
      </x:c>
      <x:c r="C221" s="6">
        <x:v>3.656808835</x:v>
      </x:c>
      <x:c r="D221" s="14" t="s">
        <x:v>77</x:v>
      </x:c>
      <x:c r="E221" s="15">
        <x:v>43278.4145993056</x:v>
      </x:c>
      <x:c r="F221" t="s">
        <x:v>82</x:v>
      </x:c>
      <x:c r="G221" s="6">
        <x:v>232.754397216959</x:v>
      </x:c>
      <x:c r="H221" t="s">
        <x:v>83</x:v>
      </x:c>
      <x:c r="I221" s="6">
        <x:v>27.2925706595306</x:v>
      </x:c>
      <x:c r="J221" t="s">
        <x:v>78</x:v>
      </x:c>
      <x:c r="K221" s="6">
        <x:v>1027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21.531</x:v>
      </x:c>
      <x:c r="R221" s="8">
        <x:v>114401.144806535</x:v>
      </x:c>
      <x:c r="S221" s="12">
        <x:v>272440.972878569</x:v>
      </x:c>
      <x:c r="T221" s="12">
        <x:v>57.5574474756351</x:v>
      </x:c>
      <x:c r="U221" s="12">
        <x:v>49.2</x:v>
      </x:c>
      <x:c r="V221" s="12">
        <x:f>NA()</x:f>
      </x:c>
    </x:row>
    <x:row r="222">
      <x:c r="A222">
        <x:v>1987328</x:v>
      </x:c>
      <x:c r="B222" s="1">
        <x:v>43313.5895548611</x:v>
      </x:c>
      <x:c r="C222" s="6">
        <x:v>3.67362974333333</x:v>
      </x:c>
      <x:c r="D222" s="14" t="s">
        <x:v>77</x:v>
      </x:c>
      <x:c r="E222" s="15">
        <x:v>43278.4145993056</x:v>
      </x:c>
      <x:c r="F222" t="s">
        <x:v>82</x:v>
      </x:c>
      <x:c r="G222" s="6">
        <x:v>232.793502937543</x:v>
      </x:c>
      <x:c r="H222" t="s">
        <x:v>83</x:v>
      </x:c>
      <x:c r="I222" s="6">
        <x:v>27.2864619590414</x:v>
      </x:c>
      <x:c r="J222" t="s">
        <x:v>78</x:v>
      </x:c>
      <x:c r="K222" s="6">
        <x:v>1027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21.531</x:v>
      </x:c>
      <x:c r="R222" s="8">
        <x:v>114401.463428802</x:v>
      </x:c>
      <x:c r="S222" s="12">
        <x:v>272455.926051987</x:v>
      </x:c>
      <x:c r="T222" s="12">
        <x:v>57.5574474756351</x:v>
      </x:c>
      <x:c r="U222" s="12">
        <x:v>49.2</x:v>
      </x:c>
      <x:c r="V222" s="12">
        <x:f>NA()</x:f>
      </x:c>
    </x:row>
    <x:row r="223">
      <x:c r="A223">
        <x:v>1987341</x:v>
      </x:c>
      <x:c r="B223" s="1">
        <x:v>43313.5895665509</x:v>
      </x:c>
      <x:c r="C223" s="6">
        <x:v>3.69045461666667</x:v>
      </x:c>
      <x:c r="D223" s="14" t="s">
        <x:v>77</x:v>
      </x:c>
      <x:c r="E223" s="15">
        <x:v>43278.4145993056</x:v>
      </x:c>
      <x:c r="F223" t="s">
        <x:v>82</x:v>
      </x:c>
      <x:c r="G223" s="6">
        <x:v>232.713431404649</x:v>
      </x:c>
      <x:c r="H223" t="s">
        <x:v>83</x:v>
      </x:c>
      <x:c r="I223" s="6">
        <x:v>27.2925706595306</x:v>
      </x:c>
      <x:c r="J223" t="s">
        <x:v>78</x:v>
      </x:c>
      <x:c r="K223" s="6">
        <x:v>1027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21.533</x:v>
      </x:c>
      <x:c r="R223" s="8">
        <x:v>114393.873814764</x:v>
      </x:c>
      <x:c r="S223" s="12">
        <x:v>272440.974810799</x:v>
      </x:c>
      <x:c r="T223" s="12">
        <x:v>57.5574474756351</x:v>
      </x:c>
      <x:c r="U223" s="12">
        <x:v>49.2</x:v>
      </x:c>
      <x:c r="V223" s="12">
        <x:f>NA()</x:f>
      </x:c>
    </x:row>
    <x:row r="224">
      <x:c r="A224">
        <x:v>1987352</x:v>
      </x:c>
      <x:c r="B224" s="1">
        <x:v>43313.589577662</x:v>
      </x:c>
      <x:c r="C224" s="6">
        <x:v>3.70646293166667</x:v>
      </x:c>
      <x:c r="D224" s="14" t="s">
        <x:v>77</x:v>
      </x:c>
      <x:c r="E224" s="15">
        <x:v>43278.4145993056</x:v>
      </x:c>
      <x:c r="F224" t="s">
        <x:v>82</x:v>
      </x:c>
      <x:c r="G224" s="6">
        <x:v>232.793502937543</x:v>
      </x:c>
      <x:c r="H224" t="s">
        <x:v>83</x:v>
      </x:c>
      <x:c r="I224" s="6">
        <x:v>27.2864619590414</x:v>
      </x:c>
      <x:c r="J224" t="s">
        <x:v>78</x:v>
      </x:c>
      <x:c r="K224" s="6">
        <x:v>1027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21.531</x:v>
      </x:c>
      <x:c r="R224" s="8">
        <x:v>114390.060009003</x:v>
      </x:c>
      <x:c r="S224" s="12">
        <x:v>272440.832858678</x:v>
      </x:c>
      <x:c r="T224" s="12">
        <x:v>57.5574474756351</x:v>
      </x:c>
      <x:c r="U224" s="12">
        <x:v>49.2</x:v>
      </x:c>
      <x:c r="V224" s="12">
        <x:f>NA()</x:f>
      </x:c>
    </x:row>
    <x:row r="225">
      <x:c r="A225">
        <x:v>1987360</x:v>
      </x:c>
      <x:c r="B225" s="1">
        <x:v>43313.5895893519</x:v>
      </x:c>
      <x:c r="C225" s="6">
        <x:v>3.72332259333333</x:v>
      </x:c>
      <x:c r="D225" s="14" t="s">
        <x:v>77</x:v>
      </x:c>
      <x:c r="E225" s="15">
        <x:v>43278.4145993056</x:v>
      </x:c>
      <x:c r="F225" t="s">
        <x:v>82</x:v>
      </x:c>
      <x:c r="G225" s="6">
        <x:v>232.752530306176</x:v>
      </x:c>
      <x:c r="H225" t="s">
        <x:v>83</x:v>
      </x:c>
      <x:c r="I225" s="6">
        <x:v>27.2864619590414</x:v>
      </x:c>
      <x:c r="J225" t="s">
        <x:v>78</x:v>
      </x:c>
      <x:c r="K225" s="6">
        <x:v>1027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21.533</x:v>
      </x:c>
      <x:c r="R225" s="8">
        <x:v>114393.287718573</x:v>
      </x:c>
      <x:c r="S225" s="12">
        <x:v>272436.2996916</x:v>
      </x:c>
      <x:c r="T225" s="12">
        <x:v>57.5574474756351</x:v>
      </x:c>
      <x:c r="U225" s="12">
        <x:v>49.2</x:v>
      </x:c>
      <x:c r="V225" s="12">
        <x:f>NA()</x:f>
      </x:c>
    </x:row>
    <x:row r="226">
      <x:c r="A226">
        <x:v>1987368</x:v>
      </x:c>
      <x:c r="B226" s="1">
        <x:v>43313.5896010764</x:v>
      </x:c>
      <x:c r="C226" s="6">
        <x:v>3.74018041666667</x:v>
      </x:c>
      <x:c r="D226" s="14" t="s">
        <x:v>77</x:v>
      </x:c>
      <x:c r="E226" s="15">
        <x:v>43278.4145993056</x:v>
      </x:c>
      <x:c r="F226" t="s">
        <x:v>82</x:v>
      </x:c>
      <x:c r="G226" s="6">
        <x:v>232.713431404649</x:v>
      </x:c>
      <x:c r="H226" t="s">
        <x:v>83</x:v>
      </x:c>
      <x:c r="I226" s="6">
        <x:v>27.2925706595306</x:v>
      </x:c>
      <x:c r="J226" t="s">
        <x:v>78</x:v>
      </x:c>
      <x:c r="K226" s="6">
        <x:v>1027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21.533</x:v>
      </x:c>
      <x:c r="R226" s="8">
        <x:v>114384.940659947</x:v>
      </x:c>
      <x:c r="S226" s="12">
        <x:v>272429.612123003</x:v>
      </x:c>
      <x:c r="T226" s="12">
        <x:v>57.5574474756351</x:v>
      </x:c>
      <x:c r="U226" s="12">
        <x:v>49.2</x:v>
      </x:c>
      <x:c r="V226" s="12">
        <x:f>NA()</x:f>
      </x:c>
    </x:row>
    <x:row r="227">
      <x:c r="A227">
        <x:v>1987384</x:v>
      </x:c>
      <x:c r="B227" s="1">
        <x:v>43313.5896128125</x:v>
      </x:c>
      <x:c r="C227" s="6">
        <x:v>3.75710837666667</x:v>
      </x:c>
      <x:c r="D227" s="14" t="s">
        <x:v>77</x:v>
      </x:c>
      <x:c r="E227" s="15">
        <x:v>43278.4145993056</x:v>
      </x:c>
      <x:c r="F227" t="s">
        <x:v>82</x:v>
      </x:c>
      <x:c r="G227" s="6">
        <x:v>232.754397216959</x:v>
      </x:c>
      <x:c r="H227" t="s">
        <x:v>83</x:v>
      </x:c>
      <x:c r="I227" s="6">
        <x:v>27.2925706595306</x:v>
      </x:c>
      <x:c r="J227" t="s">
        <x:v>78</x:v>
      </x:c>
      <x:c r="K227" s="6">
        <x:v>1027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21.531</x:v>
      </x:c>
      <x:c r="R227" s="8">
        <x:v>114391.289730107</x:v>
      </x:c>
      <x:c r="S227" s="12">
        <x:v>272441.277683038</x:v>
      </x:c>
      <x:c r="T227" s="12">
        <x:v>57.5574474756351</x:v>
      </x:c>
      <x:c r="U227" s="12">
        <x:v>49.2</x:v>
      </x:c>
      <x:c r="V227" s="12">
        <x:f>NA()</x:f>
      </x:c>
    </x:row>
    <x:row r="228">
      <x:c r="A228">
        <x:v>1987391</x:v>
      </x:c>
      <x:c r="B228" s="1">
        <x:v>43313.5896239236</x:v>
      </x:c>
      <x:c r="C228" s="6">
        <x:v>3.77307946833333</x:v>
      </x:c>
      <x:c r="D228" s="14" t="s">
        <x:v>77</x:v>
      </x:c>
      <x:c r="E228" s="15">
        <x:v>43278.4145993056</x:v>
      </x:c>
      <x:c r="F228" t="s">
        <x:v>82</x:v>
      </x:c>
      <x:c r="G228" s="6">
        <x:v>232.791638458044</x:v>
      </x:c>
      <x:c r="H228" t="s">
        <x:v>83</x:v>
      </x:c>
      <x:c r="I228" s="6">
        <x:v>27.2803532696694</x:v>
      </x:c>
      <x:c r="J228" t="s">
        <x:v>78</x:v>
      </x:c>
      <x:c r="K228" s="6">
        <x:v>1027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21.533</x:v>
      </x:c>
      <x:c r="R228" s="8">
        <x:v>114395.294389297</x:v>
      </x:c>
      <x:c r="S228" s="12">
        <x:v>272439.774379557</x:v>
      </x:c>
      <x:c r="T228" s="12">
        <x:v>57.5574474756351</x:v>
      </x:c>
      <x:c r="U228" s="12">
        <x:v>49.2</x:v>
      </x:c>
      <x:c r="V228" s="12">
        <x:f>NA()</x:f>
      </x:c>
    </x:row>
    <x:row r="229">
      <x:c r="A229">
        <x:v>1987404</x:v>
      </x:c>
      <x:c r="B229" s="1">
        <x:v>43313.5896356134</x:v>
      </x:c>
      <x:c r="C229" s="6">
        <x:v>3.78993941333333</x:v>
      </x:c>
      <x:c r="D229" s="14" t="s">
        <x:v>77</x:v>
      </x:c>
      <x:c r="E229" s="15">
        <x:v>43278.4145993056</x:v>
      </x:c>
      <x:c r="F229" t="s">
        <x:v>82</x:v>
      </x:c>
      <x:c r="G229" s="6">
        <x:v>232.793502937543</x:v>
      </x:c>
      <x:c r="H229" t="s">
        <x:v>83</x:v>
      </x:c>
      <x:c r="I229" s="6">
        <x:v>27.2864619590414</x:v>
      </x:c>
      <x:c r="J229" t="s">
        <x:v>78</x:v>
      </x:c>
      <x:c r="K229" s="6">
        <x:v>1027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21.531</x:v>
      </x:c>
      <x:c r="R229" s="8">
        <x:v>114387.943394877</x:v>
      </x:c>
      <x:c r="S229" s="12">
        <x:v>272438.321250563</x:v>
      </x:c>
      <x:c r="T229" s="12">
        <x:v>57.5574474756351</x:v>
      </x:c>
      <x:c r="U229" s="12">
        <x:v>49.2</x:v>
      </x:c>
      <x:c r="V229" s="12">
        <x:f>NA()</x:f>
      </x:c>
    </x:row>
    <x:row r="230">
      <x:c r="A230">
        <x:v>1987409</x:v>
      </x:c>
      <x:c r="B230" s="1">
        <x:v>43313.5896473032</x:v>
      </x:c>
      <x:c r="C230" s="6">
        <x:v>3.80673795</x:v>
      </x:c>
      <x:c r="D230" s="14" t="s">
        <x:v>77</x:v>
      </x:c>
      <x:c r="E230" s="15">
        <x:v>43278.4145993056</x:v>
      </x:c>
      <x:c r="F230" t="s">
        <x:v>82</x:v>
      </x:c>
      <x:c r="G230" s="6">
        <x:v>232.672474557564</x:v>
      </x:c>
      <x:c r="H230" t="s">
        <x:v>83</x:v>
      </x:c>
      <x:c r="I230" s="6">
        <x:v>27.2925706595306</x:v>
      </x:c>
      <x:c r="J230" t="s">
        <x:v>78</x:v>
      </x:c>
      <x:c r="K230" s="6">
        <x:v>1027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21.535</x:v>
      </x:c>
      <x:c r="R230" s="8">
        <x:v>114389.252396271</x:v>
      </x:c>
      <x:c r="S230" s="12">
        <x:v>272443.379418188</x:v>
      </x:c>
      <x:c r="T230" s="12">
        <x:v>57.5574474756351</x:v>
      </x:c>
      <x:c r="U230" s="12">
        <x:v>49.2</x:v>
      </x:c>
      <x:c r="V230" s="12">
        <x:f>NA()</x:f>
      </x:c>
    </x:row>
    <x:row r="231">
      <x:c r="A231">
        <x:v>1987421</x:v>
      </x:c>
      <x:c r="B231" s="1">
        <x:v>43313.5896589931</x:v>
      </x:c>
      <x:c r="C231" s="6">
        <x:v>3.82357272166667</x:v>
      </x:c>
      <x:c r="D231" s="14" t="s">
        <x:v>77</x:v>
      </x:c>
      <x:c r="E231" s="15">
        <x:v>43278.4145993056</x:v>
      </x:c>
      <x:c r="F231" t="s">
        <x:v>82</x:v>
      </x:c>
      <x:c r="G231" s="6">
        <x:v>232.791638458044</x:v>
      </x:c>
      <x:c r="H231" t="s">
        <x:v>83</x:v>
      </x:c>
      <x:c r="I231" s="6">
        <x:v>27.2803532696694</x:v>
      </x:c>
      <x:c r="J231" t="s">
        <x:v>78</x:v>
      </x:c>
      <x:c r="K231" s="6">
        <x:v>1027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21.533</x:v>
      </x:c>
      <x:c r="R231" s="8">
        <x:v>114399.846101263</x:v>
      </x:c>
      <x:c r="S231" s="12">
        <x:v>272441.629263618</x:v>
      </x:c>
      <x:c r="T231" s="12">
        <x:v>57.5574474756351</x:v>
      </x:c>
      <x:c r="U231" s="12">
        <x:v>49.2</x:v>
      </x:c>
      <x:c r="V231" s="12">
        <x:f>NA()</x:f>
      </x:c>
    </x:row>
    <x:row r="232">
      <x:c r="A232">
        <x:v>1987433</x:v>
      </x:c>
      <x:c r="B232" s="1">
        <x:v>43313.5896706829</x:v>
      </x:c>
      <x:c r="C232" s="6">
        <x:v>3.840396085</x:v>
      </x:c>
      <x:c r="D232" s="14" t="s">
        <x:v>77</x:v>
      </x:c>
      <x:c r="E232" s="15">
        <x:v>43278.4145993056</x:v>
      </x:c>
      <x:c r="F232" t="s">
        <x:v>82</x:v>
      </x:c>
      <x:c r="G232" s="6">
        <x:v>232.752530306176</x:v>
      </x:c>
      <x:c r="H232" t="s">
        <x:v>83</x:v>
      </x:c>
      <x:c r="I232" s="6">
        <x:v>27.2864619590414</x:v>
      </x:c>
      <x:c r="J232" t="s">
        <x:v>78</x:v>
      </x:c>
      <x:c r="K232" s="6">
        <x:v>1027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21.533</x:v>
      </x:c>
      <x:c r="R232" s="8">
        <x:v>114388.896807342</x:v>
      </x:c>
      <x:c r="S232" s="12">
        <x:v>272429.725426413</x:v>
      </x:c>
      <x:c r="T232" s="12">
        <x:v>57.5574474756351</x:v>
      </x:c>
      <x:c r="U232" s="12">
        <x:v>49.2</x:v>
      </x:c>
      <x:c r="V232" s="12">
        <x:f>NA()</x:f>
      </x:c>
    </x:row>
    <x:row r="233">
      <x:c r="A233">
        <x:v>1987439</x:v>
      </x:c>
      <x:c r="B233" s="1">
        <x:v>43313.5896818287</x:v>
      </x:c>
      <x:c r="C233" s="6">
        <x:v>3.85645152166667</x:v>
      </x:c>
      <x:c r="D233" s="14" t="s">
        <x:v>77</x:v>
      </x:c>
      <x:c r="E233" s="15">
        <x:v>43278.4145993056</x:v>
      </x:c>
      <x:c r="F233" t="s">
        <x:v>82</x:v>
      </x:c>
      <x:c r="G233" s="6">
        <x:v>232.713431404649</x:v>
      </x:c>
      <x:c r="H233" t="s">
        <x:v>83</x:v>
      </x:c>
      <x:c r="I233" s="6">
        <x:v>27.2925706595306</x:v>
      </x:c>
      <x:c r="J233" t="s">
        <x:v>78</x:v>
      </x:c>
      <x:c r="K233" s="6">
        <x:v>1027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21.533</x:v>
      </x:c>
      <x:c r="R233" s="8">
        <x:v>114383.346439922</x:v>
      </x:c>
      <x:c r="S233" s="12">
        <x:v>272430.306391427</x:v>
      </x:c>
      <x:c r="T233" s="12">
        <x:v>57.5574474756351</x:v>
      </x:c>
      <x:c r="U233" s="12">
        <x:v>49.2</x:v>
      </x:c>
      <x:c r="V233" s="12">
        <x:f>NA()</x:f>
      </x:c>
    </x:row>
    <x:row r="234">
      <x:c r="A234">
        <x:v>1987450</x:v>
      </x:c>
      <x:c r="B234" s="1">
        <x:v>43313.5896935185</x:v>
      </x:c>
      <x:c r="C234" s="6">
        <x:v>3.87332923833333</x:v>
      </x:c>
      <x:c r="D234" s="14" t="s">
        <x:v>77</x:v>
      </x:c>
      <x:c r="E234" s="15">
        <x:v>43278.4145993056</x:v>
      </x:c>
      <x:c r="F234" t="s">
        <x:v>82</x:v>
      </x:c>
      <x:c r="G234" s="6">
        <x:v>232.774883485908</x:v>
      </x:c>
      <x:c r="H234" t="s">
        <x:v>83</x:v>
      </x:c>
      <x:c r="I234" s="6">
        <x:v>27.2925706595306</x:v>
      </x:c>
      <x:c r="J234" t="s">
        <x:v>78</x:v>
      </x:c>
      <x:c r="K234" s="6">
        <x:v>1027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21.53</x:v>
      </x:c>
      <x:c r="R234" s="8">
        <x:v>114389.419961112</x:v>
      </x:c>
      <x:c r="S234" s="12">
        <x:v>272431.633572777</x:v>
      </x:c>
      <x:c r="T234" s="12">
        <x:v>57.5574474756351</x:v>
      </x:c>
      <x:c r="U234" s="12">
        <x:v>49.2</x:v>
      </x:c>
      <x:c r="V234" s="12">
        <x:f>NA()</x:f>
      </x:c>
    </x:row>
    <x:row r="235">
      <x:c r="A235">
        <x:v>1987463</x:v>
      </x:c>
      <x:c r="B235" s="1">
        <x:v>43313.5897052083</x:v>
      </x:c>
      <x:c r="C235" s="6">
        <x:v>3.89016010333333</x:v>
      </x:c>
      <x:c r="D235" s="14" t="s">
        <x:v>77</x:v>
      </x:c>
      <x:c r="E235" s="15">
        <x:v>43278.4145993056</x:v>
      </x:c>
      <x:c r="F235" t="s">
        <x:v>82</x:v>
      </x:c>
      <x:c r="G235" s="6">
        <x:v>232.612920063944</x:v>
      </x:c>
      <x:c r="H235" t="s">
        <x:v>83</x:v>
      </x:c>
      <x:c r="I235" s="6">
        <x:v>27.2986793711375</x:v>
      </x:c>
      <x:c r="J235" t="s">
        <x:v>78</x:v>
      </x:c>
      <x:c r="K235" s="6">
        <x:v>1027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21.536</x:v>
      </x:c>
      <x:c r="R235" s="8">
        <x:v>114381.172595544</x:v>
      </x:c>
      <x:c r="S235" s="12">
        <x:v>272431.076719309</x:v>
      </x:c>
      <x:c r="T235" s="12">
        <x:v>57.5574474756351</x:v>
      </x:c>
      <x:c r="U235" s="12">
        <x:v>49.2</x:v>
      </x:c>
      <x:c r="V235" s="12">
        <x:f>NA()</x:f>
      </x:c>
    </x:row>
    <x:row r="236">
      <x:c r="A236">
        <x:v>1987474</x:v>
      </x:c>
      <x:c r="B236" s="1">
        <x:v>43313.5897169329</x:v>
      </x:c>
      <x:c r="C236" s="6">
        <x:v>3.907024225</x:v>
      </x:c>
      <x:c r="D236" s="14" t="s">
        <x:v>77</x:v>
      </x:c>
      <x:c r="E236" s="15">
        <x:v>43278.4145993056</x:v>
      </x:c>
      <x:c r="F236" t="s">
        <x:v>82</x:v>
      </x:c>
      <x:c r="G236" s="6">
        <x:v>232.773015500853</x:v>
      </x:c>
      <x:c r="H236" t="s">
        <x:v>83</x:v>
      </x:c>
      <x:c r="I236" s="6">
        <x:v>27.2864619590414</x:v>
      </x:c>
      <x:c r="J236" t="s">
        <x:v>78</x:v>
      </x:c>
      <x:c r="K236" s="6">
        <x:v>1027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21.532</x:v>
      </x:c>
      <x:c r="R236" s="8">
        <x:v>114386.029385438</x:v>
      </x:c>
      <x:c r="S236" s="12">
        <x:v>272415.343834512</x:v>
      </x:c>
      <x:c r="T236" s="12">
        <x:v>57.5574474756351</x:v>
      </x:c>
      <x:c r="U236" s="12">
        <x:v>49.2</x:v>
      </x:c>
      <x:c r="V236" s="12">
        <x:f>NA()</x:f>
      </x:c>
    </x:row>
    <x:row r="237">
      <x:c r="A237">
        <x:v>1987483</x:v>
      </x:c>
      <x:c r="B237" s="1">
        <x:v>43313.5897280903</x:v>
      </x:c>
      <x:c r="C237" s="6">
        <x:v>3.923049765</x:v>
      </x:c>
      <x:c r="D237" s="14" t="s">
        <x:v>77</x:v>
      </x:c>
      <x:c r="E237" s="15">
        <x:v>43278.4145993056</x:v>
      </x:c>
      <x:c r="F237" t="s">
        <x:v>82</x:v>
      </x:c>
      <x:c r="G237" s="6">
        <x:v>232.732047353175</x:v>
      </x:c>
      <x:c r="H237" t="s">
        <x:v>83</x:v>
      </x:c>
      <x:c r="I237" s="6">
        <x:v>27.2864619590414</x:v>
      </x:c>
      <x:c r="J237" t="s">
        <x:v>78</x:v>
      </x:c>
      <x:c r="K237" s="6">
        <x:v>1027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21.534</x:v>
      </x:c>
      <x:c r="R237" s="8">
        <x:v>114376.495114106</x:v>
      </x:c>
      <x:c r="S237" s="12">
        <x:v>272424.156605566</x:v>
      </x:c>
      <x:c r="T237" s="12">
        <x:v>57.5574474756351</x:v>
      </x:c>
      <x:c r="U237" s="12">
        <x:v>49.2</x:v>
      </x:c>
      <x:c r="V237" s="12">
        <x:f>NA()</x:f>
      </x:c>
    </x:row>
    <x:row r="238">
      <x:c r="A238">
        <x:v>1987490</x:v>
      </x:c>
      <x:c r="B238" s="1">
        <x:v>43313.5897397801</x:v>
      </x:c>
      <x:c r="C238" s="6">
        <x:v>3.93991448</x:v>
      </x:c>
      <x:c r="D238" s="14" t="s">
        <x:v>77</x:v>
      </x:c>
      <x:c r="E238" s="15">
        <x:v>43278.4145993056</x:v>
      </x:c>
      <x:c r="F238" t="s">
        <x:v>82</x:v>
      </x:c>
      <x:c r="G238" s="6">
        <x:v>232.69295186062</x:v>
      </x:c>
      <x:c r="H238" t="s">
        <x:v>83</x:v>
      </x:c>
      <x:c r="I238" s="6">
        <x:v>27.2925706595306</x:v>
      </x:c>
      <x:c r="J238" t="s">
        <x:v>78</x:v>
      </x:c>
      <x:c r="K238" s="6">
        <x:v>1027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21.534</x:v>
      </x:c>
      <x:c r="R238" s="8">
        <x:v>114386.252786683</x:v>
      </x:c>
      <x:c r="S238" s="12">
        <x:v>272428.427852196</x:v>
      </x:c>
      <x:c r="T238" s="12">
        <x:v>57.5574474756351</x:v>
      </x:c>
      <x:c r="U238" s="12">
        <x:v>49.2</x:v>
      </x:c>
      <x:c r="V238" s="12">
        <x:f>NA()</x:f>
      </x:c>
    </x:row>
    <x:row r="239">
      <x:c r="A239">
        <x:v>1987503</x:v>
      </x:c>
      <x:c r="B239" s="1">
        <x:v>43313.5897514699</x:v>
      </x:c>
      <x:c r="C239" s="6">
        <x:v>3.95674138</x:v>
      </x:c>
      <x:c r="D239" s="14" t="s">
        <x:v>77</x:v>
      </x:c>
      <x:c r="E239" s="15">
        <x:v>43278.4145993056</x:v>
      </x:c>
      <x:c r="F239" t="s">
        <x:v>82</x:v>
      </x:c>
      <x:c r="G239" s="6">
        <x:v>232.774883485908</x:v>
      </x:c>
      <x:c r="H239" t="s">
        <x:v>83</x:v>
      </x:c>
      <x:c r="I239" s="6">
        <x:v>27.2925706595306</x:v>
      </x:c>
      <x:c r="J239" t="s">
        <x:v>78</x:v>
      </x:c>
      <x:c r="K239" s="6">
        <x:v>1027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21.53</x:v>
      </x:c>
      <x:c r="R239" s="8">
        <x:v>114375.169541583</x:v>
      </x:c>
      <x:c r="S239" s="12">
        <x:v>272421.684193045</x:v>
      </x:c>
      <x:c r="T239" s="12">
        <x:v>57.5574474756351</x:v>
      </x:c>
      <x:c r="U239" s="12">
        <x:v>49.2</x:v>
      </x:c>
      <x:c r="V239" s="12">
        <x:f>NA()</x:f>
      </x:c>
    </x:row>
    <x:row r="240">
      <x:c r="A240">
        <x:v>1987515</x:v>
      </x:c>
      <x:c r="B240" s="1">
        <x:v>43313.5897631597</x:v>
      </x:c>
      <x:c r="C240" s="6">
        <x:v>3.97358637833333</x:v>
      </x:c>
      <x:c r="D240" s="14" t="s">
        <x:v>77</x:v>
      </x:c>
      <x:c r="E240" s="15">
        <x:v>43278.4145993056</x:v>
      </x:c>
      <x:c r="F240" t="s">
        <x:v>82</x:v>
      </x:c>
      <x:c r="G240" s="6">
        <x:v>232.813992616577</x:v>
      </x:c>
      <x:c r="H240" t="s">
        <x:v>83</x:v>
      </x:c>
      <x:c r="I240" s="6">
        <x:v>27.2864619590414</x:v>
      </x:c>
      <x:c r="J240" t="s">
        <x:v>78</x:v>
      </x:c>
      <x:c r="K240" s="6">
        <x:v>1027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21.53</x:v>
      </x:c>
      <x:c r="R240" s="8">
        <x:v>114376.381306492</x:v>
      </x:c>
      <x:c r="S240" s="12">
        <x:v>272426.330900358</x:v>
      </x:c>
      <x:c r="T240" s="12">
        <x:v>57.5574474756351</x:v>
      </x:c>
      <x:c r="U240" s="12">
        <x:v>49.2</x:v>
      </x:c>
      <x:c r="V240" s="12">
        <x:f>NA()</x:f>
      </x:c>
    </x:row>
    <x:row r="241">
      <x:c r="A241">
        <x:v>1987522</x:v>
      </x:c>
      <x:c r="B241" s="1">
        <x:v>43313.5897748495</x:v>
      </x:c>
      <x:c r="C241" s="6">
        <x:v>3.99044502</x:v>
      </x:c>
      <x:c r="D241" s="14" t="s">
        <x:v>77</x:v>
      </x:c>
      <x:c r="E241" s="15">
        <x:v>43278.4145993056</x:v>
      </x:c>
      <x:c r="F241" t="s">
        <x:v>82</x:v>
      </x:c>
      <x:c r="G241" s="6">
        <x:v>232.773015500853</x:v>
      </x:c>
      <x:c r="H241" t="s">
        <x:v>83</x:v>
      </x:c>
      <x:c r="I241" s="6">
        <x:v>27.2864619590414</x:v>
      </x:c>
      <x:c r="J241" t="s">
        <x:v>78</x:v>
      </x:c>
      <x:c r="K241" s="6">
        <x:v>1027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21.532</x:v>
      </x:c>
      <x:c r="R241" s="8">
        <x:v>114377.239423653</x:v>
      </x:c>
      <x:c r="S241" s="12">
        <x:v>272426.954187742</x:v>
      </x:c>
      <x:c r="T241" s="12">
        <x:v>57.5574474756351</x:v>
      </x:c>
      <x:c r="U241" s="12">
        <x:v>49.2</x:v>
      </x:c>
      <x:c r="V241" s="12">
        <x:f>NA()</x:f>
      </x:c>
    </x:row>
    <x:row r="242">
      <x:c r="A242">
        <x:v>1987532</x:v>
      </x:c>
      <x:c r="B242" s="1">
        <x:v>43313.5897859606</x:v>
      </x:c>
      <x:c r="C242" s="6">
        <x:v>4.006447445</x:v>
      </x:c>
      <x:c r="D242" s="14" t="s">
        <x:v>77</x:v>
      </x:c>
      <x:c r="E242" s="15">
        <x:v>43278.4145993056</x:v>
      </x:c>
      <x:c r="F242" t="s">
        <x:v>82</x:v>
      </x:c>
      <x:c r="G242" s="6">
        <x:v>232.773015500853</x:v>
      </x:c>
      <x:c r="H242" t="s">
        <x:v>83</x:v>
      </x:c>
      <x:c r="I242" s="6">
        <x:v>27.2864619590414</x:v>
      </x:c>
      <x:c r="J242" t="s">
        <x:v>78</x:v>
      </x:c>
      <x:c r="K242" s="6">
        <x:v>1027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21.532</x:v>
      </x:c>
      <x:c r="R242" s="8">
        <x:v>114377.86767542</x:v>
      </x:c>
      <x:c r="S242" s="12">
        <x:v>272415.338649021</x:v>
      </x:c>
      <x:c r="T242" s="12">
        <x:v>57.5574474756351</x:v>
      </x:c>
      <x:c r="U242" s="12">
        <x:v>49.2</x:v>
      </x:c>
      <x:c r="V242" s="12">
        <x:f>NA()</x:f>
      </x:c>
    </x:row>
    <x:row r="243">
      <x:c r="A243">
        <x:v>1987545</x:v>
      </x:c>
      <x:c r="B243" s="1">
        <x:v>43313.5897976852</x:v>
      </x:c>
      <x:c r="C243" s="6">
        <x:v>4.02331281333333</x:v>
      </x:c>
      <x:c r="D243" s="14" t="s">
        <x:v>77</x:v>
      </x:c>
      <x:c r="E243" s="15">
        <x:v>43278.4145993056</x:v>
      </x:c>
      <x:c r="F243" t="s">
        <x:v>82</x:v>
      </x:c>
      <x:c r="G243" s="6">
        <x:v>232.694820126855</x:v>
      </x:c>
      <x:c r="H243" t="s">
        <x:v>83</x:v>
      </x:c>
      <x:c r="I243" s="6">
        <x:v>27.2986793711375</x:v>
      </x:c>
      <x:c r="J243" t="s">
        <x:v>78</x:v>
      </x:c>
      <x:c r="K243" s="6">
        <x:v>1027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21.532</x:v>
      </x:c>
      <x:c r="R243" s="8">
        <x:v>114376.197203364</x:v>
      </x:c>
      <x:c r="S243" s="12">
        <x:v>272409.181061541</x:v>
      </x:c>
      <x:c r="T243" s="12">
        <x:v>57.5574474756351</x:v>
      </x:c>
      <x:c r="U243" s="12">
        <x:v>49.2</x:v>
      </x:c>
      <x:c r="V243" s="12">
        <x:f>NA()</x:f>
      </x:c>
    </x:row>
    <x:row r="244">
      <x:c r="A244">
        <x:v>1987555</x:v>
      </x:c>
      <x:c r="B244" s="1">
        <x:v>43313.589809456</x:v>
      </x:c>
      <x:c r="C244" s="6">
        <x:v>4.04022342333333</x:v>
      </x:c>
      <x:c r="D244" s="14" t="s">
        <x:v>77</x:v>
      </x:c>
      <x:c r="E244" s="15">
        <x:v>43278.4145993056</x:v>
      </x:c>
      <x:c r="F244" t="s">
        <x:v>82</x:v>
      </x:c>
      <x:c r="G244" s="6">
        <x:v>232.713431404649</x:v>
      </x:c>
      <x:c r="H244" t="s">
        <x:v>83</x:v>
      </x:c>
      <x:c r="I244" s="6">
        <x:v>27.2925706595306</x:v>
      </x:c>
      <x:c r="J244" t="s">
        <x:v>78</x:v>
      </x:c>
      <x:c r="K244" s="6">
        <x:v>1027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21.533</x:v>
      </x:c>
      <x:c r="R244" s="8">
        <x:v>114370.811761295</x:v>
      </x:c>
      <x:c r="S244" s="12">
        <x:v>272419.67281608</x:v>
      </x:c>
      <x:c r="T244" s="12">
        <x:v>57.5574474756351</x:v>
      </x:c>
      <x:c r="U244" s="12">
        <x:v>49.2</x:v>
      </x:c>
      <x:c r="V244" s="12">
        <x:f>NA()</x:f>
      </x:c>
    </x:row>
    <x:row r="245">
      <x:c r="A245">
        <x:v>1987565</x:v>
      </x:c>
      <x:c r="B245" s="1">
        <x:v>43313.5898210995</x:v>
      </x:c>
      <x:c r="C245" s="6">
        <x:v>4.05704902666667</x:v>
      </x:c>
      <x:c r="D245" s="14" t="s">
        <x:v>77</x:v>
      </x:c>
      <x:c r="E245" s="15">
        <x:v>43278.4145993056</x:v>
      </x:c>
      <x:c r="F245" t="s">
        <x:v>82</x:v>
      </x:c>
      <x:c r="G245" s="6">
        <x:v>232.69295186062</x:v>
      </x:c>
      <x:c r="H245" t="s">
        <x:v>83</x:v>
      </x:c>
      <x:c r="I245" s="6">
        <x:v>27.2925706595306</x:v>
      </x:c>
      <x:c r="J245" t="s">
        <x:v>78</x:v>
      </x:c>
      <x:c r="K245" s="6">
        <x:v>1027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21.534</x:v>
      </x:c>
      <x:c r="R245" s="8">
        <x:v>114370.414133082</x:v>
      </x:c>
      <x:c r="S245" s="12">
        <x:v>272422.607890712</x:v>
      </x:c>
      <x:c r="T245" s="12">
        <x:v>57.5574474756351</x:v>
      </x:c>
      <x:c r="U245" s="12">
        <x:v>49.2</x:v>
      </x:c>
      <x:c r="V245" s="12">
        <x:f>NA()</x:f>
      </x:c>
    </x:row>
    <x:row r="246">
      <x:c r="A246">
        <x:v>1987571</x:v>
      </x:c>
      <x:c r="B246" s="1">
        <x:v>43313.5898322569</x:v>
      </x:c>
      <x:c r="C246" s="6">
        <x:v>4.07307756833333</x:v>
      </x:c>
      <x:c r="D246" s="14" t="s">
        <x:v>77</x:v>
      </x:c>
      <x:c r="E246" s="15">
        <x:v>43278.4145993056</x:v>
      </x:c>
      <x:c r="F246" t="s">
        <x:v>82</x:v>
      </x:c>
      <x:c r="G246" s="6">
        <x:v>232.733913189984</x:v>
      </x:c>
      <x:c r="H246" t="s">
        <x:v>83</x:v>
      </x:c>
      <x:c r="I246" s="6">
        <x:v>27.2925706595306</x:v>
      </x:c>
      <x:c r="J246" t="s">
        <x:v>78</x:v>
      </x:c>
      <x:c r="K246" s="6">
        <x:v>1027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21.532</x:v>
      </x:c>
      <x:c r="R246" s="8">
        <x:v>114369.610767158</x:v>
      </x:c>
      <x:c r="S246" s="12">
        <x:v>272421.063330678</x:v>
      </x:c>
      <x:c r="T246" s="12">
        <x:v>57.5574474756351</x:v>
      </x:c>
      <x:c r="U246" s="12">
        <x:v>49.2</x:v>
      </x:c>
      <x:c r="V246" s="12">
        <x:f>NA()</x:f>
      </x:c>
    </x:row>
    <x:row r="247">
      <x:c r="A247">
        <x:v>1987581</x:v>
      </x:c>
      <x:c r="B247" s="1">
        <x:v>43313.5898439468</x:v>
      </x:c>
      <x:c r="C247" s="6">
        <x:v>4.08993999166667</x:v>
      </x:c>
      <x:c r="D247" s="14" t="s">
        <x:v>77</x:v>
      </x:c>
      <x:c r="E247" s="15">
        <x:v>43278.4145993056</x:v>
      </x:c>
      <x:c r="F247" t="s">
        <x:v>82</x:v>
      </x:c>
      <x:c r="G247" s="6">
        <x:v>232.773015500853</x:v>
      </x:c>
      <x:c r="H247" t="s">
        <x:v>83</x:v>
      </x:c>
      <x:c r="I247" s="6">
        <x:v>27.2864619590414</x:v>
      </x:c>
      <x:c r="J247" t="s">
        <x:v>78</x:v>
      </x:c>
      <x:c r="K247" s="6">
        <x:v>1027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21.532</x:v>
      </x:c>
      <x:c r="R247" s="8">
        <x:v>114372.582486198</x:v>
      </x:c>
      <x:c r="S247" s="12">
        <x:v>272425.105642275</x:v>
      </x:c>
      <x:c r="T247" s="12">
        <x:v>57.5574474756351</x:v>
      </x:c>
      <x:c r="U247" s="12">
        <x:v>49.2</x:v>
      </x:c>
      <x:c r="V247" s="12">
        <x:f>NA()</x:f>
      </x:c>
    </x:row>
    <x:row r="248">
      <x:c r="A248">
        <x:v>1987596</x:v>
      </x:c>
      <x:c r="B248" s="1">
        <x:v>43313.589855706</x:v>
      </x:c>
      <x:c r="C248" s="6">
        <x:v>4.10686568</x:v>
      </x:c>
      <x:c r="D248" s="14" t="s">
        <x:v>77</x:v>
      </x:c>
      <x:c r="E248" s="15">
        <x:v>43278.4145993056</x:v>
      </x:c>
      <x:c r="F248" t="s">
        <x:v>82</x:v>
      </x:c>
      <x:c r="G248" s="6">
        <x:v>232.752530306176</x:v>
      </x:c>
      <x:c r="H248" t="s">
        <x:v>83</x:v>
      </x:c>
      <x:c r="I248" s="6">
        <x:v>27.2864619590414</x:v>
      </x:c>
      <x:c r="J248" t="s">
        <x:v>78</x:v>
      </x:c>
      <x:c r="K248" s="6">
        <x:v>1027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21.533</x:v>
      </x:c>
      <x:c r="R248" s="8">
        <x:v>114372.007493332</x:v>
      </x:c>
      <x:c r="S248" s="12">
        <x:v>272425.109950298</x:v>
      </x:c>
      <x:c r="T248" s="12">
        <x:v>57.5574474756351</x:v>
      </x:c>
      <x:c r="U248" s="12">
        <x:v>49.2</x:v>
      </x:c>
      <x:c r="V248" s="12">
        <x:f>NA()</x:f>
      </x:c>
    </x:row>
    <x:row r="249">
      <x:c r="A249">
        <x:v>1987605</x:v>
      </x:c>
      <x:c r="B249" s="1">
        <x:v>43313.5898674421</x:v>
      </x:c>
      <x:c r="C249" s="6">
        <x:v>4.12372075833333</x:v>
      </x:c>
      <x:c r="D249" s="14" t="s">
        <x:v>77</x:v>
      </x:c>
      <x:c r="E249" s="15">
        <x:v>43278.4145993056</x:v>
      </x:c>
      <x:c r="F249" t="s">
        <x:v>82</x:v>
      </x:c>
      <x:c r="G249" s="6">
        <x:v>232.69295186062</x:v>
      </x:c>
      <x:c r="H249" t="s">
        <x:v>83</x:v>
      </x:c>
      <x:c r="I249" s="6">
        <x:v>27.2925706595306</x:v>
      </x:c>
      <x:c r="J249" t="s">
        <x:v>78</x:v>
      </x:c>
      <x:c r="K249" s="6">
        <x:v>1027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21.534</x:v>
      </x:c>
      <x:c r="R249" s="8">
        <x:v>114361.750795631</x:v>
      </x:c>
      <x:c r="S249" s="12">
        <x:v>272416.642202812</x:v>
      </x:c>
      <x:c r="T249" s="12">
        <x:v>57.5574474756351</x:v>
      </x:c>
      <x:c r="U249" s="12">
        <x:v>49.2</x:v>
      </x:c>
      <x:c r="V249" s="12">
        <x:f>NA()</x:f>
      </x:c>
    </x:row>
    <x:row r="250">
      <x:c r="A250">
        <x:v>1987607</x:v>
      </x:c>
      <x:c r="B250" s="1">
        <x:v>43313.5898785532</x:v>
      </x:c>
      <x:c r="C250" s="6">
        <x:v>4.13974594</x:v>
      </x:c>
      <x:c r="D250" s="14" t="s">
        <x:v>77</x:v>
      </x:c>
      <x:c r="E250" s="15">
        <x:v>43278.4145993056</x:v>
      </x:c>
      <x:c r="F250" t="s">
        <x:v>82</x:v>
      </x:c>
      <x:c r="G250" s="6">
        <x:v>232.713431404649</x:v>
      </x:c>
      <x:c r="H250" t="s">
        <x:v>83</x:v>
      </x:c>
      <x:c r="I250" s="6">
        <x:v>27.2925706595306</x:v>
      </x:c>
      <x:c r="J250" t="s">
        <x:v>78</x:v>
      </x:c>
      <x:c r="K250" s="6">
        <x:v>1027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21.533</x:v>
      </x:c>
      <x:c r="R250" s="8">
        <x:v>114366.018708902</x:v>
      </x:c>
      <x:c r="S250" s="12">
        <x:v>272424.044598285</x:v>
      </x:c>
      <x:c r="T250" s="12">
        <x:v>57.5574474756351</x:v>
      </x:c>
      <x:c r="U250" s="12">
        <x:v>49.2</x:v>
      </x:c>
      <x:c r="V250" s="12">
        <x:f>NA()</x:f>
      </x:c>
    </x:row>
    <x:row r="251">
      <x:c r="A251">
        <x:v>1987623</x:v>
      </x:c>
      <x:c r="B251" s="1">
        <x:v>43313.5898902431</x:v>
      </x:c>
      <x:c r="C251" s="6">
        <x:v>4.15655937833333</x:v>
      </x:c>
      <x:c r="D251" s="14" t="s">
        <x:v>77</x:v>
      </x:c>
      <x:c r="E251" s="15">
        <x:v>43278.4145993056</x:v>
      </x:c>
      <x:c r="F251" t="s">
        <x:v>82</x:v>
      </x:c>
      <x:c r="G251" s="6">
        <x:v>232.691088170872</x:v>
      </x:c>
      <x:c r="H251" t="s">
        <x:v>83</x:v>
      </x:c>
      <x:c r="I251" s="6">
        <x:v>27.2864619590414</x:v>
      </x:c>
      <x:c r="J251" t="s">
        <x:v>78</x:v>
      </x:c>
      <x:c r="K251" s="6">
        <x:v>1027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21.536</x:v>
      </x:c>
      <x:c r="R251" s="8">
        <x:v>114364.382407939</x:v>
      </x:c>
      <x:c r="S251" s="12">
        <x:v>272420.486360952</x:v>
      </x:c>
      <x:c r="T251" s="12">
        <x:v>57.5574474756351</x:v>
      </x:c>
      <x:c r="U251" s="12">
        <x:v>49.2</x:v>
      </x:c>
      <x:c r="V251" s="12">
        <x:f>NA()</x:f>
      </x:c>
    </x:row>
    <x:row r="252">
      <x:c r="A252">
        <x:v>1987634</x:v>
      </x:c>
      <x:c r="B252" s="1">
        <x:v>43313.5899019329</x:v>
      </x:c>
      <x:c r="C252" s="6">
        <x:v>4.1733912</x:v>
      </x:c>
      <x:c r="D252" s="14" t="s">
        <x:v>77</x:v>
      </x:c>
      <x:c r="E252" s="15">
        <x:v>43278.4145993056</x:v>
      </x:c>
      <x:c r="F252" t="s">
        <x:v>82</x:v>
      </x:c>
      <x:c r="G252" s="6">
        <x:v>232.713431404649</x:v>
      </x:c>
      <x:c r="H252" t="s">
        <x:v>83</x:v>
      </x:c>
      <x:c r="I252" s="6">
        <x:v>27.2925706595306</x:v>
      </x:c>
      <x:c r="J252" t="s">
        <x:v>78</x:v>
      </x:c>
      <x:c r="K252" s="6">
        <x:v>1027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21.533</x:v>
      </x:c>
      <x:c r="R252" s="8">
        <x:v>114367.712453458</x:v>
      </x:c>
      <x:c r="S252" s="12">
        <x:v>272407.813059827</x:v>
      </x:c>
      <x:c r="T252" s="12">
        <x:v>57.5574474756351</x:v>
      </x:c>
      <x:c r="U252" s="12">
        <x:v>49.2</x:v>
      </x:c>
      <x:c r="V252" s="12">
        <x:f>NA()</x:f>
      </x:c>
    </x:row>
    <x:row r="253">
      <x:c r="A253">
        <x:v>1987645</x:v>
      </x:c>
      <x:c r="B253" s="1">
        <x:v>43313.5899136574</x:v>
      </x:c>
      <x:c r="C253" s="6">
        <x:v>4.19028865</x:v>
      </x:c>
      <x:c r="D253" s="14" t="s">
        <x:v>77</x:v>
      </x:c>
      <x:c r="E253" s="15">
        <x:v>43278.4145993056</x:v>
      </x:c>
      <x:c r="F253" t="s">
        <x:v>82</x:v>
      </x:c>
      <x:c r="G253" s="6">
        <x:v>232.672474557564</x:v>
      </x:c>
      <x:c r="H253" t="s">
        <x:v>83</x:v>
      </x:c>
      <x:c r="I253" s="6">
        <x:v>27.2925706595306</x:v>
      </x:c>
      <x:c r="J253" t="s">
        <x:v>78</x:v>
      </x:c>
      <x:c r="K253" s="6">
        <x:v>1027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21.535</x:v>
      </x:c>
      <x:c r="R253" s="8">
        <x:v>114364.447116052</x:v>
      </x:c>
      <x:c r="S253" s="12">
        <x:v>272415.524783511</x:v>
      </x:c>
      <x:c r="T253" s="12">
        <x:v>57.5574474756351</x:v>
      </x:c>
      <x:c r="U253" s="12">
        <x:v>49.2</x:v>
      </x:c>
      <x:c r="V253" s="12">
        <x:f>NA()</x:f>
      </x:c>
    </x:row>
    <x:row r="254">
      <x:c r="A254">
        <x:v>1987653</x:v>
      </x:c>
      <x:c r="B254" s="1">
        <x:v>43313.5899253125</x:v>
      </x:c>
      <x:c r="C254" s="6">
        <x:v>4.207109465</x:v>
      </x:c>
      <x:c r="D254" s="14" t="s">
        <x:v>77</x:v>
      </x:c>
      <x:c r="E254" s="15">
        <x:v>43278.4145993056</x:v>
      </x:c>
      <x:c r="F254" t="s">
        <x:v>82</x:v>
      </x:c>
      <x:c r="G254" s="6">
        <x:v>232.773015500853</x:v>
      </x:c>
      <x:c r="H254" t="s">
        <x:v>83</x:v>
      </x:c>
      <x:c r="I254" s="6">
        <x:v>27.2864619590414</x:v>
      </x:c>
      <x:c r="J254" t="s">
        <x:v>78</x:v>
      </x:c>
      <x:c r="K254" s="6">
        <x:v>1027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21.532</x:v>
      </x:c>
      <x:c r="R254" s="8">
        <x:v>114364.253246523</x:v>
      </x:c>
      <x:c r="S254" s="12">
        <x:v>272417.941606076</x:v>
      </x:c>
      <x:c r="T254" s="12">
        <x:v>57.5574474756351</x:v>
      </x:c>
      <x:c r="U254" s="12">
        <x:v>49.2</x:v>
      </x:c>
      <x:c r="V254" s="12">
        <x:f>NA()</x:f>
      </x:c>
    </x:row>
    <x:row r="255">
      <x:c r="A255">
        <x:v>1987657</x:v>
      </x:c>
      <x:c r="B255" s="1">
        <x:v>43313.5899364236</x:v>
      </x:c>
      <x:c r="C255" s="6">
        <x:v>4.22309661</x:v>
      </x:c>
      <x:c r="D255" s="14" t="s">
        <x:v>77</x:v>
      </x:c>
      <x:c r="E255" s="15">
        <x:v>43278.4145993056</x:v>
      </x:c>
      <x:c r="F255" t="s">
        <x:v>82</x:v>
      </x:c>
      <x:c r="G255" s="6">
        <x:v>232.713431404649</x:v>
      </x:c>
      <x:c r="H255" t="s">
        <x:v>83</x:v>
      </x:c>
      <x:c r="I255" s="6">
        <x:v>27.2925706595306</x:v>
      </x:c>
      <x:c r="J255" t="s">
        <x:v>78</x:v>
      </x:c>
      <x:c r="K255" s="6">
        <x:v>1027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21.533</x:v>
      </x:c>
      <x:c r="R255" s="8">
        <x:v>114355.76694433</x:v>
      </x:c>
      <x:c r="S255" s="12">
        <x:v>272402.350153833</x:v>
      </x:c>
      <x:c r="T255" s="12">
        <x:v>57.5574474756351</x:v>
      </x:c>
      <x:c r="U255" s="12">
        <x:v>49.2</x:v>
      </x:c>
      <x:c r="V255" s="12">
        <x:f>NA()</x:f>
      </x:c>
    </x:row>
    <x:row r="256">
      <x:c r="A256">
        <x:v>1987674</x:v>
      </x:c>
      <x:c r="B256" s="1">
        <x:v>43313.5899481134</x:v>
      </x:c>
      <x:c r="C256" s="6">
        <x:v>4.23994749833333</x:v>
      </x:c>
      <x:c r="D256" s="14" t="s">
        <x:v>77</x:v>
      </x:c>
      <x:c r="E256" s="15">
        <x:v>43278.4145993056</x:v>
      </x:c>
      <x:c r="F256" t="s">
        <x:v>82</x:v>
      </x:c>
      <x:c r="G256" s="6">
        <x:v>232.752530306176</x:v>
      </x:c>
      <x:c r="H256" t="s">
        <x:v>83</x:v>
      </x:c>
      <x:c r="I256" s="6">
        <x:v>27.2864619590414</x:v>
      </x:c>
      <x:c r="J256" t="s">
        <x:v>78</x:v>
      </x:c>
      <x:c r="K256" s="6">
        <x:v>1027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21.533</x:v>
      </x:c>
      <x:c r="R256" s="8">
        <x:v>114361.658890067</x:v>
      </x:c>
      <x:c r="S256" s="12">
        <x:v>272408.1164403</x:v>
      </x:c>
      <x:c r="T256" s="12">
        <x:v>57.5574474756351</x:v>
      </x:c>
      <x:c r="U256" s="12">
        <x:v>49.2</x:v>
      </x:c>
      <x:c r="V256" s="12">
        <x:f>NA()</x:f>
      </x:c>
    </x:row>
    <x:row r="257">
      <x:c r="A257">
        <x:v>1987685</x:v>
      </x:c>
      <x:c r="B257" s="1">
        <x:v>43313.589959838</x:v>
      </x:c>
      <x:c r="C257" s="6">
        <x:v>4.25681356666667</x:v>
      </x:c>
      <x:c r="D257" s="14" t="s">
        <x:v>77</x:v>
      </x:c>
      <x:c r="E257" s="15">
        <x:v>43278.4145993056</x:v>
      </x:c>
      <x:c r="F257" t="s">
        <x:v>82</x:v>
      </x:c>
      <x:c r="G257" s="6">
        <x:v>232.69295186062</x:v>
      </x:c>
      <x:c r="H257" t="s">
        <x:v>83</x:v>
      </x:c>
      <x:c r="I257" s="6">
        <x:v>27.2925706595306</x:v>
      </x:c>
      <x:c r="J257" t="s">
        <x:v>78</x:v>
      </x:c>
      <x:c r="K257" s="6">
        <x:v>1027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21.534</x:v>
      </x:c>
      <x:c r="R257" s="8">
        <x:v>114366.730946912</x:v>
      </x:c>
      <x:c r="S257" s="12">
        <x:v>272410.618673876</x:v>
      </x:c>
      <x:c r="T257" s="12">
        <x:v>57.5574474756351</x:v>
      </x:c>
      <x:c r="U257" s="12">
        <x:v>49.2</x:v>
      </x:c>
      <x:c r="V257" s="12">
        <x:f>NA()</x:f>
      </x:c>
    </x:row>
    <x:row r="258">
      <x:c r="A258">
        <x:v>1987696</x:v>
      </x:c>
      <x:c r="B258" s="1">
        <x:v>43313.5899715278</x:v>
      </x:c>
      <x:c r="C258" s="6">
        <x:v>4.27363136666667</x:v>
      </x:c>
      <x:c r="D258" s="14" t="s">
        <x:v>77</x:v>
      </x:c>
      <x:c r="E258" s="15">
        <x:v>43278.4145993056</x:v>
      </x:c>
      <x:c r="F258" t="s">
        <x:v>82</x:v>
      </x:c>
      <x:c r="G258" s="6">
        <x:v>232.773015500853</x:v>
      </x:c>
      <x:c r="H258" t="s">
        <x:v>83</x:v>
      </x:c>
      <x:c r="I258" s="6">
        <x:v>27.2864619590414</x:v>
      </x:c>
      <x:c r="J258" t="s">
        <x:v>78</x:v>
      </x:c>
      <x:c r="K258" s="6">
        <x:v>1027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21.532</x:v>
      </x:c>
      <x:c r="R258" s="8">
        <x:v>114359.278988726</x:v>
      </x:c>
      <x:c r="S258" s="12">
        <x:v>272411.095360231</x:v>
      </x:c>
      <x:c r="T258" s="12">
        <x:v>57.5574474756351</x:v>
      </x:c>
      <x:c r="U258" s="12">
        <x:v>49.2</x:v>
      </x:c>
      <x:c r="V258" s="12">
        <x:f>NA()</x:f>
      </x:c>
    </x:row>
    <x:row r="259">
      <x:c r="A259">
        <x:v>1987706</x:v>
      </x:c>
      <x:c r="B259" s="1">
        <x:v>43313.5899831829</x:v>
      </x:c>
      <x:c r="C259" s="6">
        <x:v>4.29044423333333</x:v>
      </x:c>
      <x:c r="D259" s="14" t="s">
        <x:v>77</x:v>
      </x:c>
      <x:c r="E259" s="15">
        <x:v>43278.4145993056</x:v>
      </x:c>
      <x:c r="F259" t="s">
        <x:v>82</x:v>
      </x:c>
      <x:c r="G259" s="6">
        <x:v>232.754397216959</x:v>
      </x:c>
      <x:c r="H259" t="s">
        <x:v>83</x:v>
      </x:c>
      <x:c r="I259" s="6">
        <x:v>27.2925706595306</x:v>
      </x:c>
      <x:c r="J259" t="s">
        <x:v>78</x:v>
      </x:c>
      <x:c r="K259" s="6">
        <x:v>1027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21.531</x:v>
      </x:c>
      <x:c r="R259" s="8">
        <x:v>114352.493897437</x:v>
      </x:c>
      <x:c r="S259" s="12">
        <x:v>272399.444379021</x:v>
      </x:c>
      <x:c r="T259" s="12">
        <x:v>57.5574474756351</x:v>
      </x:c>
      <x:c r="U259" s="12">
        <x:v>49.2</x:v>
      </x:c>
      <x:c r="V259" s="12">
        <x:f>NA()</x:f>
      </x:c>
    </x:row>
    <x:row r="260">
      <x:c r="A260">
        <x:v>1987714</x:v>
      </x:c>
      <x:c r="B260" s="1">
        <x:v>43313.589994294</x:v>
      </x:c>
      <x:c r="C260" s="6">
        <x:v>4.30643212666667</x:v>
      </x:c>
      <x:c r="D260" s="14" t="s">
        <x:v>77</x:v>
      </x:c>
      <x:c r="E260" s="15">
        <x:v>43278.4145993056</x:v>
      </x:c>
      <x:c r="F260" t="s">
        <x:v>82</x:v>
      </x:c>
      <x:c r="G260" s="6">
        <x:v>232.793502937543</x:v>
      </x:c>
      <x:c r="H260" t="s">
        <x:v>83</x:v>
      </x:c>
      <x:c r="I260" s="6">
        <x:v>27.2864619590414</x:v>
      </x:c>
      <x:c r="J260" t="s">
        <x:v>78</x:v>
      </x:c>
      <x:c r="K260" s="6">
        <x:v>1027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21.531</x:v>
      </x:c>
      <x:c r="R260" s="8">
        <x:v>114341.775766021</x:v>
      </x:c>
      <x:c r="S260" s="12">
        <x:v>272398.121916999</x:v>
      </x:c>
      <x:c r="T260" s="12">
        <x:v>57.5574474756351</x:v>
      </x:c>
      <x:c r="U260" s="12">
        <x:v>49.2</x:v>
      </x:c>
      <x:c r="V260" s="12">
        <x:f>NA()</x:f>
      </x:c>
    </x:row>
    <x:row r="261">
      <x:c r="A261">
        <x:v>1987723</x:v>
      </x:c>
      <x:c r="B261" s="1">
        <x:v>43313.5900059838</x:v>
      </x:c>
      <x:c r="C261" s="6">
        <x:v>4.32325191666667</x:v>
      </x:c>
      <x:c r="D261" s="14" t="s">
        <x:v>77</x:v>
      </x:c>
      <x:c r="E261" s="15">
        <x:v>43278.4145993056</x:v>
      </x:c>
      <x:c r="F261" t="s">
        <x:v>82</x:v>
      </x:c>
      <x:c r="G261" s="6">
        <x:v>232.713431404649</x:v>
      </x:c>
      <x:c r="H261" t="s">
        <x:v>83</x:v>
      </x:c>
      <x:c r="I261" s="6">
        <x:v>27.2925706595306</x:v>
      </x:c>
      <x:c r="J261" t="s">
        <x:v>78</x:v>
      </x:c>
      <x:c r="K261" s="6">
        <x:v>1027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21.533</x:v>
      </x:c>
      <x:c r="R261" s="8">
        <x:v>114346.762376978</x:v>
      </x:c>
      <x:c r="S261" s="12">
        <x:v>272393.700899619</x:v>
      </x:c>
      <x:c r="T261" s="12">
        <x:v>57.5574474756351</x:v>
      </x:c>
      <x:c r="U261" s="12">
        <x:v>49.2</x:v>
      </x:c>
      <x:c r="V261" s="12">
        <x:f>NA()</x:f>
      </x:c>
    </x:row>
    <x:row r="262">
      <x:c r="A262">
        <x:v>1987735</x:v>
      </x:c>
      <x:c r="B262" s="1">
        <x:v>43313.5900176736</x:v>
      </x:c>
      <x:c r="C262" s="6">
        <x:v>4.34009111166667</x:v>
      </x:c>
      <x:c r="D262" s="14" t="s">
        <x:v>77</x:v>
      </x:c>
      <x:c r="E262" s="15">
        <x:v>43278.4145993056</x:v>
      </x:c>
      <x:c r="F262" t="s">
        <x:v>82</x:v>
      </x:c>
      <x:c r="G262" s="6">
        <x:v>232.774883485908</x:v>
      </x:c>
      <x:c r="H262" t="s">
        <x:v>83</x:v>
      </x:c>
      <x:c r="I262" s="6">
        <x:v>27.2925706595306</x:v>
      </x:c>
      <x:c r="J262" t="s">
        <x:v>78</x:v>
      </x:c>
      <x:c r="K262" s="6">
        <x:v>1027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21.53</x:v>
      </x:c>
      <x:c r="R262" s="8">
        <x:v>114342.632128786</x:v>
      </x:c>
      <x:c r="S262" s="12">
        <x:v>272395.281597516</x:v>
      </x:c>
      <x:c r="T262" s="12">
        <x:v>57.5574474756351</x:v>
      </x:c>
      <x:c r="U262" s="12">
        <x:v>49.2</x:v>
      </x:c>
      <x:c r="V262" s="12">
        <x:f>NA()</x:f>
      </x:c>
    </x:row>
    <x:row r="263">
      <x:c r="A263">
        <x:v>1987745</x:v>
      </x:c>
      <x:c r="B263" s="1">
        <x:v>43313.5900293981</x:v>
      </x:c>
      <x:c r="C263" s="6">
        <x:v>4.35695566333333</x:v>
      </x:c>
      <x:c r="D263" s="14" t="s">
        <x:v>77</x:v>
      </x:c>
      <x:c r="E263" s="15">
        <x:v>43278.4145993056</x:v>
      </x:c>
      <x:c r="F263" t="s">
        <x:v>82</x:v>
      </x:c>
      <x:c r="G263" s="6">
        <x:v>232.69295186062</x:v>
      </x:c>
      <x:c r="H263" t="s">
        <x:v>83</x:v>
      </x:c>
      <x:c r="I263" s="6">
        <x:v>27.2925706595306</x:v>
      </x:c>
      <x:c r="J263" t="s">
        <x:v>78</x:v>
      </x:c>
      <x:c r="K263" s="6">
        <x:v>1027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21.534</x:v>
      </x:c>
      <x:c r="R263" s="8">
        <x:v>114341.064365123</x:v>
      </x:c>
      <x:c r="S263" s="12">
        <x:v>272401.168074928</x:v>
      </x:c>
      <x:c r="T263" s="12">
        <x:v>57.5574474756351</x:v>
      </x:c>
      <x:c r="U263" s="12">
        <x:v>49.2</x:v>
      </x:c>
      <x:c r="V263" s="12">
        <x:f>NA()</x:f>
      </x:c>
    </x:row>
    <x:row r="264">
      <x:c r="A264">
        <x:v>1987756</x:v>
      </x:c>
      <x:c r="B264" s="1">
        <x:v>43313.590041088</x:v>
      </x:c>
      <x:c r="C264" s="6">
        <x:v>4.37380490333333</x:v>
      </x:c>
      <x:c r="D264" s="14" t="s">
        <x:v>77</x:v>
      </x:c>
      <x:c r="E264" s="15">
        <x:v>43278.4145993056</x:v>
      </x:c>
      <x:c r="F264" t="s">
        <x:v>82</x:v>
      </x:c>
      <x:c r="G264" s="6">
        <x:v>232.773015500853</x:v>
      </x:c>
      <x:c r="H264" t="s">
        <x:v>83</x:v>
      </x:c>
      <x:c r="I264" s="6">
        <x:v>27.2864619590414</x:v>
      </x:c>
      <x:c r="J264" t="s">
        <x:v>78</x:v>
      </x:c>
      <x:c r="K264" s="6">
        <x:v>1027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21.532</x:v>
      </x:c>
      <x:c r="R264" s="8">
        <x:v>114339.06722508</x:v>
      </x:c>
      <x:c r="S264" s="12">
        <x:v>272395.973471576</x:v>
      </x:c>
      <x:c r="T264" s="12">
        <x:v>57.5574474756351</x:v>
      </x:c>
      <x:c r="U264" s="12">
        <x:v>49.2</x:v>
      </x:c>
      <x:c r="V264" s="12">
        <x:f>NA()</x:f>
      </x:c>
    </x:row>
    <x:row r="265">
      <x:c r="A265">
        <x:v>1987764</x:v>
      </x:c>
      <x:c r="B265" s="1">
        <x:v>43313.5900521991</x:v>
      </x:c>
      <x:c r="C265" s="6">
        <x:v>4.38978997166667</x:v>
      </x:c>
      <x:c r="D265" s="14" t="s">
        <x:v>77</x:v>
      </x:c>
      <x:c r="E265" s="15">
        <x:v>43278.4145993056</x:v>
      </x:c>
      <x:c r="F265" t="s">
        <x:v>82</x:v>
      </x:c>
      <x:c r="G265" s="6">
        <x:v>232.653865614196</x:v>
      </x:c>
      <x:c r="H265" t="s">
        <x:v>83</x:v>
      </x:c>
      <x:c r="I265" s="6">
        <x:v>27.2986793711375</x:v>
      </x:c>
      <x:c r="J265" t="s">
        <x:v>78</x:v>
      </x:c>
      <x:c r="K265" s="6">
        <x:v>1027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21.534</x:v>
      </x:c>
      <x:c r="R265" s="8">
        <x:v>114340.653854813</x:v>
      </x:c>
      <x:c r="S265" s="12">
        <x:v>272393.437351259</x:v>
      </x:c>
      <x:c r="T265" s="12">
        <x:v>57.5574474756351</x:v>
      </x:c>
      <x:c r="U265" s="12">
        <x:v>49.2</x:v>
      </x:c>
      <x:c r="V265" s="12">
        <x:f>NA()</x:f>
      </x:c>
    </x:row>
    <x:row r="266">
      <x:c r="A266">
        <x:v>1987774</x:v>
      </x:c>
      <x:c r="B266" s="1">
        <x:v>43313.5900638889</x:v>
      </x:c>
      <x:c r="C266" s="6">
        <x:v>4.406651465</x:v>
      </x:c>
      <x:c r="D266" s="14" t="s">
        <x:v>77</x:v>
      </x:c>
      <x:c r="E266" s="15">
        <x:v>43278.4145993056</x:v>
      </x:c>
      <x:c r="F266" t="s">
        <x:v>82</x:v>
      </x:c>
      <x:c r="G266" s="6">
        <x:v>232.69295186062</x:v>
      </x:c>
      <x:c r="H266" t="s">
        <x:v>83</x:v>
      </x:c>
      <x:c r="I266" s="6">
        <x:v>27.2925706595306</x:v>
      </x:c>
      <x:c r="J266" t="s">
        <x:v>78</x:v>
      </x:c>
      <x:c r="K266" s="6">
        <x:v>1027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21.534</x:v>
      </x:c>
      <x:c r="R266" s="8">
        <x:v>114330.077250324</x:v>
      </x:c>
      <x:c r="S266" s="12">
        <x:v>272393.105136294</x:v>
      </x:c>
      <x:c r="T266" s="12">
        <x:v>57.5574474756351</x:v>
      </x:c>
      <x:c r="U266" s="12">
        <x:v>49.2</x:v>
      </x:c>
      <x:c r="V266" s="12">
        <x:f>NA()</x:f>
      </x:c>
    </x:row>
    <x:row r="267">
      <x:c r="A267">
        <x:v>1987777</x:v>
      </x:c>
      <x:c r="B267" s="1">
        <x:v>43313.590075544</x:v>
      </x:c>
      <x:c r="C267" s="6">
        <x:v>4.42344518166667</x:v>
      </x:c>
      <x:c r="D267" s="14" t="s">
        <x:v>77</x:v>
      </x:c>
      <x:c r="E267" s="15">
        <x:v>43278.4145993056</x:v>
      </x:c>
      <x:c r="F267" t="s">
        <x:v>82</x:v>
      </x:c>
      <x:c r="G267" s="6">
        <x:v>232.713431404649</x:v>
      </x:c>
      <x:c r="H267" t="s">
        <x:v>83</x:v>
      </x:c>
      <x:c r="I267" s="6">
        <x:v>27.2925706595306</x:v>
      </x:c>
      <x:c r="J267" t="s">
        <x:v>78</x:v>
      </x:c>
      <x:c r="K267" s="6">
        <x:v>1027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21.533</x:v>
      </x:c>
      <x:c r="R267" s="8">
        <x:v>114334.6895035</x:v>
      </x:c>
      <x:c r="S267" s="12">
        <x:v>272398.62797529</x:v>
      </x:c>
      <x:c r="T267" s="12">
        <x:v>57.5574474756351</x:v>
      </x:c>
      <x:c r="U267" s="12">
        <x:v>49.2</x:v>
      </x:c>
      <x:c r="V267" s="12">
        <x:f>NA()</x:f>
      </x:c>
    </x:row>
    <x:row r="268">
      <x:c r="A268">
        <x:v>1987796</x:v>
      </x:c>
      <x:c r="B268" s="1">
        <x:v>43313.5900873495</x:v>
      </x:c>
      <x:c r="C268" s="6">
        <x:v>4.44042159</x:v>
      </x:c>
      <x:c r="D268" s="14" t="s">
        <x:v>77</x:v>
      </x:c>
      <x:c r="E268" s="15">
        <x:v>43278.4145993056</x:v>
      </x:c>
      <x:c r="F268" t="s">
        <x:v>82</x:v>
      </x:c>
      <x:c r="G268" s="6">
        <x:v>232.813992616577</x:v>
      </x:c>
      <x:c r="H268" t="s">
        <x:v>83</x:v>
      </x:c>
      <x:c r="I268" s="6">
        <x:v>27.2864619590414</x:v>
      </x:c>
      <x:c r="J268" t="s">
        <x:v>78</x:v>
      </x:c>
      <x:c r="K268" s="6">
        <x:v>1027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21.53</x:v>
      </x:c>
      <x:c r="R268" s="8">
        <x:v>114338.284099761</x:v>
      </x:c>
      <x:c r="S268" s="12">
        <x:v>272398.065561846</x:v>
      </x:c>
      <x:c r="T268" s="12">
        <x:v>57.5574474756351</x:v>
      </x:c>
      <x:c r="U268" s="12">
        <x:v>49.2</x:v>
      </x:c>
      <x:c r="V268" s="12">
        <x:f>NA()</x:f>
      </x:c>
    </x:row>
    <x:row r="269">
      <x:c r="A269">
        <x:v>1987804</x:v>
      </x:c>
      <x:c r="B269" s="1">
        <x:v>43313.5900984606</x:v>
      </x:c>
      <x:c r="C269" s="6">
        <x:v>4.456402455</x:v>
      </x:c>
      <x:c r="D269" s="14" t="s">
        <x:v>77</x:v>
      </x:c>
      <x:c r="E269" s="15">
        <x:v>43278.4145993056</x:v>
      </x:c>
      <x:c r="F269" t="s">
        <x:v>82</x:v>
      </x:c>
      <x:c r="G269" s="6">
        <x:v>232.752530306176</x:v>
      </x:c>
      <x:c r="H269" t="s">
        <x:v>83</x:v>
      </x:c>
      <x:c r="I269" s="6">
        <x:v>27.2864619590414</x:v>
      </x:c>
      <x:c r="J269" t="s">
        <x:v>78</x:v>
      </x:c>
      <x:c r="K269" s="6">
        <x:v>1027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21.533</x:v>
      </x:c>
      <x:c r="R269" s="8">
        <x:v>114328.090906952</x:v>
      </x:c>
      <x:c r="S269" s="12">
        <x:v>272398.503725412</x:v>
      </x:c>
      <x:c r="T269" s="12">
        <x:v>57.5574474756351</x:v>
      </x:c>
      <x:c r="U269" s="12">
        <x:v>49.2</x:v>
      </x:c>
      <x:c r="V269" s="12">
        <x:f>NA()</x:f>
      </x:c>
    </x:row>
    <x:row r="270">
      <x:c r="A270">
        <x:v>1987814</x:v>
      </x:c>
      <x:c r="B270" s="1">
        <x:v>43313.5901101042</x:v>
      </x:c>
      <x:c r="C270" s="6">
        <x:v>4.4732148</x:v>
      </x:c>
      <x:c r="D270" s="14" t="s">
        <x:v>77</x:v>
      </x:c>
      <x:c r="E270" s="15">
        <x:v>43278.4145993056</x:v>
      </x:c>
      <x:c r="F270" t="s">
        <x:v>82</x:v>
      </x:c>
      <x:c r="G270" s="6">
        <x:v>232.713431404649</x:v>
      </x:c>
      <x:c r="H270" t="s">
        <x:v>83</x:v>
      </x:c>
      <x:c r="I270" s="6">
        <x:v>27.2925706595306</x:v>
      </x:c>
      <x:c r="J270" t="s">
        <x:v>78</x:v>
      </x:c>
      <x:c r="K270" s="6">
        <x:v>1027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21.533</x:v>
      </x:c>
      <x:c r="R270" s="8">
        <x:v>114327.354202862</x:v>
      </x:c>
      <x:c r="S270" s="12">
        <x:v>272393.260252298</x:v>
      </x:c>
      <x:c r="T270" s="12">
        <x:v>57.5574474756351</x:v>
      </x:c>
      <x:c r="U270" s="12">
        <x:v>49.2</x:v>
      </x:c>
      <x:c r="V270" s="12">
        <x:f>NA()</x:f>
      </x:c>
    </x:row>
    <x:row r="271">
      <x:c r="A271">
        <x:v>1987826</x:v>
      </x:c>
      <x:c r="B271" s="1">
        <x:v>43313.5901218403</x:v>
      </x:c>
      <x:c r="C271" s="6">
        <x:v>4.49008254666667</x:v>
      </x:c>
      <x:c r="D271" s="14" t="s">
        <x:v>77</x:v>
      </x:c>
      <x:c r="E271" s="15">
        <x:v>43278.4145993056</x:v>
      </x:c>
      <x:c r="F271" t="s">
        <x:v>82</x:v>
      </x:c>
      <x:c r="G271" s="6">
        <x:v>232.813992616577</x:v>
      </x:c>
      <x:c r="H271" t="s">
        <x:v>83</x:v>
      </x:c>
      <x:c r="I271" s="6">
        <x:v>27.2864619590414</x:v>
      </x:c>
      <x:c r="J271" t="s">
        <x:v>78</x:v>
      </x:c>
      <x:c r="K271" s="6">
        <x:v>1027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21.53</x:v>
      </x:c>
      <x:c r="R271" s="8">
        <x:v>114329.491166508</x:v>
      </x:c>
      <x:c r="S271" s="12">
        <x:v>272391.94513367</x:v>
      </x:c>
      <x:c r="T271" s="12">
        <x:v>57.5574474756351</x:v>
      </x:c>
      <x:c r="U271" s="12">
        <x:v>49.2</x:v>
      </x:c>
      <x:c r="V271" s="12">
        <x:f>NA()</x:f>
      </x:c>
    </x:row>
    <x:row r="272">
      <x:c r="A272">
        <x:v>1987836</x:v>
      </x:c>
      <x:c r="B272" s="1">
        <x:v>43313.5901335648</x:v>
      </x:c>
      <x:c r="C272" s="6">
        <x:v>4.50696011166667</x:v>
      </x:c>
      <x:c r="D272" s="14" t="s">
        <x:v>77</x:v>
      </x:c>
      <x:c r="E272" s="15">
        <x:v>43278.4145993056</x:v>
      </x:c>
      <x:c r="F272" t="s">
        <x:v>82</x:v>
      </x:c>
      <x:c r="G272" s="6">
        <x:v>232.793502937543</x:v>
      </x:c>
      <x:c r="H272" t="s">
        <x:v>83</x:v>
      </x:c>
      <x:c r="I272" s="6">
        <x:v>27.2864619590414</x:v>
      </x:c>
      <x:c r="J272" t="s">
        <x:v>78</x:v>
      </x:c>
      <x:c r="K272" s="6">
        <x:v>1027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21.531</x:v>
      </x:c>
      <x:c r="R272" s="8">
        <x:v>114327.012108135</x:v>
      </x:c>
      <x:c r="S272" s="12">
        <x:v>272388.814063053</x:v>
      </x:c>
      <x:c r="T272" s="12">
        <x:v>57.5574474756351</x:v>
      </x:c>
      <x:c r="U272" s="12">
        <x:v>49.2</x:v>
      </x:c>
      <x:c r="V272" s="12">
        <x:f>NA()</x:f>
      </x:c>
    </x:row>
    <x:row r="273">
      <x:c r="A273">
        <x:v>1987840</x:v>
      </x:c>
      <x:c r="B273" s="1">
        <x:v>43313.5901447106</x:v>
      </x:c>
      <x:c r="C273" s="6">
        <x:v>4.52300297</x:v>
      </x:c>
      <x:c r="D273" s="14" t="s">
        <x:v>77</x:v>
      </x:c>
      <x:c r="E273" s="15">
        <x:v>43278.4145993056</x:v>
      </x:c>
      <x:c r="F273" t="s">
        <x:v>82</x:v>
      </x:c>
      <x:c r="G273" s="6">
        <x:v>232.752530306176</x:v>
      </x:c>
      <x:c r="H273" t="s">
        <x:v>83</x:v>
      </x:c>
      <x:c r="I273" s="6">
        <x:v>27.2864619590414</x:v>
      </x:c>
      <x:c r="J273" t="s">
        <x:v>78</x:v>
      </x:c>
      <x:c r="K273" s="6">
        <x:v>1027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21.533</x:v>
      </x:c>
      <x:c r="R273" s="8">
        <x:v>114319.962569822</x:v>
      </x:c>
      <x:c r="S273" s="12">
        <x:v>272397.861976728</x:v>
      </x:c>
      <x:c r="T273" s="12">
        <x:v>57.5574474756351</x:v>
      </x:c>
      <x:c r="U273" s="12">
        <x:v>49.2</x:v>
      </x:c>
      <x:c r="V273" s="12">
        <x:f>NA()</x:f>
      </x:c>
    </x:row>
    <x:row r="274">
      <x:c r="A274">
        <x:v>1987854</x:v>
      </x:c>
      <x:c r="B274" s="1">
        <x:v>43313.5901564005</x:v>
      </x:c>
      <x:c r="C274" s="6">
        <x:v>4.53983497333333</x:v>
      </x:c>
      <x:c r="D274" s="14" t="s">
        <x:v>77</x:v>
      </x:c>
      <x:c r="E274" s="15">
        <x:v>43278.4145993056</x:v>
      </x:c>
      <x:c r="F274" t="s">
        <x:v>82</x:v>
      </x:c>
      <x:c r="G274" s="6">
        <x:v>232.774883485908</x:v>
      </x:c>
      <x:c r="H274" t="s">
        <x:v>83</x:v>
      </x:c>
      <x:c r="I274" s="6">
        <x:v>27.2925706595306</x:v>
      </x:c>
      <x:c r="J274" t="s">
        <x:v>78</x:v>
      </x:c>
      <x:c r="K274" s="6">
        <x:v>1027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21.53</x:v>
      </x:c>
      <x:c r="R274" s="8">
        <x:v>114322.421669514</x:v>
      </x:c>
      <x:c r="S274" s="12">
        <x:v>272372.730159031</x:v>
      </x:c>
      <x:c r="T274" s="12">
        <x:v>57.5574474756351</x:v>
      </x:c>
      <x:c r="U274" s="12">
        <x:v>49.2</x:v>
      </x:c>
      <x:c r="V274" s="12">
        <x:f>NA()</x:f>
      </x:c>
    </x:row>
    <x:row r="275">
      <x:c r="A275">
        <x:v>1987857</x:v>
      </x:c>
      <x:c r="B275" s="1">
        <x:v>43313.5901681366</x:v>
      </x:c>
      <x:c r="C275" s="6">
        <x:v>4.55674346833333</x:v>
      </x:c>
      <x:c r="D275" s="14" t="s">
        <x:v>77</x:v>
      </x:c>
      <x:c r="E275" s="15">
        <x:v>43278.4145993056</x:v>
      </x:c>
      <x:c r="F275" t="s">
        <x:v>82</x:v>
      </x:c>
      <x:c r="G275" s="6">
        <x:v>232.795371997164</x:v>
      </x:c>
      <x:c r="H275" t="s">
        <x:v>83</x:v>
      </x:c>
      <x:c r="I275" s="6">
        <x:v>27.2925706595306</x:v>
      </x:c>
      <x:c r="J275" t="s">
        <x:v>78</x:v>
      </x:c>
      <x:c r="K275" s="6">
        <x:v>1027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21.529</x:v>
      </x:c>
      <x:c r="R275" s="8">
        <x:v>114322.790389569</x:v>
      </x:c>
      <x:c r="S275" s="12">
        <x:v>272375.758139261</x:v>
      </x:c>
      <x:c r="T275" s="12">
        <x:v>57.5574474756351</x:v>
      </x:c>
      <x:c r="U275" s="12">
        <x:v>49.2</x:v>
      </x:c>
      <x:c r="V275" s="12">
        <x:f>NA()</x:f>
      </x:c>
    </x:row>
    <x:row r="276">
      <x:c r="A276">
        <x:v>1987876</x:v>
      </x:c>
      <x:c r="B276" s="1">
        <x:v>43313.5901798264</x:v>
      </x:c>
      <x:c r="C276" s="6">
        <x:v>4.57358683166667</x:v>
      </x:c>
      <x:c r="D276" s="14" t="s">
        <x:v>77</x:v>
      </x:c>
      <x:c r="E276" s="15">
        <x:v>43278.4145993056</x:v>
      </x:c>
      <x:c r="F276" t="s">
        <x:v>82</x:v>
      </x:c>
      <x:c r="G276" s="6">
        <x:v>232.773015500853</x:v>
      </x:c>
      <x:c r="H276" t="s">
        <x:v>83</x:v>
      </x:c>
      <x:c r="I276" s="6">
        <x:v>27.2864619590414</x:v>
      </x:c>
      <x:c r="J276" t="s">
        <x:v>78</x:v>
      </x:c>
      <x:c r="K276" s="6">
        <x:v>1027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21.532</x:v>
      </x:c>
      <x:c r="R276" s="8">
        <x:v>114318.317039016</x:v>
      </x:c>
      <x:c r="S276" s="12">
        <x:v>272382.940297214</x:v>
      </x:c>
      <x:c r="T276" s="12">
        <x:v>57.5574474756351</x:v>
      </x:c>
      <x:c r="U276" s="12">
        <x:v>49.2</x:v>
      </x:c>
      <x:c r="V276" s="12">
        <x:f>NA()</x:f>
      </x:c>
    </x:row>
    <x:row r="277">
      <x:c r="A277">
        <x:v>1987886</x:v>
      </x:c>
      <x:c r="B277" s="1">
        <x:v>43313.5901915509</x:v>
      </x:c>
      <x:c r="C277" s="6">
        <x:v>4.59048897666667</x:v>
      </x:c>
      <x:c r="D277" s="14" t="s">
        <x:v>77</x:v>
      </x:c>
      <x:c r="E277" s="15">
        <x:v>43278.4145993056</x:v>
      </x:c>
      <x:c r="F277" t="s">
        <x:v>82</x:v>
      </x:c>
      <x:c r="G277" s="6">
        <x:v>232.773015500853</x:v>
      </x:c>
      <x:c r="H277" t="s">
        <x:v>83</x:v>
      </x:c>
      <x:c r="I277" s="6">
        <x:v>27.2864619590414</x:v>
      </x:c>
      <x:c r="J277" t="s">
        <x:v>78</x:v>
      </x:c>
      <x:c r="K277" s="6">
        <x:v>1027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21.532</x:v>
      </x:c>
      <x:c r="R277" s="8">
        <x:v>114313.699653511</x:v>
      </x:c>
      <x:c r="S277" s="12">
        <x:v>272391.616456005</x:v>
      </x:c>
      <x:c r="T277" s="12">
        <x:v>57.5574474756351</x:v>
      </x:c>
      <x:c r="U277" s="12">
        <x:v>49.2</x:v>
      </x:c>
      <x:c r="V277" s="12">
        <x:f>NA()</x:f>
      </x:c>
    </x:row>
    <x:row r="278">
      <x:c r="A278">
        <x:v>1987895</x:v>
      </x:c>
      <x:c r="B278" s="1">
        <x:v>43313.590202662</x:v>
      </x:c>
      <x:c r="C278" s="6">
        <x:v>4.60647356</x:v>
      </x:c>
      <x:c r="D278" s="14" t="s">
        <x:v>77</x:v>
      </x:c>
      <x:c r="E278" s="15">
        <x:v>43278.4145993056</x:v>
      </x:c>
      <x:c r="F278" t="s">
        <x:v>82</x:v>
      </x:c>
      <x:c r="G278" s="6">
        <x:v>232.691088170872</x:v>
      </x:c>
      <x:c r="H278" t="s">
        <x:v>83</x:v>
      </x:c>
      <x:c r="I278" s="6">
        <x:v>27.2864619590414</x:v>
      </x:c>
      <x:c r="J278" t="s">
        <x:v>78</x:v>
      </x:c>
      <x:c r="K278" s="6">
        <x:v>1027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21.536</x:v>
      </x:c>
      <x:c r="R278" s="8">
        <x:v>114319.758972755</x:v>
      </x:c>
      <x:c r="S278" s="12">
        <x:v>272378.850093076</x:v>
      </x:c>
      <x:c r="T278" s="12">
        <x:v>57.5574474756351</x:v>
      </x:c>
      <x:c r="U278" s="12">
        <x:v>49.2</x:v>
      </x:c>
      <x:c r="V278" s="12">
        <x:f>NA()</x:f>
      </x:c>
    </x:row>
    <x:row r="279">
      <x:c r="A279">
        <x:v>1987897</x:v>
      </x:c>
      <x:c r="B279" s="1">
        <x:v>43313.5902143866</x:v>
      </x:c>
      <x:c r="C279" s="6">
        <x:v>4.62333792833333</x:v>
      </x:c>
      <x:c r="D279" s="14" t="s">
        <x:v>77</x:v>
      </x:c>
      <x:c r="E279" s="15">
        <x:v>43278.4145993056</x:v>
      </x:c>
      <x:c r="F279" t="s">
        <x:v>82</x:v>
      </x:c>
      <x:c r="G279" s="6">
        <x:v>232.795371997164</x:v>
      </x:c>
      <x:c r="H279" t="s">
        <x:v>83</x:v>
      </x:c>
      <x:c r="I279" s="6">
        <x:v>27.2925706595306</x:v>
      </x:c>
      <x:c r="J279" t="s">
        <x:v>78</x:v>
      </x:c>
      <x:c r="K279" s="6">
        <x:v>1027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21.529</x:v>
      </x:c>
      <x:c r="R279" s="8">
        <x:v>114309.699645035</x:v>
      </x:c>
      <x:c r="S279" s="12">
        <x:v>272376.553750739</x:v>
      </x:c>
      <x:c r="T279" s="12">
        <x:v>57.5574474756351</x:v>
      </x:c>
      <x:c r="U279" s="12">
        <x:v>49.2</x:v>
      </x:c>
      <x:c r="V279" s="12">
        <x:f>NA()</x:f>
      </x:c>
    </x:row>
    <x:row r="280">
      <x:c r="A280">
        <x:v>1987915</x:v>
      </x:c>
      <x:c r="B280" s="1">
        <x:v>43313.5902261227</x:v>
      </x:c>
      <x:c r="C280" s="6">
        <x:v>4.64026607666667</x:v>
      </x:c>
      <x:c r="D280" s="14" t="s">
        <x:v>77</x:v>
      </x:c>
      <x:c r="E280" s="15">
        <x:v>43278.4145993056</x:v>
      </x:c>
      <x:c r="F280" t="s">
        <x:v>82</x:v>
      </x:c>
      <x:c r="G280" s="6">
        <x:v>232.733913189984</x:v>
      </x:c>
      <x:c r="H280" t="s">
        <x:v>83</x:v>
      </x:c>
      <x:c r="I280" s="6">
        <x:v>27.2925706595306</x:v>
      </x:c>
      <x:c r="J280" t="s">
        <x:v>78</x:v>
      </x:c>
      <x:c r="K280" s="6">
        <x:v>1027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21.532</x:v>
      </x:c>
      <x:c r="R280" s="8">
        <x:v>114309.720671614</x:v>
      </x:c>
      <x:c r="S280" s="12">
        <x:v>272380.922875854</x:v>
      </x:c>
      <x:c r="T280" s="12">
        <x:v>57.5574474756351</x:v>
      </x:c>
      <x:c r="U280" s="12">
        <x:v>49.2</x:v>
      </x:c>
      <x:c r="V280" s="12">
        <x:f>NA()</x:f>
      </x:c>
    </x:row>
    <x:row r="281">
      <x:c r="A281">
        <x:v>1987926</x:v>
      </x:c>
      <x:c r="B281" s="1">
        <x:v>43313.5902378125</x:v>
      </x:c>
      <x:c r="C281" s="6">
        <x:v>4.65709572</x:v>
      </x:c>
      <x:c r="D281" s="14" t="s">
        <x:v>77</x:v>
      </x:c>
      <x:c r="E281" s="15">
        <x:v>43278.4145993056</x:v>
      </x:c>
      <x:c r="F281" t="s">
        <x:v>82</x:v>
      </x:c>
      <x:c r="G281" s="6">
        <x:v>232.793502937543</x:v>
      </x:c>
      <x:c r="H281" t="s">
        <x:v>83</x:v>
      </x:c>
      <x:c r="I281" s="6">
        <x:v>27.2864619590414</x:v>
      </x:c>
      <x:c r="J281" t="s">
        <x:v>78</x:v>
      </x:c>
      <x:c r="K281" s="6">
        <x:v>1027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21.531</x:v>
      </x:c>
      <x:c r="R281" s="8">
        <x:v>114308.796902882</x:v>
      </x:c>
      <x:c r="S281" s="12">
        <x:v>272379.193444989</x:v>
      </x:c>
      <x:c r="T281" s="12">
        <x:v>57.5574474756351</x:v>
      </x:c>
      <x:c r="U281" s="12">
        <x:v>49.2</x:v>
      </x:c>
      <x:c r="V281" s="12">
        <x:f>NA()</x:f>
      </x:c>
    </x:row>
    <x:row r="282">
      <x:c r="A282">
        <x:v>1987928</x:v>
      </x:c>
      <x:c r="B282" s="1">
        <x:v>43313.5902488773</x:v>
      </x:c>
      <x:c r="C282" s="6">
        <x:v>4.67304412</x:v>
      </x:c>
      <x:c r="D282" s="14" t="s">
        <x:v>77</x:v>
      </x:c>
      <x:c r="E282" s="15">
        <x:v>43278.4145993056</x:v>
      </x:c>
      <x:c r="F282" t="s">
        <x:v>82</x:v>
      </x:c>
      <x:c r="G282" s="6">
        <x:v>232.774883485908</x:v>
      </x:c>
      <x:c r="H282" t="s">
        <x:v>83</x:v>
      </x:c>
      <x:c r="I282" s="6">
        <x:v>27.2925706595306</x:v>
      </x:c>
      <x:c r="J282" t="s">
        <x:v>78</x:v>
      </x:c>
      <x:c r="K282" s="6">
        <x:v>1027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21.53</x:v>
      </x:c>
      <x:c r="R282" s="8">
        <x:v>114307.677703372</x:v>
      </x:c>
      <x:c r="S282" s="12">
        <x:v>272376.577406408</x:v>
      </x:c>
      <x:c r="T282" s="12">
        <x:v>57.5574474756351</x:v>
      </x:c>
      <x:c r="U282" s="12">
        <x:v>49.2</x:v>
      </x:c>
      <x:c r="V282" s="12">
        <x:f>NA()</x:f>
      </x:c>
    </x:row>
    <x:row r="283">
      <x:c r="A283">
        <x:v>1987939</x:v>
      </x:c>
      <x:c r="B283" s="1">
        <x:v>43313.5902606481</x:v>
      </x:c>
      <x:c r="C283" s="6">
        <x:v>4.68998773666667</x:v>
      </x:c>
      <x:c r="D283" s="14" t="s">
        <x:v>77</x:v>
      </x:c>
      <x:c r="E283" s="15">
        <x:v>43278.4145993056</x:v>
      </x:c>
      <x:c r="F283" t="s">
        <x:v>82</x:v>
      </x:c>
      <x:c r="G283" s="6">
        <x:v>232.754397216959</x:v>
      </x:c>
      <x:c r="H283" t="s">
        <x:v>83</x:v>
      </x:c>
      <x:c r="I283" s="6">
        <x:v>27.2925706595306</x:v>
      </x:c>
      <x:c r="J283" t="s">
        <x:v>78</x:v>
      </x:c>
      <x:c r="K283" s="6">
        <x:v>1027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21.531</x:v>
      </x:c>
      <x:c r="R283" s="8">
        <x:v>114300.135497758</x:v>
      </x:c>
      <x:c r="S283" s="12">
        <x:v>272381.571215587</x:v>
      </x:c>
      <x:c r="T283" s="12">
        <x:v>57.5574474756351</x:v>
      </x:c>
      <x:c r="U283" s="12">
        <x:v>49.2</x:v>
      </x:c>
      <x:c r="V283" s="12">
        <x:f>NA()</x:f>
      </x:c>
    </x:row>
    <x:row r="284">
      <x:c r="A284">
        <x:v>1987947</x:v>
      </x:c>
      <x:c r="B284" s="1">
        <x:v>43313.590272338</x:v>
      </x:c>
      <x:c r="C284" s="6">
        <x:v>4.70681211333333</x:v>
      </x:c>
      <x:c r="D284" s="14" t="s">
        <x:v>77</x:v>
      </x:c>
      <x:c r="E284" s="15">
        <x:v>43278.4145993056</x:v>
      </x:c>
      <x:c r="F284" t="s">
        <x:v>82</x:v>
      </x:c>
      <x:c r="G284" s="6">
        <x:v>232.793502937543</x:v>
      </x:c>
      <x:c r="H284" t="s">
        <x:v>83</x:v>
      </x:c>
      <x:c r="I284" s="6">
        <x:v>27.2864619590414</x:v>
      </x:c>
      <x:c r="J284" t="s">
        <x:v>78</x:v>
      </x:c>
      <x:c r="K284" s="6">
        <x:v>1027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21.531</x:v>
      </x:c>
      <x:c r="R284" s="8">
        <x:v>114299.774343265</x:v>
      </x:c>
      <x:c r="S284" s="12">
        <x:v>272380.43928159</x:v>
      </x:c>
      <x:c r="T284" s="12">
        <x:v>57.5574474756351</x:v>
      </x:c>
      <x:c r="U284" s="12">
        <x:v>49.2</x:v>
      </x:c>
      <x:c r="V284" s="12">
        <x:f>NA()</x:f>
      </x:c>
    </x:row>
    <x:row r="285">
      <x:c r="A285">
        <x:v>1987959</x:v>
      </x:c>
      <x:c r="B285" s="1">
        <x:v>43313.5902840625</x:v>
      </x:c>
      <x:c r="C285" s="6">
        <x:v>4.723666035</x:v>
      </x:c>
      <x:c r="D285" s="14" t="s">
        <x:v>77</x:v>
      </x:c>
      <x:c r="E285" s="15">
        <x:v>43278.4145993056</x:v>
      </x:c>
      <x:c r="F285" t="s">
        <x:v>82</x:v>
      </x:c>
      <x:c r="G285" s="6">
        <x:v>232.773015500853</x:v>
      </x:c>
      <x:c r="H285" t="s">
        <x:v>83</x:v>
      </x:c>
      <x:c r="I285" s="6">
        <x:v>27.2864619590414</x:v>
      </x:c>
      <x:c r="J285" t="s">
        <x:v>78</x:v>
      </x:c>
      <x:c r="K285" s="6">
        <x:v>1027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21.532</x:v>
      </x:c>
      <x:c r="R285" s="8">
        <x:v>114317.712347376</x:v>
      </x:c>
      <x:c r="S285" s="12">
        <x:v>272389.503526661</x:v>
      </x:c>
      <x:c r="T285" s="12">
        <x:v>57.5574474756351</x:v>
      </x:c>
      <x:c r="U285" s="12">
        <x:v>49.2</x:v>
      </x:c>
      <x:c r="V285" s="12">
        <x:f>NA()</x:f>
      </x:c>
    </x:row>
    <x:row r="286">
      <x:c r="A286">
        <x:v>1987972</x:v>
      </x:c>
      <x:c r="B286" s="1">
        <x:v>43313.5902957176</x:v>
      </x:c>
      <x:c r="C286" s="6">
        <x:v>4.74049489166667</x:v>
      </x:c>
      <x:c r="D286" s="14" t="s">
        <x:v>77</x:v>
      </x:c>
      <x:c r="E286" s="15">
        <x:v>43278.4145993056</x:v>
      </x:c>
      <x:c r="F286" t="s">
        <x:v>82</x:v>
      </x:c>
      <x:c r="G286" s="6">
        <x:v>232.813992616577</x:v>
      </x:c>
      <x:c r="H286" t="s">
        <x:v>83</x:v>
      </x:c>
      <x:c r="I286" s="6">
        <x:v>27.2864619590414</x:v>
      </x:c>
      <x:c r="J286" t="s">
        <x:v>78</x:v>
      </x:c>
      <x:c r="K286" s="6">
        <x:v>1027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21.53</x:v>
      </x:c>
      <x:c r="R286" s="8">
        <x:v>114305.179705747</x:v>
      </x:c>
      <x:c r="S286" s="12">
        <x:v>272386.04059035</x:v>
      </x:c>
      <x:c r="T286" s="12">
        <x:v>57.5574474756351</x:v>
      </x:c>
      <x:c r="U286" s="12">
        <x:v>49.2</x:v>
      </x:c>
      <x:c r="V286" s="12">
        <x:f>NA()</x:f>
      </x:c>
    </x:row>
    <x:row r="287">
      <x:c r="A287">
        <x:v>1987977</x:v>
      </x:c>
      <x:c r="B287" s="1">
        <x:v>43313.5903068287</x:v>
      </x:c>
      <x:c r="C287" s="6">
        <x:v>4.75646322166667</x:v>
      </x:c>
      <x:c r="D287" s="14" t="s">
        <x:v>77</x:v>
      </x:c>
      <x:c r="E287" s="15">
        <x:v>43278.4145993056</x:v>
      </x:c>
      <x:c r="F287" t="s">
        <x:v>82</x:v>
      </x:c>
      <x:c r="G287" s="6">
        <x:v>232.815862751061</x:v>
      </x:c>
      <x:c r="H287" t="s">
        <x:v>83</x:v>
      </x:c>
      <x:c r="I287" s="6">
        <x:v>27.2925706595306</x:v>
      </x:c>
      <x:c r="J287" t="s">
        <x:v>78</x:v>
      </x:c>
      <x:c r="K287" s="6">
        <x:v>1027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21.528</x:v>
      </x:c>
      <x:c r="R287" s="8">
        <x:v>114311.586892568</x:v>
      </x:c>
      <x:c r="S287" s="12">
        <x:v>272379.178065868</x:v>
      </x:c>
      <x:c r="T287" s="12">
        <x:v>57.5574474756351</x:v>
      </x:c>
      <x:c r="U287" s="12">
        <x:v>49.2</x:v>
      </x:c>
      <x:c r="V287" s="12">
        <x:f>NA()</x:f>
      </x:c>
    </x:row>
    <x:row r="288">
      <x:c r="A288">
        <x:v>1987987</x:v>
      </x:c>
      <x:c r="B288" s="1">
        <x:v>43313.5903185532</x:v>
      </x:c>
      <x:c r="C288" s="6">
        <x:v>4.77334891</x:v>
      </x:c>
      <x:c r="D288" s="14" t="s">
        <x:v>77</x:v>
      </x:c>
      <x:c r="E288" s="15">
        <x:v>43278.4145993056</x:v>
      </x:c>
      <x:c r="F288" t="s">
        <x:v>82</x:v>
      </x:c>
      <x:c r="G288" s="6">
        <x:v>232.774883485908</x:v>
      </x:c>
      <x:c r="H288" t="s">
        <x:v>83</x:v>
      </x:c>
      <x:c r="I288" s="6">
        <x:v>27.2925706595306</x:v>
      </x:c>
      <x:c r="J288" t="s">
        <x:v>78</x:v>
      </x:c>
      <x:c r="K288" s="6">
        <x:v>1027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21.53</x:v>
      </x:c>
      <x:c r="R288" s="8">
        <x:v>114310.120300049</x:v>
      </x:c>
      <x:c r="S288" s="12">
        <x:v>272382.87548487</x:v>
      </x:c>
      <x:c r="T288" s="12">
        <x:v>57.5574474756351</x:v>
      </x:c>
      <x:c r="U288" s="12">
        <x:v>49.2</x:v>
      </x:c>
      <x:c r="V288" s="12">
        <x:f>NA()</x:f>
      </x:c>
    </x:row>
    <x:row r="289">
      <x:c r="A289">
        <x:v>1988001</x:v>
      </x:c>
      <x:c r="B289" s="1">
        <x:v>43313.5903302431</x:v>
      </x:c>
      <x:c r="C289" s="6">
        <x:v>4.79020742</x:v>
      </x:c>
      <x:c r="D289" s="14" t="s">
        <x:v>77</x:v>
      </x:c>
      <x:c r="E289" s="15">
        <x:v>43278.4145993056</x:v>
      </x:c>
      <x:c r="F289" t="s">
        <x:v>82</x:v>
      </x:c>
      <x:c r="G289" s="6">
        <x:v>232.774883485908</x:v>
      </x:c>
      <x:c r="H289" t="s">
        <x:v>83</x:v>
      </x:c>
      <x:c r="I289" s="6">
        <x:v>27.2925706595306</x:v>
      </x:c>
      <x:c r="J289" t="s">
        <x:v>78</x:v>
      </x:c>
      <x:c r="K289" s="6">
        <x:v>1027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21.53</x:v>
      </x:c>
      <x:c r="R289" s="8">
        <x:v>114299.643343768</x:v>
      </x:c>
      <x:c r="S289" s="12">
        <x:v>272374.396627933</x:v>
      </x:c>
      <x:c r="T289" s="12">
        <x:v>57.5574474756351</x:v>
      </x:c>
      <x:c r="U289" s="12">
        <x:v>49.2</x:v>
      </x:c>
      <x:c r="V289" s="12">
        <x:f>NA()</x:f>
      </x:c>
    </x:row>
    <x:row r="290">
      <x:c r="A290">
        <x:v>1988016</x:v>
      </x:c>
      <x:c r="B290" s="1">
        <x:v>43313.5903419329</x:v>
      </x:c>
      <x:c r="C290" s="6">
        <x:v>4.80704353333333</x:v>
      </x:c>
      <x:c r="D290" s="14" t="s">
        <x:v>77</x:v>
      </x:c>
      <x:c r="E290" s="15">
        <x:v>43278.4145993056</x:v>
      </x:c>
      <x:c r="F290" t="s">
        <x:v>82</x:v>
      </x:c>
      <x:c r="G290" s="6">
        <x:v>232.69295186062</x:v>
      </x:c>
      <x:c r="H290" t="s">
        <x:v>83</x:v>
      </x:c>
      <x:c r="I290" s="6">
        <x:v>27.2925706595306</x:v>
      </x:c>
      <x:c r="J290" t="s">
        <x:v>78</x:v>
      </x:c>
      <x:c r="K290" s="6">
        <x:v>1027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21.534</x:v>
      </x:c>
      <x:c r="R290" s="8">
        <x:v>114295.550655478</x:v>
      </x:c>
      <x:c r="S290" s="12">
        <x:v>272377.122917928</x:v>
      </x:c>
      <x:c r="T290" s="12">
        <x:v>57.5574474756351</x:v>
      </x:c>
      <x:c r="U290" s="12">
        <x:v>49.2</x:v>
      </x:c>
      <x:c r="V290" s="12">
        <x:f>NA()</x:f>
      </x:c>
    </x:row>
    <x:row r="291">
      <x:c r="A291">
        <x:v>1988023</x:v>
      </x:c>
      <x:c r="B291" s="1">
        <x:v>43313.590353044</x:v>
      </x:c>
      <x:c r="C291" s="6">
        <x:v>4.82303931166667</x:v>
      </x:c>
      <x:c r="D291" s="14" t="s">
        <x:v>77</x:v>
      </x:c>
      <x:c r="E291" s="15">
        <x:v>43278.4145993056</x:v>
      </x:c>
      <x:c r="F291" t="s">
        <x:v>82</x:v>
      </x:c>
      <x:c r="G291" s="6">
        <x:v>232.754397216959</x:v>
      </x:c>
      <x:c r="H291" t="s">
        <x:v>83</x:v>
      </x:c>
      <x:c r="I291" s="6">
        <x:v>27.2925706595306</x:v>
      </x:c>
      <x:c r="J291" t="s">
        <x:v>78</x:v>
      </x:c>
      <x:c r="K291" s="6">
        <x:v>1027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21.531</x:v>
      </x:c>
      <x:c r="R291" s="8">
        <x:v>114296.176353478</x:v>
      </x:c>
      <x:c r="S291" s="12">
        <x:v>272367.202645266</x:v>
      </x:c>
      <x:c r="T291" s="12">
        <x:v>57.5574474756351</x:v>
      </x:c>
      <x:c r="U291" s="12">
        <x:v>49.2</x:v>
      </x:c>
      <x:c r="V291" s="12">
        <x:f>NA()</x:f>
      </x:c>
    </x:row>
    <x:row r="292">
      <x:c r="A292">
        <x:v>1988028</x:v>
      </x:c>
      <x:c r="B292" s="1">
        <x:v>43313.5903648148</x:v>
      </x:c>
      <x:c r="C292" s="6">
        <x:v>4.83996720333333</x:v>
      </x:c>
      <x:c r="D292" s="14" t="s">
        <x:v>77</x:v>
      </x:c>
      <x:c r="E292" s="15">
        <x:v>43278.4145993056</x:v>
      </x:c>
      <x:c r="F292" t="s">
        <x:v>82</x:v>
      </x:c>
      <x:c r="G292" s="6">
        <x:v>232.795371997164</x:v>
      </x:c>
      <x:c r="H292" t="s">
        <x:v>83</x:v>
      </x:c>
      <x:c r="I292" s="6">
        <x:v>27.2925706595306</x:v>
      </x:c>
      <x:c r="J292" t="s">
        <x:v>78</x:v>
      </x:c>
      <x:c r="K292" s="6">
        <x:v>1027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21.529</x:v>
      </x:c>
      <x:c r="R292" s="8">
        <x:v>114303.289514357</x:v>
      </x:c>
      <x:c r="S292" s="12">
        <x:v>272388.25563719</x:v>
      </x:c>
      <x:c r="T292" s="12">
        <x:v>57.5574474756351</x:v>
      </x:c>
      <x:c r="U292" s="12">
        <x:v>49.2</x:v>
      </x:c>
      <x:c r="V292" s="12">
        <x:f>NA()</x:f>
      </x:c>
    </x:row>
    <x:row r="293">
      <x:c r="A293">
        <x:v>1988040</x:v>
      </x:c>
      <x:c r="B293" s="1">
        <x:v>43313.5903765394</x:v>
      </x:c>
      <x:c r="C293" s="6">
        <x:v>4.85684705833333</x:v>
      </x:c>
      <x:c r="D293" s="14" t="s">
        <x:v>77</x:v>
      </x:c>
      <x:c r="E293" s="15">
        <x:v>43278.4145993056</x:v>
      </x:c>
      <x:c r="F293" t="s">
        <x:v>82</x:v>
      </x:c>
      <x:c r="G293" s="6">
        <x:v>232.752530306176</x:v>
      </x:c>
      <x:c r="H293" t="s">
        <x:v>83</x:v>
      </x:c>
      <x:c r="I293" s="6">
        <x:v>27.2864619590414</x:v>
      </x:c>
      <x:c r="J293" t="s">
        <x:v>78</x:v>
      </x:c>
      <x:c r="K293" s="6">
        <x:v>1027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21.533</x:v>
      </x:c>
      <x:c r="R293" s="8">
        <x:v>114298.136798382</x:v>
      </x:c>
      <x:c r="S293" s="12">
        <x:v>272373.654026119</x:v>
      </x:c>
      <x:c r="T293" s="12">
        <x:v>57.5574474756351</x:v>
      </x:c>
      <x:c r="U293" s="12">
        <x:v>49.2</x:v>
      </x:c>
      <x:c r="V293" s="12">
        <x:f>NA()</x:f>
      </x:c>
    </x:row>
    <x:row r="294">
      <x:c r="A294">
        <x:v>1988055</x:v>
      </x:c>
      <x:c r="B294" s="1">
        <x:v>43313.5903882292</x:v>
      </x:c>
      <x:c r="C294" s="6">
        <x:v>4.87368310166667</x:v>
      </x:c>
      <x:c r="D294" s="14" t="s">
        <x:v>77</x:v>
      </x:c>
      <x:c r="E294" s="15">
        <x:v>43278.4145993056</x:v>
      </x:c>
      <x:c r="F294" t="s">
        <x:v>82</x:v>
      </x:c>
      <x:c r="G294" s="6">
        <x:v>232.834484538289</x:v>
      </x:c>
      <x:c r="H294" t="s">
        <x:v>83</x:v>
      </x:c>
      <x:c r="I294" s="6">
        <x:v>27.2864619590414</x:v>
      </x:c>
      <x:c r="J294" t="s">
        <x:v>78</x:v>
      </x:c>
      <x:c r="K294" s="6">
        <x:v>1027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21.529</x:v>
      </x:c>
      <x:c r="R294" s="8">
        <x:v>114290.587467626</x:v>
      </x:c>
      <x:c r="S294" s="12">
        <x:v>272375.440833356</x:v>
      </x:c>
      <x:c r="T294" s="12">
        <x:v>57.5574474756351</x:v>
      </x:c>
      <x:c r="U294" s="12">
        <x:v>49.2</x:v>
      </x:c>
      <x:c r="V294" s="12">
        <x:f>NA()</x:f>
      </x:c>
    </x:row>
    <x:row r="295">
      <x:c r="A295">
        <x:v>1988061</x:v>
      </x:c>
      <x:c r="B295" s="1">
        <x:v>43313.5903993403</x:v>
      </x:c>
      <x:c r="C295" s="6">
        <x:v>4.889666125</x:v>
      </x:c>
      <x:c r="D295" s="14" t="s">
        <x:v>77</x:v>
      </x:c>
      <x:c r="E295" s="15">
        <x:v>43278.4145993056</x:v>
      </x:c>
      <x:c r="F295" t="s">
        <x:v>82</x:v>
      </x:c>
      <x:c r="G295" s="6">
        <x:v>232.713431404649</x:v>
      </x:c>
      <x:c r="H295" t="s">
        <x:v>83</x:v>
      </x:c>
      <x:c r="I295" s="6">
        <x:v>27.2925706595306</x:v>
      </x:c>
      <x:c r="J295" t="s">
        <x:v>78</x:v>
      </x:c>
      <x:c r="K295" s="6">
        <x:v>1027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21.533</x:v>
      </x:c>
      <x:c r="R295" s="8">
        <x:v>114309.666589028</x:v>
      </x:c>
      <x:c r="S295" s="12">
        <x:v>272377.577848505</x:v>
      </x:c>
      <x:c r="T295" s="12">
        <x:v>57.5574474756351</x:v>
      </x:c>
      <x:c r="U295" s="12">
        <x:v>49.2</x:v>
      </x:c>
      <x:c r="V295" s="12">
        <x:f>NA()</x:f>
      </x:c>
    </x:row>
    <x:row r="296">
      <x:c r="A296">
        <x:v>1988067</x:v>
      </x:c>
      <x:c r="B296" s="1">
        <x:v>43313.5904110301</x:v>
      </x:c>
      <x:c r="C296" s="6">
        <x:v>4.90652204166667</x:v>
      </x:c>
      <x:c r="D296" s="14" t="s">
        <x:v>77</x:v>
      </x:c>
      <x:c r="E296" s="15">
        <x:v>43278.4145993056</x:v>
      </x:c>
      <x:c r="F296" t="s">
        <x:v>82</x:v>
      </x:c>
      <x:c r="G296" s="6">
        <x:v>232.733913189984</x:v>
      </x:c>
      <x:c r="H296" t="s">
        <x:v>83</x:v>
      </x:c>
      <x:c r="I296" s="6">
        <x:v>27.2925706595306</x:v>
      </x:c>
      <x:c r="J296" t="s">
        <x:v>78</x:v>
      </x:c>
      <x:c r="K296" s="6">
        <x:v>1027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21.532</x:v>
      </x:c>
      <x:c r="R296" s="8">
        <x:v>114298.082340973</x:v>
      </x:c>
      <x:c r="S296" s="12">
        <x:v>272379.851147622</x:v>
      </x:c>
      <x:c r="T296" s="12">
        <x:v>57.5574474756351</x:v>
      </x:c>
      <x:c r="U296" s="12">
        <x:v>49.2</x:v>
      </x:c>
      <x:c r="V296" s="12">
        <x:f>NA()</x:f>
      </x:c>
    </x:row>
    <x:row r="297">
      <x:c r="A297">
        <x:v>1988081</x:v>
      </x:c>
      <x:c r="B297" s="1">
        <x:v>43313.5904227199</x:v>
      </x:c>
      <x:c r="C297" s="6">
        <x:v>4.9233537</x:v>
      </x:c>
      <x:c r="D297" s="14" t="s">
        <x:v>77</x:v>
      </x:c>
      <x:c r="E297" s="15">
        <x:v>43278.4145993056</x:v>
      </x:c>
      <x:c r="F297" t="s">
        <x:v>82</x:v>
      </x:c>
      <x:c r="G297" s="6">
        <x:v>232.774883485908</x:v>
      </x:c>
      <x:c r="H297" t="s">
        <x:v>83</x:v>
      </x:c>
      <x:c r="I297" s="6">
        <x:v>27.2925706595306</x:v>
      </x:c>
      <x:c r="J297" t="s">
        <x:v>78</x:v>
      </x:c>
      <x:c r="K297" s="6">
        <x:v>1027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21.53</x:v>
      </x:c>
      <x:c r="R297" s="8">
        <x:v>114295.055433223</x:v>
      </x:c>
      <x:c r="S297" s="12">
        <x:v>272377.338526906</x:v>
      </x:c>
      <x:c r="T297" s="12">
        <x:v>57.5574474756351</x:v>
      </x:c>
      <x:c r="U297" s="12">
        <x:v>49.2</x:v>
      </x:c>
      <x:c r="V297" s="12">
        <x:f>NA()</x:f>
      </x:c>
    </x:row>
    <x:row r="298">
      <x:c r="A298">
        <x:v>1988093</x:v>
      </x:c>
      <x:c r="B298" s="1">
        <x:v>43313.5904344097</x:v>
      </x:c>
      <x:c r="C298" s="6">
        <x:v>4.94018129166667</x:v>
      </x:c>
      <x:c r="D298" s="14" t="s">
        <x:v>77</x:v>
      </x:c>
      <x:c r="E298" s="15">
        <x:v>43278.4145993056</x:v>
      </x:c>
      <x:c r="F298" t="s">
        <x:v>82</x:v>
      </x:c>
      <x:c r="G298" s="6">
        <x:v>232.795371997164</x:v>
      </x:c>
      <x:c r="H298" t="s">
        <x:v>83</x:v>
      </x:c>
      <x:c r="I298" s="6">
        <x:v>27.2925706595306</x:v>
      </x:c>
      <x:c r="J298" t="s">
        <x:v>78</x:v>
      </x:c>
      <x:c r="K298" s="6">
        <x:v>1027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21.529</x:v>
      </x:c>
      <x:c r="R298" s="8">
        <x:v>114295.699819044</x:v>
      </x:c>
      <x:c r="S298" s="12">
        <x:v>272374.205823584</x:v>
      </x:c>
      <x:c r="T298" s="12">
        <x:v>57.5574474756351</x:v>
      </x:c>
      <x:c r="U298" s="12">
        <x:v>49.2</x:v>
      </x:c>
      <x:c r="V298" s="12">
        <x:f>NA()</x:f>
      </x:c>
    </x:row>
    <x:row r="299">
      <x:c r="A299">
        <x:v>1988105</x:v>
      </x:c>
      <x:c r="B299" s="1">
        <x:v>43313.5904461458</x:v>
      </x:c>
      <x:c r="C299" s="6">
        <x:v>4.95705599333333</x:v>
      </x:c>
      <x:c r="D299" s="14" t="s">
        <x:v>77</x:v>
      </x:c>
      <x:c r="E299" s="15">
        <x:v>43278.4145993056</x:v>
      </x:c>
      <x:c r="F299" t="s">
        <x:v>82</x:v>
      </x:c>
      <x:c r="G299" s="6">
        <x:v>232.754397216959</x:v>
      </x:c>
      <x:c r="H299" t="s">
        <x:v>83</x:v>
      </x:c>
      <x:c r="I299" s="6">
        <x:v>27.2925706595306</x:v>
      </x:c>
      <x:c r="J299" t="s">
        <x:v>78</x:v>
      </x:c>
      <x:c r="K299" s="6">
        <x:v>1027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21.531</x:v>
      </x:c>
      <x:c r="R299" s="8">
        <x:v>114290.161546597</x:v>
      </x:c>
      <x:c r="S299" s="12">
        <x:v>272372.061797992</x:v>
      </x:c>
      <x:c r="T299" s="12">
        <x:v>57.5574474756351</x:v>
      </x:c>
      <x:c r="U299" s="12">
        <x:v>49.2</x:v>
      </x:c>
      <x:c r="V299" s="12">
        <x:f>NA()</x:f>
      </x:c>
    </x:row>
    <x:row r="300">
      <x:c r="A300">
        <x:v>1988114</x:v>
      </x:c>
      <x:c r="B300" s="1">
        <x:v>43313.5904572569</x:v>
      </x:c>
      <x:c r="C300" s="6">
        <x:v>4.97308849166667</x:v>
      </x:c>
      <x:c r="D300" s="14" t="s">
        <x:v>77</x:v>
      </x:c>
      <x:c r="E300" s="15">
        <x:v>43278.4145993056</x:v>
      </x:c>
      <x:c r="F300" t="s">
        <x:v>82</x:v>
      </x:c>
      <x:c r="G300" s="6">
        <x:v>232.754397216959</x:v>
      </x:c>
      <x:c r="H300" t="s">
        <x:v>83</x:v>
      </x:c>
      <x:c r="I300" s="6">
        <x:v>27.2925706595306</x:v>
      </x:c>
      <x:c r="J300" t="s">
        <x:v>78</x:v>
      </x:c>
      <x:c r="K300" s="6">
        <x:v>1027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21.531</x:v>
      </x:c>
      <x:c r="R300" s="8">
        <x:v>114291.93472668</x:v>
      </x:c>
      <x:c r="S300" s="12">
        <x:v>272372.338932276</x:v>
      </x:c>
      <x:c r="T300" s="12">
        <x:v>57.5574474756351</x:v>
      </x:c>
      <x:c r="U300" s="12">
        <x:v>49.2</x:v>
      </x:c>
      <x:c r="V300" s="12">
        <x:f>NA()</x:f>
      </x:c>
    </x:row>
    <x:row r="301">
      <x:c r="A301">
        <x:v>1988121</x:v>
      </x:c>
      <x:c r="B301" s="1">
        <x:v>43313.5904689815</x:v>
      </x:c>
      <x:c r="C301" s="6">
        <x:v>4.98995759333333</x:v>
      </x:c>
      <x:c r="D301" s="14" t="s">
        <x:v>77</x:v>
      </x:c>
      <x:c r="E301" s="15">
        <x:v>43278.4145993056</x:v>
      </x:c>
      <x:c r="F301" t="s">
        <x:v>82</x:v>
      </x:c>
      <x:c r="G301" s="6">
        <x:v>232.773015500853</x:v>
      </x:c>
      <x:c r="H301" t="s">
        <x:v>83</x:v>
      </x:c>
      <x:c r="I301" s="6">
        <x:v>27.2864619590414</x:v>
      </x:c>
      <x:c r="J301" t="s">
        <x:v>78</x:v>
      </x:c>
      <x:c r="K301" s="6">
        <x:v>1027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21.532</x:v>
      </x:c>
      <x:c r="R301" s="8">
        <x:v>114279.502139483</x:v>
      </x:c>
      <x:c r="S301" s="12">
        <x:v>272372.757024016</x:v>
      </x:c>
      <x:c r="T301" s="12">
        <x:v>57.5574474756351</x:v>
      </x:c>
      <x:c r="U301" s="12">
        <x:v>49.2</x:v>
      </x:c>
      <x:c r="V301" s="12">
        <x:f>NA()</x:f>
      </x:c>
    </x:row>
    <x:row r="302">
      <x:c r="A302">
        <x:v>1988129</x:v>
      </x:c>
      <x:c r="B302" s="1">
        <x:v>43313.5904806713</x:v>
      </x:c>
      <x:c r="C302" s="6">
        <x:v>5.00683238833333</x:v>
      </x:c>
      <x:c r="D302" s="14" t="s">
        <x:v>77</x:v>
      </x:c>
      <x:c r="E302" s="15">
        <x:v>43278.4145993056</x:v>
      </x:c>
      <x:c r="F302" t="s">
        <x:v>82</x:v>
      </x:c>
      <x:c r="G302" s="6">
        <x:v>232.754397216959</x:v>
      </x:c>
      <x:c r="H302" t="s">
        <x:v>83</x:v>
      </x:c>
      <x:c r="I302" s="6">
        <x:v>27.2925706595306</x:v>
      </x:c>
      <x:c r="J302" t="s">
        <x:v>78</x:v>
      </x:c>
      <x:c r="K302" s="6">
        <x:v>1027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21.531</x:v>
      </x:c>
      <x:c r="R302" s="8">
        <x:v>114280.864743441</x:v>
      </x:c>
      <x:c r="S302" s="12">
        <x:v>272372.508643277</x:v>
      </x:c>
      <x:c r="T302" s="12">
        <x:v>57.5574474756351</x:v>
      </x:c>
      <x:c r="U302" s="12">
        <x:v>49.2</x:v>
      </x:c>
      <x:c r="V302" s="12">
        <x:f>NA()</x:f>
      </x:c>
    </x:row>
    <x:row r="303">
      <x:c r="A303">
        <x:v>1988140</x:v>
      </x:c>
      <x:c r="B303" s="1">
        <x:v>43313.5904923958</x:v>
      </x:c>
      <x:c r="C303" s="6">
        <x:v>5.02370439166667</x:v>
      </x:c>
      <x:c r="D303" s="14" t="s">
        <x:v>77</x:v>
      </x:c>
      <x:c r="E303" s="15">
        <x:v>43278.4145993056</x:v>
      </x:c>
      <x:c r="F303" t="s">
        <x:v>82</x:v>
      </x:c>
      <x:c r="G303" s="6">
        <x:v>232.752530306176</x:v>
      </x:c>
      <x:c r="H303" t="s">
        <x:v>83</x:v>
      </x:c>
      <x:c r="I303" s="6">
        <x:v>27.2864619590414</x:v>
      </x:c>
      <x:c r="J303" t="s">
        <x:v>78</x:v>
      </x:c>
      <x:c r="K303" s="6">
        <x:v>1027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21.533</x:v>
      </x:c>
      <x:c r="R303" s="8">
        <x:v>114282.236094628</x:v>
      </x:c>
      <x:c r="S303" s="12">
        <x:v>272360.633789575</x:v>
      </x:c>
      <x:c r="T303" s="12">
        <x:v>57.5574474756351</x:v>
      </x:c>
      <x:c r="U303" s="12">
        <x:v>49.2</x:v>
      </x:c>
      <x:c r="V303" s="12">
        <x:f>NA()</x:f>
      </x:c>
    </x:row>
    <x:row r="304">
      <x:c r="A304">
        <x:v>1988149</x:v>
      </x:c>
      <x:c r="B304" s="1">
        <x:v>43313.5905035069</x:v>
      </x:c>
      <x:c r="C304" s="6">
        <x:v>5.03969828333333</x:v>
      </x:c>
      <x:c r="D304" s="14" t="s">
        <x:v>77</x:v>
      </x:c>
      <x:c r="E304" s="15">
        <x:v>43278.4145993056</x:v>
      </x:c>
      <x:c r="F304" t="s">
        <x:v>82</x:v>
      </x:c>
      <x:c r="G304" s="6">
        <x:v>232.875475111085</x:v>
      </x:c>
      <x:c r="H304" t="s">
        <x:v>83</x:v>
      </x:c>
      <x:c r="I304" s="6">
        <x:v>27.2864619590414</x:v>
      </x:c>
      <x:c r="J304" t="s">
        <x:v>78</x:v>
      </x:c>
      <x:c r="K304" s="6">
        <x:v>1027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21.527</x:v>
      </x:c>
      <x:c r="R304" s="8">
        <x:v>114283.297444214</x:v>
      </x:c>
      <x:c r="S304" s="12">
        <x:v>272371.985945648</x:v>
      </x:c>
      <x:c r="T304" s="12">
        <x:v>57.5574474756351</x:v>
      </x:c>
      <x:c r="U304" s="12">
        <x:v>49.2</x:v>
      </x:c>
      <x:c r="V304" s="12">
        <x:f>NA()</x:f>
      </x:c>
    </x:row>
    <x:row r="305">
      <x:c r="A305">
        <x:v>1988158</x:v>
      </x:c>
      <x:c r="B305" s="1">
        <x:v>43313.5905152431</x:v>
      </x:c>
      <x:c r="C305" s="6">
        <x:v>5.05654951166667</x:v>
      </x:c>
      <x:c r="D305" s="14" t="s">
        <x:v>77</x:v>
      </x:c>
      <x:c r="E305" s="15">
        <x:v>43278.4145993056</x:v>
      </x:c>
      <x:c r="F305" t="s">
        <x:v>82</x:v>
      </x:c>
      <x:c r="G305" s="6">
        <x:v>232.69295186062</x:v>
      </x:c>
      <x:c r="H305" t="s">
        <x:v>83</x:v>
      </x:c>
      <x:c r="I305" s="6">
        <x:v>27.2925706595306</x:v>
      </x:c>
      <x:c r="J305" t="s">
        <x:v>78</x:v>
      </x:c>
      <x:c r="K305" s="6">
        <x:v>1027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21.534</x:v>
      </x:c>
      <x:c r="R305" s="8">
        <x:v>114274.911203889</x:v>
      </x:c>
      <x:c r="S305" s="12">
        <x:v>272367.731087844</x:v>
      </x:c>
      <x:c r="T305" s="12">
        <x:v>57.5574474756351</x:v>
      </x:c>
      <x:c r="U305" s="12">
        <x:v>49.2</x:v>
      </x:c>
      <x:c r="V305" s="12">
        <x:f>NA()</x:f>
      </x:c>
    </x:row>
    <x:row r="306">
      <x:c r="A306">
        <x:v>1988172</x:v>
      </x:c>
      <x:c r="B306" s="1">
        <x:v>43313.5905268866</x:v>
      </x:c>
      <x:c r="C306" s="6">
        <x:v>5.0733574</x:v>
      </x:c>
      <x:c r="D306" s="14" t="s">
        <x:v>77</x:v>
      </x:c>
      <x:c r="E306" s="15">
        <x:v>43278.4145993056</x:v>
      </x:c>
      <x:c r="F306" t="s">
        <x:v>82</x:v>
      </x:c>
      <x:c r="G306" s="6">
        <x:v>232.756268706196</x:v>
      </x:c>
      <x:c r="H306" t="s">
        <x:v>83</x:v>
      </x:c>
      <x:c r="I306" s="6">
        <x:v>27.2986793711375</x:v>
      </x:c>
      <x:c r="J306" t="s">
        <x:v>78</x:v>
      </x:c>
      <x:c r="K306" s="6">
        <x:v>1027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21.529</x:v>
      </x:c>
      <x:c r="R306" s="8">
        <x:v>114280.353135457</x:v>
      </x:c>
      <x:c r="S306" s="12">
        <x:v>272365.965630682</x:v>
      </x:c>
      <x:c r="T306" s="12">
        <x:v>57.5574474756351</x:v>
      </x:c>
      <x:c r="U306" s="12">
        <x:v>49.2</x:v>
      </x:c>
      <x:c r="V306" s="12">
        <x:f>NA()</x:f>
      </x:c>
    </x:row>
    <x:row r="307">
      <x:c r="A307">
        <x:v>1988178</x:v>
      </x:c>
      <x:c r="B307" s="1">
        <x:v>43313.5905385764</x:v>
      </x:c>
      <x:c r="C307" s="6">
        <x:v>5.09018551333333</x:v>
      </x:c>
      <x:c r="D307" s="14" t="s">
        <x:v>77</x:v>
      </x:c>
      <x:c r="E307" s="15">
        <x:v>43278.4145993056</x:v>
      </x:c>
      <x:c r="F307" t="s">
        <x:v>82</x:v>
      </x:c>
      <x:c r="G307" s="6">
        <x:v>232.735783604591</x:v>
      </x:c>
      <x:c r="H307" t="s">
        <x:v>83</x:v>
      </x:c>
      <x:c r="I307" s="6">
        <x:v>27.2986793711375</x:v>
      </x:c>
      <x:c r="J307" t="s">
        <x:v>78</x:v>
      </x:c>
      <x:c r="K307" s="6">
        <x:v>1027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21.53</x:v>
      </x:c>
      <x:c r="R307" s="8">
        <x:v>114270.739898647</x:v>
      </x:c>
      <x:c r="S307" s="12">
        <x:v>272357.504297221</x:v>
      </x:c>
      <x:c r="T307" s="12">
        <x:v>57.5574474756351</x:v>
      </x:c>
      <x:c r="U307" s="12">
        <x:v>49.2</x:v>
      </x:c>
      <x:c r="V307" s="12">
        <x:f>NA()</x:f>
      </x:c>
    </x:row>
    <x:row r="308">
      <x:c r="A308">
        <x:v>1988194</x:v>
      </x:c>
      <x:c r="B308" s="1">
        <x:v>43313.5905502662</x:v>
      </x:c>
      <x:c r="C308" s="6">
        <x:v>5.10704655333333</x:v>
      </x:c>
      <x:c r="D308" s="14" t="s">
        <x:v>77</x:v>
      </x:c>
      <x:c r="E308" s="15">
        <x:v>43278.4145993056</x:v>
      </x:c>
      <x:c r="F308" t="s">
        <x:v>82</x:v>
      </x:c>
      <x:c r="G308" s="6">
        <x:v>232.793502937543</x:v>
      </x:c>
      <x:c r="H308" t="s">
        <x:v>83</x:v>
      </x:c>
      <x:c r="I308" s="6">
        <x:v>27.2864619590414</x:v>
      </x:c>
      <x:c r="J308" t="s">
        <x:v>78</x:v>
      </x:c>
      <x:c r="K308" s="6">
        <x:v>1027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21.531</x:v>
      </x:c>
      <x:c r="R308" s="8">
        <x:v>114282.939457275</x:v>
      </x:c>
      <x:c r="S308" s="12">
        <x:v>272364.020689844</x:v>
      </x:c>
      <x:c r="T308" s="12">
        <x:v>57.5574474756351</x:v>
      </x:c>
      <x:c r="U308" s="12">
        <x:v>49.2</x:v>
      </x:c>
      <x:c r="V308" s="12">
        <x:f>NA()</x:f>
      </x:c>
    </x:row>
    <x:row r="309">
      <x:c r="A309">
        <x:v>1988202</x:v>
      </x:c>
      <x:c r="B309" s="1">
        <x:v>43313.5905614236</x:v>
      </x:c>
      <x:c r="C309" s="6">
        <x:v>5.123070325</x:v>
      </x:c>
      <x:c r="D309" s="14" t="s">
        <x:v>77</x:v>
      </x:c>
      <x:c r="E309" s="15">
        <x:v>43278.4145993056</x:v>
      </x:c>
      <x:c r="F309" t="s">
        <x:v>82</x:v>
      </x:c>
      <x:c r="G309" s="6">
        <x:v>232.713431404649</x:v>
      </x:c>
      <x:c r="H309" t="s">
        <x:v>83</x:v>
      </x:c>
      <x:c r="I309" s="6">
        <x:v>27.2925706595306</x:v>
      </x:c>
      <x:c r="J309" t="s">
        <x:v>78</x:v>
      </x:c>
      <x:c r="K309" s="6">
        <x:v>1027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21.533</x:v>
      </x:c>
      <x:c r="R309" s="8">
        <x:v>114271.616330009</x:v>
      </x:c>
      <x:c r="S309" s="12">
        <x:v>272356.783453948</x:v>
      </x:c>
      <x:c r="T309" s="12">
        <x:v>57.5574474756351</x:v>
      </x:c>
      <x:c r="U309" s="12">
        <x:v>49.2</x:v>
      </x:c>
      <x:c r="V309" s="12">
        <x:f>NA()</x:f>
      </x:c>
    </x:row>
    <x:row r="310">
      <x:c r="A310">
        <x:v>1988211</x:v>
      </x:c>
      <x:c r="B310" s="1">
        <x:v>43313.5905731134</x:v>
      </x:c>
      <x:c r="C310" s="6">
        <x:v>5.139928695</x:v>
      </x:c>
      <x:c r="D310" s="14" t="s">
        <x:v>77</x:v>
      </x:c>
      <x:c r="E310" s="15">
        <x:v>43278.4145993056</x:v>
      </x:c>
      <x:c r="F310" t="s">
        <x:v>82</x:v>
      </x:c>
      <x:c r="G310" s="6">
        <x:v>232.713431404649</x:v>
      </x:c>
      <x:c r="H310" t="s">
        <x:v>83</x:v>
      </x:c>
      <x:c r="I310" s="6">
        <x:v>27.2925706595306</x:v>
      </x:c>
      <x:c r="J310" t="s">
        <x:v>78</x:v>
      </x:c>
      <x:c r="K310" s="6">
        <x:v>1027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21.533</x:v>
      </x:c>
      <x:c r="R310" s="8">
        <x:v>114277.901768923</x:v>
      </x:c>
      <x:c r="S310" s="12">
        <x:v>272364.526940081</x:v>
      </x:c>
      <x:c r="T310" s="12">
        <x:v>57.5574474756351</x:v>
      </x:c>
      <x:c r="U310" s="12">
        <x:v>49.2</x:v>
      </x:c>
      <x:c r="V310" s="12">
        <x:f>NA()</x:f>
      </x:c>
    </x:row>
    <x:row r="311">
      <x:c r="A311">
        <x:v>1988223</x:v>
      </x:c>
      <x:c r="B311" s="1">
        <x:v>43313.590584838</x:v>
      </x:c>
      <x:c r="C311" s="6">
        <x:v>5.15681413333333</x:v>
      </x:c>
      <x:c r="D311" s="14" t="s">
        <x:v>77</x:v>
      </x:c>
      <x:c r="E311" s="15">
        <x:v>43278.4145993056</x:v>
      </x:c>
      <x:c r="F311" t="s">
        <x:v>82</x:v>
      </x:c>
      <x:c r="G311" s="6">
        <x:v>232.854978703014</x:v>
      </x:c>
      <x:c r="H311" t="s">
        <x:v>83</x:v>
      </x:c>
      <x:c r="I311" s="6">
        <x:v>27.2864619590414</x:v>
      </x:c>
      <x:c r="J311" t="s">
        <x:v>78</x:v>
      </x:c>
      <x:c r="K311" s="6">
        <x:v>1027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21.528</x:v>
      </x:c>
      <x:c r="R311" s="8">
        <x:v>114271.745293943</x:v>
      </x:c>
      <x:c r="S311" s="12">
        <x:v>272361.370187127</x:v>
      </x:c>
      <x:c r="T311" s="12">
        <x:v>57.5574474756351</x:v>
      </x:c>
      <x:c r="U311" s="12">
        <x:v>49.2</x:v>
      </x:c>
      <x:c r="V311" s="12">
        <x:f>NA()</x:f>
      </x:c>
    </x:row>
    <x:row r="312">
      <x:c r="A312">
        <x:v>1988231</x:v>
      </x:c>
      <x:c r="B312" s="1">
        <x:v>43313.5905965278</x:v>
      </x:c>
      <x:c r="C312" s="6">
        <x:v>5.173654185</x:v>
      </x:c>
      <x:c r="D312" s="14" t="s">
        <x:v>77</x:v>
      </x:c>
      <x:c r="E312" s="15">
        <x:v>43278.4145993056</x:v>
      </x:c>
      <x:c r="F312" t="s">
        <x:v>82</x:v>
      </x:c>
      <x:c r="G312" s="6">
        <x:v>232.672474557564</x:v>
      </x:c>
      <x:c r="H312" t="s">
        <x:v>83</x:v>
      </x:c>
      <x:c r="I312" s="6">
        <x:v>27.2925706595306</x:v>
      </x:c>
      <x:c r="J312" t="s">
        <x:v>78</x:v>
      </x:c>
      <x:c r="K312" s="6">
        <x:v>1027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21.535</x:v>
      </x:c>
      <x:c r="R312" s="8">
        <x:v>114269.211554491</x:v>
      </x:c>
      <x:c r="S312" s="12">
        <x:v>272370.176404484</x:v>
      </x:c>
      <x:c r="T312" s="12">
        <x:v>57.5574474756351</x:v>
      </x:c>
      <x:c r="U312" s="12">
        <x:v>49.2</x:v>
      </x:c>
      <x:c r="V312" s="12">
        <x:f>NA()</x:f>
      </x:c>
    </x:row>
    <x:row r="313">
      <x:c r="A313">
        <x:v>1988241</x:v>
      </x:c>
      <x:c r="B313" s="1">
        <x:v>43313.5906082176</x:v>
      </x:c>
      <x:c r="C313" s="6">
        <x:v>5.190480865</x:v>
      </x:c>
      <x:c r="D313" s="14" t="s">
        <x:v>77</x:v>
      </x:c>
      <x:c r="E313" s="15">
        <x:v>43278.4145993056</x:v>
      </x:c>
      <x:c r="F313" t="s">
        <x:v>82</x:v>
      </x:c>
      <x:c r="G313" s="6">
        <x:v>232.754397216959</x:v>
      </x:c>
      <x:c r="H313" t="s">
        <x:v>83</x:v>
      </x:c>
      <x:c r="I313" s="6">
        <x:v>27.2925706595306</x:v>
      </x:c>
      <x:c r="J313" t="s">
        <x:v>78</x:v>
      </x:c>
      <x:c r="K313" s="6">
        <x:v>1027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21.531</x:v>
      </x:c>
      <x:c r="R313" s="8">
        <x:v>114266.31706857</x:v>
      </x:c>
      <x:c r="S313" s="12">
        <x:v>272360.205617739</x:v>
      </x:c>
      <x:c r="T313" s="12">
        <x:v>57.5574474756351</x:v>
      </x:c>
      <x:c r="U313" s="12">
        <x:v>49.2</x:v>
      </x:c>
      <x:c r="V313" s="12">
        <x:f>NA()</x:f>
      </x:c>
    </x:row>
    <x:row r="314">
      <x:c r="A314">
        <x:v>1988248</x:v>
      </x:c>
      <x:c r="B314" s="1">
        <x:v>43313.5906193287</x:v>
      </x:c>
      <x:c r="C314" s="6">
        <x:v>5.206483195</x:v>
      </x:c>
      <x:c r="D314" s="14" t="s">
        <x:v>77</x:v>
      </x:c>
      <x:c r="E314" s="15">
        <x:v>43278.4145993056</x:v>
      </x:c>
      <x:c r="F314" t="s">
        <x:v>82</x:v>
      </x:c>
      <x:c r="G314" s="6">
        <x:v>232.834484538289</x:v>
      </x:c>
      <x:c r="H314" t="s">
        <x:v>83</x:v>
      </x:c>
      <x:c r="I314" s="6">
        <x:v>27.2864619590414</x:v>
      </x:c>
      <x:c r="J314" t="s">
        <x:v>78</x:v>
      </x:c>
      <x:c r="K314" s="6">
        <x:v>1027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21.529</x:v>
      </x:c>
      <x:c r="R314" s="8">
        <x:v>114268.892196999</x:v>
      </x:c>
      <x:c r="S314" s="12">
        <x:v>272359.799802042</x:v>
      </x:c>
      <x:c r="T314" s="12">
        <x:v>57.5574474756351</x:v>
      </x:c>
      <x:c r="U314" s="12">
        <x:v>49.2</x:v>
      </x:c>
      <x:c r="V314" s="12">
        <x:f>NA()</x:f>
      </x:c>
    </x:row>
    <x:row r="315">
      <x:c r="A315">
        <x:v>1988263</x:v>
      </x:c>
      <x:c r="B315" s="1">
        <x:v>43313.5906310532</x:v>
      </x:c>
      <x:c r="C315" s="6">
        <x:v>5.22333682833333</x:v>
      </x:c>
      <x:c r="D315" s="14" t="s">
        <x:v>77</x:v>
      </x:c>
      <x:c r="E315" s="15">
        <x:v>43278.4145993056</x:v>
      </x:c>
      <x:c r="F315" t="s">
        <x:v>82</x:v>
      </x:c>
      <x:c r="G315" s="6">
        <x:v>232.773015500853</x:v>
      </x:c>
      <x:c r="H315" t="s">
        <x:v>83</x:v>
      </x:c>
      <x:c r="I315" s="6">
        <x:v>27.2864619590414</x:v>
      </x:c>
      <x:c r="J315" t="s">
        <x:v>78</x:v>
      </x:c>
      <x:c r="K315" s="6">
        <x:v>1027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21.532</x:v>
      </x:c>
      <x:c r="R315" s="8">
        <x:v>114275.073085484</x:v>
      </x:c>
      <x:c r="S315" s="12">
        <x:v>272362.783849222</x:v>
      </x:c>
      <x:c r="T315" s="12">
        <x:v>57.5574474756351</x:v>
      </x:c>
      <x:c r="U315" s="12">
        <x:v>49.2</x:v>
      </x:c>
      <x:c r="V315" s="12">
        <x:f>NA()</x:f>
      </x:c>
    </x:row>
    <x:row r="316">
      <x:c r="A316">
        <x:v>1988274</x:v>
      </x:c>
      <x:c r="B316" s="1">
        <x:v>43313.5906427431</x:v>
      </x:c>
      <x:c r="C316" s="6">
        <x:v>5.24019409833333</x:v>
      </x:c>
      <x:c r="D316" s="14" t="s">
        <x:v>77</x:v>
      </x:c>
      <x:c r="E316" s="15">
        <x:v>43278.4145993056</x:v>
      </x:c>
      <x:c r="F316" t="s">
        <x:v>82</x:v>
      </x:c>
      <x:c r="G316" s="6">
        <x:v>232.773015500853</x:v>
      </x:c>
      <x:c r="H316" t="s">
        <x:v>83</x:v>
      </x:c>
      <x:c r="I316" s="6">
        <x:v>27.2864619590414</x:v>
      </x:c>
      <x:c r="J316" t="s">
        <x:v>78</x:v>
      </x:c>
      <x:c r="K316" s="6">
        <x:v>1027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21.532</x:v>
      </x:c>
      <x:c r="R316" s="8">
        <x:v>114263.530179844</x:v>
      </x:c>
      <x:c r="S316" s="12">
        <x:v>272351.020764134</x:v>
      </x:c>
      <x:c r="T316" s="12">
        <x:v>57.5574474756351</x:v>
      </x:c>
      <x:c r="U316" s="12">
        <x:v>49.2</x:v>
      </x:c>
      <x:c r="V316" s="12">
        <x:f>NA()</x:f>
      </x:c>
    </x:row>
    <x:row r="317">
      <x:c r="A317">
        <x:v>1988285</x:v>
      </x:c>
      <x:c r="B317" s="1">
        <x:v>43313.5906544792</x:v>
      </x:c>
      <x:c r="C317" s="6">
        <x:v>5.25710433</x:v>
      </x:c>
      <x:c r="D317" s="14" t="s">
        <x:v>77</x:v>
      </x:c>
      <x:c r="E317" s="15">
        <x:v>43278.4145993056</x:v>
      </x:c>
      <x:c r="F317" t="s">
        <x:v>82</x:v>
      </x:c>
      <x:c r="G317" s="6">
        <x:v>232.774883485908</x:v>
      </x:c>
      <x:c r="H317" t="s">
        <x:v>83</x:v>
      </x:c>
      <x:c r="I317" s="6">
        <x:v>27.2925706595306</x:v>
      </x:c>
      <x:c r="J317" t="s">
        <x:v>78</x:v>
      </x:c>
      <x:c r="K317" s="6">
        <x:v>1027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21.53</x:v>
      </x:c>
      <x:c r="R317" s="8">
        <x:v>114258.066035745</x:v>
      </x:c>
      <x:c r="S317" s="12">
        <x:v>272361.722960866</x:v>
      </x:c>
      <x:c r="T317" s="12">
        <x:v>57.5574474756351</x:v>
      </x:c>
      <x:c r="U317" s="12">
        <x:v>49.2</x:v>
      </x:c>
      <x:c r="V317" s="12">
        <x:f>NA()</x:f>
      </x:c>
    </x:row>
    <x:row r="318">
      <x:c r="A318">
        <x:v>1988291</x:v>
      </x:c>
      <x:c r="B318" s="1">
        <x:v>43313.5906655903</x:v>
      </x:c>
      <x:c r="C318" s="6">
        <x:v>5.27309752833333</x:v>
      </x:c>
      <x:c r="D318" s="14" t="s">
        <x:v>77</x:v>
      </x:c>
      <x:c r="E318" s="15">
        <x:v>43278.4145993056</x:v>
      </x:c>
      <x:c r="F318" t="s">
        <x:v>82</x:v>
      </x:c>
      <x:c r="G318" s="6">
        <x:v>232.69295186062</x:v>
      </x:c>
      <x:c r="H318" t="s">
        <x:v>83</x:v>
      </x:c>
      <x:c r="I318" s="6">
        <x:v>27.2925706595306</x:v>
      </x:c>
      <x:c r="J318" t="s">
        <x:v>78</x:v>
      </x:c>
      <x:c r="K318" s="6">
        <x:v>1027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21.534</x:v>
      </x:c>
      <x:c r="R318" s="8">
        <x:v>114254.596676342</x:v>
      </x:c>
      <x:c r="S318" s="12">
        <x:v>272344.617473215</x:v>
      </x:c>
      <x:c r="T318" s="12">
        <x:v>57.5574474756351</x:v>
      </x:c>
      <x:c r="U318" s="12">
        <x:v>49.2</x:v>
      </x:c>
      <x:c r="V318" s="12">
        <x:f>NA()</x:f>
      </x:c>
    </x:row>
    <x:row r="319">
      <x:c r="A319">
        <x:v>1988297</x:v>
      </x:c>
      <x:c r="B319" s="1">
        <x:v>43313.5906773148</x:v>
      </x:c>
      <x:c r="C319" s="6">
        <x:v>5.28995992833333</x:v>
      </x:c>
      <x:c r="D319" s="14" t="s">
        <x:v>77</x:v>
      </x:c>
      <x:c r="E319" s="15">
        <x:v>43278.4145993056</x:v>
      </x:c>
      <x:c r="F319" t="s">
        <x:v>82</x:v>
      </x:c>
      <x:c r="G319" s="6">
        <x:v>232.795371997164</x:v>
      </x:c>
      <x:c r="H319" t="s">
        <x:v>83</x:v>
      </x:c>
      <x:c r="I319" s="6">
        <x:v>27.2925706595306</x:v>
      </x:c>
      <x:c r="J319" t="s">
        <x:v>78</x:v>
      </x:c>
      <x:c r="K319" s="6">
        <x:v>1027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21.529</x:v>
      </x:c>
      <x:c r="R319" s="8">
        <x:v>114256.220328787</x:v>
      </x:c>
      <x:c r="S319" s="12">
        <x:v>272357.88404004</x:v>
      </x:c>
      <x:c r="T319" s="12">
        <x:v>57.5574474756351</x:v>
      </x:c>
      <x:c r="U319" s="12">
        <x:v>49.2</x:v>
      </x:c>
      <x:c r="V319" s="12">
        <x:f>NA()</x:f>
      </x:c>
    </x:row>
    <x:row r="320">
      <x:c r="A320">
        <x:v>1988313</x:v>
      </x:c>
      <x:c r="B320" s="1">
        <x:v>43313.5906890046</x:v>
      </x:c>
      <x:c r="C320" s="6">
        <x:v>5.30680870833333</x:v>
      </x:c>
      <x:c r="D320" s="14" t="s">
        <x:v>77</x:v>
      </x:c>
      <x:c r="E320" s="15">
        <x:v>43278.4145993056</x:v>
      </x:c>
      <x:c r="F320" t="s">
        <x:v>82</x:v>
      </x:c>
      <x:c r="G320" s="6">
        <x:v>232.815862751061</x:v>
      </x:c>
      <x:c r="H320" t="s">
        <x:v>83</x:v>
      </x:c>
      <x:c r="I320" s="6">
        <x:v>27.2925706595306</x:v>
      </x:c>
      <x:c r="J320" t="s">
        <x:v>78</x:v>
      </x:c>
      <x:c r="K320" s="6">
        <x:v>1027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21.528</x:v>
      </x:c>
      <x:c r="R320" s="8">
        <x:v>114255.585749005</x:v>
      </x:c>
      <x:c r="S320" s="12">
        <x:v>272340.873412097</x:v>
      </x:c>
      <x:c r="T320" s="12">
        <x:v>57.5574474756351</x:v>
      </x:c>
      <x:c r="U320" s="12">
        <x:v>49.2</x:v>
      </x:c>
      <x:c r="V320" s="12">
        <x:f>NA()</x:f>
      </x:c>
    </x:row>
    <x:row r="321">
      <x:c r="A321">
        <x:v>1988323</x:v>
      </x:c>
      <x:c r="B321" s="1">
        <x:v>43313.5907007292</x:v>
      </x:c>
      <x:c r="C321" s="6">
        <x:v>5.323677135</x:v>
      </x:c>
      <x:c r="D321" s="14" t="s">
        <x:v>77</x:v>
      </x:c>
      <x:c r="E321" s="15">
        <x:v>43278.4145993056</x:v>
      </x:c>
      <x:c r="F321" t="s">
        <x:v>82</x:v>
      </x:c>
      <x:c r="G321" s="6">
        <x:v>232.795371997164</x:v>
      </x:c>
      <x:c r="H321" t="s">
        <x:v>83</x:v>
      </x:c>
      <x:c r="I321" s="6">
        <x:v>27.2925706595306</x:v>
      </x:c>
      <x:c r="J321" t="s">
        <x:v>78</x:v>
      </x:c>
      <x:c r="K321" s="6">
        <x:v>1027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21.529</x:v>
      </x:c>
      <x:c r="R321" s="8">
        <x:v>114256.023411712</x:v>
      </x:c>
      <x:c r="S321" s="12">
        <x:v>272354.467066646</x:v>
      </x:c>
      <x:c r="T321" s="12">
        <x:v>57.5574474756351</x:v>
      </x:c>
      <x:c r="U321" s="12">
        <x:v>49.2</x:v>
      </x:c>
      <x:c r="V321" s="12">
        <x:f>NA()</x:f>
      </x:c>
    </x:row>
    <x:row r="322">
      <x:c r="A322">
        <x:v>1988334</x:v>
      </x:c>
      <x:c r="B322" s="1">
        <x:v>43313.5907118403</x:v>
      </x:c>
      <x:c r="C322" s="6">
        <x:v>5.33969366333333</x:v>
      </x:c>
      <x:c r="D322" s="14" t="s">
        <x:v>77</x:v>
      </x:c>
      <x:c r="E322" s="15">
        <x:v>43278.4145993056</x:v>
      </x:c>
      <x:c r="F322" t="s">
        <x:v>82</x:v>
      </x:c>
      <x:c r="G322" s="6">
        <x:v>232.733913189984</x:v>
      </x:c>
      <x:c r="H322" t="s">
        <x:v>83</x:v>
      </x:c>
      <x:c r="I322" s="6">
        <x:v>27.2925706595306</x:v>
      </x:c>
      <x:c r="J322" t="s">
        <x:v>78</x:v>
      </x:c>
      <x:c r="K322" s="6">
        <x:v>1027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21.532</x:v>
      </x:c>
      <x:c r="R322" s="8">
        <x:v>114249.10185784</x:v>
      </x:c>
      <x:c r="S322" s="12">
        <x:v>272345.442536285</x:v>
      </x:c>
      <x:c r="T322" s="12">
        <x:v>57.5574474756351</x:v>
      </x:c>
      <x:c r="U322" s="12">
        <x:v>49.2</x:v>
      </x:c>
      <x:c r="V322" s="12">
        <x:f>NA()</x:f>
      </x:c>
    </x:row>
    <x:row r="323">
      <x:c r="A323">
        <x:v>1988345</x:v>
      </x:c>
      <x:c r="B323" s="1">
        <x:v>43313.5907235301</x:v>
      </x:c>
      <x:c r="C323" s="6">
        <x:v>5.35650787666667</x:v>
      </x:c>
      <x:c r="D323" s="14" t="s">
        <x:v>77</x:v>
      </x:c>
      <x:c r="E323" s="15">
        <x:v>43278.4145993056</x:v>
      </x:c>
      <x:c r="F323" t="s">
        <x:v>82</x:v>
      </x:c>
      <x:c r="G323" s="6">
        <x:v>232.77675605007</x:v>
      </x:c>
      <x:c r="H323" t="s">
        <x:v>83</x:v>
      </x:c>
      <x:c r="I323" s="6">
        <x:v>27.2986793711375</x:v>
      </x:c>
      <x:c r="J323" t="s">
        <x:v>78</x:v>
      </x:c>
      <x:c r="K323" s="6">
        <x:v>1027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21.528</x:v>
      </x:c>
      <x:c r="R323" s="8">
        <x:v>114249.332590525</x:v>
      </x:c>
      <x:c r="S323" s="12">
        <x:v>272354.290753684</x:v>
      </x:c>
      <x:c r="T323" s="12">
        <x:v>57.5574474756351</x:v>
      </x:c>
      <x:c r="U323" s="12">
        <x:v>49.2</x:v>
      </x:c>
      <x:c r="V323" s="12">
        <x:f>NA()</x:f>
      </x:c>
    </x:row>
    <x:row r="324">
      <x:c r="A324">
        <x:v>1988351</x:v>
      </x:c>
      <x:c r="B324" s="1">
        <x:v>43313.5907352662</x:v>
      </x:c>
      <x:c r="C324" s="6">
        <x:v>5.37338490666667</x:v>
      </x:c>
      <x:c r="D324" s="14" t="s">
        <x:v>77</x:v>
      </x:c>
      <x:c r="E324" s="15">
        <x:v>43278.4145993056</x:v>
      </x:c>
      <x:c r="F324" t="s">
        <x:v>82</x:v>
      </x:c>
      <x:c r="G324" s="6">
        <x:v>232.733913189984</x:v>
      </x:c>
      <x:c r="H324" t="s">
        <x:v>83</x:v>
      </x:c>
      <x:c r="I324" s="6">
        <x:v>27.2925706595306</x:v>
      </x:c>
      <x:c r="J324" t="s">
        <x:v>78</x:v>
      </x:c>
      <x:c r="K324" s="6">
        <x:v>1027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21.532</x:v>
      </x:c>
      <x:c r="R324" s="8">
        <x:v>114250.003408249</x:v>
      </x:c>
      <x:c r="S324" s="12">
        <x:v>272346.716530593</x:v>
      </x:c>
      <x:c r="T324" s="12">
        <x:v>57.5574474756351</x:v>
      </x:c>
      <x:c r="U324" s="12">
        <x:v>49.2</x:v>
      </x:c>
      <x:c r="V324" s="12">
        <x:f>NA()</x:f>
      </x:c>
    </x:row>
    <x:row r="325">
      <x:c r="A325">
        <x:v>1988365</x:v>
      </x:c>
      <x:c r="B325" s="1">
        <x:v>43313.5907469097</x:v>
      </x:c>
      <x:c r="C325" s="6">
        <x:v>5.39019881666667</x:v>
      </x:c>
      <x:c r="D325" s="14" t="s">
        <x:v>77</x:v>
      </x:c>
      <x:c r="E325" s="15">
        <x:v>43278.4145993056</x:v>
      </x:c>
      <x:c r="F325" t="s">
        <x:v>82</x:v>
      </x:c>
      <x:c r="G325" s="6">
        <x:v>232.834484538289</x:v>
      </x:c>
      <x:c r="H325" t="s">
        <x:v>83</x:v>
      </x:c>
      <x:c r="I325" s="6">
        <x:v>27.2864619590414</x:v>
      </x:c>
      <x:c r="J325" t="s">
        <x:v>78</x:v>
      </x:c>
      <x:c r="K325" s="6">
        <x:v>1027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21.529</x:v>
      </x:c>
      <x:c r="R325" s="8">
        <x:v>114254.574878913</x:v>
      </x:c>
      <x:c r="S325" s="12">
        <x:v>272373.311052106</x:v>
      </x:c>
      <x:c r="T325" s="12">
        <x:v>57.5574474756351</x:v>
      </x:c>
      <x:c r="U325" s="12">
        <x:v>49.2</x:v>
      </x:c>
      <x:c r="V325" s="12">
        <x:f>NA()</x:f>
      </x:c>
    </x:row>
    <x:row r="326">
      <x:c r="A326">
        <x:v>1988374</x:v>
      </x:c>
      <x:c r="B326" s="1">
        <x:v>43313.5907586458</x:v>
      </x:c>
      <x:c r="C326" s="6">
        <x:v>5.40705647666667</x:v>
      </x:c>
      <x:c r="D326" s="14" t="s">
        <x:v>77</x:v>
      </x:c>
      <x:c r="E326" s="15">
        <x:v>43278.4145993056</x:v>
      </x:c>
      <x:c r="F326" t="s">
        <x:v>82</x:v>
      </x:c>
      <x:c r="G326" s="6">
        <x:v>232.733913189984</x:v>
      </x:c>
      <x:c r="H326" t="s">
        <x:v>83</x:v>
      </x:c>
      <x:c r="I326" s="6">
        <x:v>27.2925706595306</x:v>
      </x:c>
      <x:c r="J326" t="s">
        <x:v>78</x:v>
      </x:c>
      <x:c r="K326" s="6">
        <x:v>1027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21.532</x:v>
      </x:c>
      <x:c r="R326" s="8">
        <x:v>114250.087392857</x:v>
      </x:c>
      <x:c r="S326" s="12">
        <x:v>272361.722761622</x:v>
      </x:c>
      <x:c r="T326" s="12">
        <x:v>57.5574474756351</x:v>
      </x:c>
      <x:c r="U326" s="12">
        <x:v>49.2</x:v>
      </x:c>
      <x:c r="V326" s="12">
        <x:f>NA()</x:f>
      </x:c>
    </x:row>
    <x:row r="327">
      <x:c r="A327">
        <x:v>1988381</x:v>
      </x:c>
      <x:c r="B327" s="1">
        <x:v>43313.5907697569</x:v>
      </x:c>
      <x:c r="C327" s="6">
        <x:v>5.42308461</x:v>
      </x:c>
      <x:c r="D327" s="14" t="s">
        <x:v>77</x:v>
      </x:c>
      <x:c r="E327" s="15">
        <x:v>43278.4145993056</x:v>
      </x:c>
      <x:c r="F327" t="s">
        <x:v>82</x:v>
      </x:c>
      <x:c r="G327" s="6">
        <x:v>232.754397216959</x:v>
      </x:c>
      <x:c r="H327" t="s">
        <x:v>83</x:v>
      </x:c>
      <x:c r="I327" s="6">
        <x:v>27.2925706595306</x:v>
      </x:c>
      <x:c r="J327" t="s">
        <x:v>78</x:v>
      </x:c>
      <x:c r="K327" s="6">
        <x:v>1027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21.531</x:v>
      </x:c>
      <x:c r="R327" s="8">
        <x:v>114245.149141225</x:v>
      </x:c>
      <x:c r="S327" s="12">
        <x:v>272342.312873935</x:v>
      </x:c>
      <x:c r="T327" s="12">
        <x:v>57.5574474756351</x:v>
      </x:c>
      <x:c r="U327" s="12">
        <x:v>49.2</x:v>
      </x:c>
      <x:c r="V327" s="12">
        <x:f>NA()</x:f>
      </x:c>
    </x:row>
    <x:row r="328">
      <x:c r="A328">
        <x:v>1988393</x:v>
      </x:c>
      <x:c r="B328" s="1">
        <x:v>43313.5907814468</x:v>
      </x:c>
      <x:c r="C328" s="6">
        <x:v>5.43991486333333</x:v>
      </x:c>
      <x:c r="D328" s="14" t="s">
        <x:v>77</x:v>
      </x:c>
      <x:c r="E328" s="15">
        <x:v>43278.4145993056</x:v>
      </x:c>
      <x:c r="F328" t="s">
        <x:v>82</x:v>
      </x:c>
      <x:c r="G328" s="6">
        <x:v>232.696692969221</x:v>
      </x:c>
      <x:c r="H328" t="s">
        <x:v>83</x:v>
      </x:c>
      <x:c r="I328" s="6">
        <x:v>27.304788093862</x:v>
      </x:c>
      <x:c r="J328" t="s">
        <x:v>78</x:v>
      </x:c>
      <x:c r="K328" s="6">
        <x:v>1027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21.53</x:v>
      </x:c>
      <x:c r="R328" s="8">
        <x:v>114245.922338677</x:v>
      </x:c>
      <x:c r="S328" s="12">
        <x:v>272346.969674477</x:v>
      </x:c>
      <x:c r="T328" s="12">
        <x:v>57.5574474756351</x:v>
      </x:c>
      <x:c r="U328" s="12">
        <x:v>49.2</x:v>
      </x:c>
      <x:c r="V328" s="12">
        <x:f>NA()</x:f>
      </x:c>
    </x:row>
    <x:row r="329">
      <x:c r="A329">
        <x:v>1988397</x:v>
      </x:c>
      <x:c r="B329" s="1">
        <x:v>43313.5907931713</x:v>
      </x:c>
      <x:c r="C329" s="6">
        <x:v>5.45681140833333</x:v>
      </x:c>
      <x:c r="D329" s="14" t="s">
        <x:v>77</x:v>
      </x:c>
      <x:c r="E329" s="15">
        <x:v>43278.4145993056</x:v>
      </x:c>
      <x:c r="F329" t="s">
        <x:v>82</x:v>
      </x:c>
      <x:c r="G329" s="6">
        <x:v>232.774883485908</x:v>
      </x:c>
      <x:c r="H329" t="s">
        <x:v>83</x:v>
      </x:c>
      <x:c r="I329" s="6">
        <x:v>27.2925706595306</x:v>
      </x:c>
      <x:c r="J329" t="s">
        <x:v>78</x:v>
      </x:c>
      <x:c r="K329" s="6">
        <x:v>1027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21.53</x:v>
      </x:c>
      <x:c r="R329" s="8">
        <x:v>114239.874154055</x:v>
      </x:c>
      <x:c r="S329" s="12">
        <x:v>272349.109515146</x:v>
      </x:c>
      <x:c r="T329" s="12">
        <x:v>57.5574474756351</x:v>
      </x:c>
      <x:c r="U329" s="12">
        <x:v>49.2</x:v>
      </x:c>
      <x:c r="V329" s="12">
        <x:f>NA()</x:f>
      </x:c>
    </x:row>
    <x:row r="330">
      <x:c r="A330">
        <x:v>1988410</x:v>
      </x:c>
      <x:c r="B330" s="1">
        <x:v>43313.5908048958</x:v>
      </x:c>
      <x:c r="C330" s="6">
        <x:v>5.47370599</x:v>
      </x:c>
      <x:c r="D330" s="14" t="s">
        <x:v>77</x:v>
      </x:c>
      <x:c r="E330" s="15">
        <x:v>43278.4145993056</x:v>
      </x:c>
      <x:c r="F330" t="s">
        <x:v>82</x:v>
      </x:c>
      <x:c r="G330" s="6">
        <x:v>232.713431404649</x:v>
      </x:c>
      <x:c r="H330" t="s">
        <x:v>83</x:v>
      </x:c>
      <x:c r="I330" s="6">
        <x:v>27.2925706595306</x:v>
      </x:c>
      <x:c r="J330" t="s">
        <x:v>78</x:v>
      </x:c>
      <x:c r="K330" s="6">
        <x:v>1027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21.533</x:v>
      </x:c>
      <x:c r="R330" s="8">
        <x:v>114239.429154598</x:v>
      </x:c>
      <x:c r="S330" s="12">
        <x:v>272353.023741671</x:v>
      </x:c>
      <x:c r="T330" s="12">
        <x:v>57.5574474756351</x:v>
      </x:c>
      <x:c r="U330" s="12">
        <x:v>49.2</x:v>
      </x:c>
      <x:c r="V330" s="12">
        <x:f>NA()</x:f>
      </x:c>
    </x:row>
    <x:row r="331">
      <x:c r="A331">
        <x:v>1988421</x:v>
      </x:c>
      <x:c r="B331" s="1">
        <x:v>43313.5908160069</x:v>
      </x:c>
      <x:c r="C331" s="6">
        <x:v>5.48969507333333</x:v>
      </x:c>
      <x:c r="D331" s="14" t="s">
        <x:v>77</x:v>
      </x:c>
      <x:c r="E331" s="15">
        <x:v>43278.4145993056</x:v>
      </x:c>
      <x:c r="F331" t="s">
        <x:v>82</x:v>
      </x:c>
      <x:c r="G331" s="6">
        <x:v>232.854978703014</x:v>
      </x:c>
      <x:c r="H331" t="s">
        <x:v>83</x:v>
      </x:c>
      <x:c r="I331" s="6">
        <x:v>27.2864619590414</x:v>
      </x:c>
      <x:c r="J331" t="s">
        <x:v>78</x:v>
      </x:c>
      <x:c r="K331" s="6">
        <x:v>1027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21.528</x:v>
      </x:c>
      <x:c r="R331" s="8">
        <x:v>114236.464742639</x:v>
      </x:c>
      <x:c r="S331" s="12">
        <x:v>272343.030184415</x:v>
      </x:c>
      <x:c r="T331" s="12">
        <x:v>57.5574474756351</x:v>
      </x:c>
      <x:c r="U331" s="12">
        <x:v>49.2</x:v>
      </x:c>
      <x:c r="V331" s="12">
        <x:f>NA()</x:f>
      </x:c>
    </x:row>
    <x:row r="332">
      <x:c r="A332">
        <x:v>1988427</x:v>
      </x:c>
      <x:c r="B332" s="1">
        <x:v>43313.5908277431</x:v>
      </x:c>
      <x:c r="C332" s="6">
        <x:v>5.50656221</x:v>
      </x:c>
      <x:c r="D332" s="14" t="s">
        <x:v>77</x:v>
      </x:c>
      <x:c r="E332" s="15">
        <x:v>43278.4145993056</x:v>
      </x:c>
      <x:c r="F332" t="s">
        <x:v>82</x:v>
      </x:c>
      <x:c r="G332" s="6">
        <x:v>232.715300744922</x:v>
      </x:c>
      <x:c r="H332" t="s">
        <x:v>83</x:v>
      </x:c>
      <x:c r="I332" s="6">
        <x:v>27.2986793711375</x:v>
      </x:c>
      <x:c r="J332" t="s">
        <x:v>78</x:v>
      </x:c>
      <x:c r="K332" s="6">
        <x:v>1027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21.531</x:v>
      </x:c>
      <x:c r="R332" s="8">
        <x:v>114232.287175434</x:v>
      </x:c>
      <x:c r="S332" s="12">
        <x:v>272339.964975423</x:v>
      </x:c>
      <x:c r="T332" s="12">
        <x:v>57.5574474756351</x:v>
      </x:c>
      <x:c r="U332" s="12">
        <x:v>49.2</x:v>
      </x:c>
      <x:c r="V332" s="12">
        <x:f>NA()</x:f>
      </x:c>
    </x:row>
    <x:row r="333">
      <x:c r="A333">
        <x:v>1988442</x:v>
      </x:c>
      <x:c r="B333" s="1">
        <x:v>43313.5908395023</x:v>
      </x:c>
      <x:c r="C333" s="6">
        <x:v>5.523530125</x:v>
      </x:c>
      <x:c r="D333" s="14" t="s">
        <x:v>77</x:v>
      </x:c>
      <x:c r="E333" s="15">
        <x:v>43278.4145993056</x:v>
      </x:c>
      <x:c r="F333" t="s">
        <x:v>82</x:v>
      </x:c>
      <x:c r="G333" s="6">
        <x:v>232.774883485908</x:v>
      </x:c>
      <x:c r="H333" t="s">
        <x:v>83</x:v>
      </x:c>
      <x:c r="I333" s="6">
        <x:v>27.2925706595306</x:v>
      </x:c>
      <x:c r="J333" t="s">
        <x:v>78</x:v>
      </x:c>
      <x:c r="K333" s="6">
        <x:v>1027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21.53</x:v>
      </x:c>
      <x:c r="R333" s="8">
        <x:v>114234.685350026</x:v>
      </x:c>
      <x:c r="S333" s="12">
        <x:v>272355.255745583</x:v>
      </x:c>
      <x:c r="T333" s="12">
        <x:v>57.5574474756351</x:v>
      </x:c>
      <x:c r="U333" s="12">
        <x:v>49.2</x:v>
      </x:c>
      <x:c r="V333" s="12">
        <x:f>NA()</x:f>
      </x:c>
    </x:row>
    <x:row r="334">
      <x:c r="A334">
        <x:v>1988454</x:v>
      </x:c>
      <x:c r="B334" s="1">
        <x:v>43313.5908511921</x:v>
      </x:c>
      <x:c r="C334" s="6">
        <x:v>5.54037580333333</x:v>
      </x:c>
      <x:c r="D334" s="14" t="s">
        <x:v>77</x:v>
      </x:c>
      <x:c r="E334" s="15">
        <x:v>43278.4145993056</x:v>
      </x:c>
      <x:c r="F334" t="s">
        <x:v>82</x:v>
      </x:c>
      <x:c r="G334" s="6">
        <x:v>232.774883485908</x:v>
      </x:c>
      <x:c r="H334" t="s">
        <x:v>83</x:v>
      </x:c>
      <x:c r="I334" s="6">
        <x:v>27.2925706595306</x:v>
      </x:c>
      <x:c r="J334" t="s">
        <x:v>78</x:v>
      </x:c>
      <x:c r="K334" s="6">
        <x:v>1027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21.53</x:v>
      </x:c>
      <x:c r="R334" s="8">
        <x:v>114236.280986063</x:v>
      </x:c>
      <x:c r="S334" s="12">
        <x:v>272334.004051872</x:v>
      </x:c>
      <x:c r="T334" s="12">
        <x:v>57.5574474756351</x:v>
      </x:c>
      <x:c r="U334" s="12">
        <x:v>49.2</x:v>
      </x:c>
      <x:c r="V334" s="12">
        <x:f>NA()</x:f>
      </x:c>
    </x:row>
    <x:row r="335">
      <x:c r="A335">
        <x:v>1988464</x:v>
      </x:c>
      <x:c r="B335" s="1">
        <x:v>43313.5908623843</x:v>
      </x:c>
      <x:c r="C335" s="6">
        <x:v>5.55648395666667</x:v>
      </x:c>
      <x:c r="D335" s="14" t="s">
        <x:v>77</x:v>
      </x:c>
      <x:c r="E335" s="15">
        <x:v>43278.4145993056</x:v>
      </x:c>
      <x:c r="F335" t="s">
        <x:v>82</x:v>
      </x:c>
      <x:c r="G335" s="6">
        <x:v>232.916474658603</x:v>
      </x:c>
      <x:c r="H335" t="s">
        <x:v>83</x:v>
      </x:c>
      <x:c r="I335" s="6">
        <x:v>27.2864619590414</x:v>
      </x:c>
      <x:c r="J335" t="s">
        <x:v>78</x:v>
      </x:c>
      <x:c r="K335" s="6">
        <x:v>1027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21.525</x:v>
      </x:c>
      <x:c r="R335" s="8">
        <x:v>114228.571405345</x:v>
      </x:c>
      <x:c r="S335" s="12">
        <x:v>272343.651689253</x:v>
      </x:c>
      <x:c r="T335" s="12">
        <x:v>57.5574474756351</x:v>
      </x:c>
      <x:c r="U335" s="12">
        <x:v>49.2</x:v>
      </x:c>
      <x:c r="V335" s="12">
        <x:f>NA()</x:f>
      </x:c>
    </x:row>
    <x:row r="336">
      <x:c r="A336">
        <x:v>1988469</x:v>
      </x:c>
      <x:c r="B336" s="1">
        <x:v>43313.5908741088</x:v>
      </x:c>
      <x:c r="C336" s="6">
        <x:v>5.57334010666667</x:v>
      </x:c>
      <x:c r="D336" s="14" t="s">
        <x:v>77</x:v>
      </x:c>
      <x:c r="E336" s="15">
        <x:v>43278.4145993056</x:v>
      </x:c>
      <x:c r="F336" t="s">
        <x:v>82</x:v>
      </x:c>
      <x:c r="G336" s="6">
        <x:v>232.774883485908</x:v>
      </x:c>
      <x:c r="H336" t="s">
        <x:v>83</x:v>
      </x:c>
      <x:c r="I336" s="6">
        <x:v>27.2925706595306</x:v>
      </x:c>
      <x:c r="J336" t="s">
        <x:v>78</x:v>
      </x:c>
      <x:c r="K336" s="6">
        <x:v>1027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21.53</x:v>
      </x:c>
      <x:c r="R336" s="8">
        <x:v>114233.569021433</x:v>
      </x:c>
      <x:c r="S336" s="12">
        <x:v>272353.536055602</x:v>
      </x:c>
      <x:c r="T336" s="12">
        <x:v>57.5574474756351</x:v>
      </x:c>
      <x:c r="U336" s="12">
        <x:v>49.2</x:v>
      </x:c>
      <x:c r="V336" s="12">
        <x:f>NA()</x:f>
      </x:c>
    </x:row>
    <x:row r="337">
      <x:c r="A337">
        <x:v>1988482</x:v>
      </x:c>
      <x:c r="B337" s="1">
        <x:v>43313.5908857986</x:v>
      </x:c>
      <x:c r="C337" s="6">
        <x:v>5.59021274333333</x:v>
      </x:c>
      <x:c r="D337" s="14" t="s">
        <x:v>77</x:v>
      </x:c>
      <x:c r="E337" s="15">
        <x:v>43278.4145993056</x:v>
      </x:c>
      <x:c r="F337" t="s">
        <x:v>82</x:v>
      </x:c>
      <x:c r="G337" s="6">
        <x:v>232.713431404649</x:v>
      </x:c>
      <x:c r="H337" t="s">
        <x:v>83</x:v>
      </x:c>
      <x:c r="I337" s="6">
        <x:v>27.2925706595306</x:v>
      </x:c>
      <x:c r="J337" t="s">
        <x:v>78</x:v>
      </x:c>
      <x:c r="K337" s="6">
        <x:v>1027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21.533</x:v>
      </x:c>
      <x:c r="R337" s="8">
        <x:v>114236.301411546</x:v>
      </x:c>
      <x:c r="S337" s="12">
        <x:v>272358.627477</x:v>
      </x:c>
      <x:c r="T337" s="12">
        <x:v>57.5574474756351</x:v>
      </x:c>
      <x:c r="U337" s="12">
        <x:v>49.2</x:v>
      </x:c>
      <x:c r="V337" s="12">
        <x:f>NA()</x:f>
      </x:c>
    </x:row>
    <x:row r="338">
      <x:c r="A338">
        <x:v>1988494</x:v>
      </x:c>
      <x:c r="B338" s="1">
        <x:v>43313.5908975347</x:v>
      </x:c>
      <x:c r="C338" s="6">
        <x:v>5.60705670333333</x:v>
      </x:c>
      <x:c r="D338" s="14" t="s">
        <x:v>77</x:v>
      </x:c>
      <x:c r="E338" s="15">
        <x:v>43278.4145993056</x:v>
      </x:c>
      <x:c r="F338" t="s">
        <x:v>82</x:v>
      </x:c>
      <x:c r="G338" s="6">
        <x:v>232.813992616577</x:v>
      </x:c>
      <x:c r="H338" t="s">
        <x:v>83</x:v>
      </x:c>
      <x:c r="I338" s="6">
        <x:v>27.2864619590414</x:v>
      </x:c>
      <x:c r="J338" t="s">
        <x:v>78</x:v>
      </x:c>
      <x:c r="K338" s="6">
        <x:v>1027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21.53</x:v>
      </x:c>
      <x:c r="R338" s="8">
        <x:v>114239.521648767</x:v>
      </x:c>
      <x:c r="S338" s="12">
        <x:v>272354.400643598</x:v>
      </x:c>
      <x:c r="T338" s="12">
        <x:v>57.5574474756351</x:v>
      </x:c>
      <x:c r="U338" s="12">
        <x:v>49.2</x:v>
      </x:c>
      <x:c r="V338" s="12">
        <x:f>NA()</x:f>
      </x:c>
    </x:row>
    <x:row r="339">
      <x:c r="A339">
        <x:v>1988499</x:v>
      </x:c>
      <x:c r="B339" s="1">
        <x:v>43313.5909085995</x:v>
      </x:c>
      <x:c r="C339" s="6">
        <x:v>5.62302542333333</x:v>
      </x:c>
      <x:c r="D339" s="14" t="s">
        <x:v>77</x:v>
      </x:c>
      <x:c r="E339" s="15">
        <x:v>43278.4145993056</x:v>
      </x:c>
      <x:c r="F339" t="s">
        <x:v>82</x:v>
      </x:c>
      <x:c r="G339" s="6">
        <x:v>232.875475111085</x:v>
      </x:c>
      <x:c r="H339" t="s">
        <x:v>83</x:v>
      </x:c>
      <x:c r="I339" s="6">
        <x:v>27.2864619590414</x:v>
      </x:c>
      <x:c r="J339" t="s">
        <x:v>78</x:v>
      </x:c>
      <x:c r="K339" s="6">
        <x:v>1027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21.527</x:v>
      </x:c>
      <x:c r="R339" s="8">
        <x:v>114223.39059824</x:v>
      </x:c>
      <x:c r="S339" s="12">
        <x:v>272338.989634198</x:v>
      </x:c>
      <x:c r="T339" s="12">
        <x:v>57.5574474756351</x:v>
      </x:c>
      <x:c r="U339" s="12">
        <x:v>49.2</x:v>
      </x:c>
      <x:c r="V339" s="12">
        <x:f>NA()</x:f>
      </x:c>
    </x:row>
    <x:row r="340">
      <x:c r="A340">
        <x:v>1988515</x:v>
      </x:c>
      <x:c r="B340" s="1">
        <x:v>43313.5909203357</x:v>
      </x:c>
      <x:c r="C340" s="6">
        <x:v>5.63991877833333</x:v>
      </x:c>
      <x:c r="D340" s="14" t="s">
        <x:v>77</x:v>
      </x:c>
      <x:c r="E340" s="15">
        <x:v>43278.4145993056</x:v>
      </x:c>
      <x:c r="F340" t="s">
        <x:v>82</x:v>
      </x:c>
      <x:c r="G340" s="6">
        <x:v>232.815862751061</x:v>
      </x:c>
      <x:c r="H340" t="s">
        <x:v>83</x:v>
      </x:c>
      <x:c r="I340" s="6">
        <x:v>27.2925706595306</x:v>
      </x:c>
      <x:c r="J340" t="s">
        <x:v>78</x:v>
      </x:c>
      <x:c r="K340" s="6">
        <x:v>1027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21.528</x:v>
      </x:c>
      <x:c r="R340" s="8">
        <x:v>114232.384535781</x:v>
      </x:c>
      <x:c r="S340" s="12">
        <x:v>272352.056637692</x:v>
      </x:c>
      <x:c r="T340" s="12">
        <x:v>57.5574474756351</x:v>
      </x:c>
      <x:c r="U340" s="12">
        <x:v>49.2</x:v>
      </x:c>
      <x:c r="V340" s="12">
        <x:f>NA()</x:f>
      </x:c>
    </x:row>
    <x:row r="341">
      <x:c r="A341">
        <x:v>1988518</x:v>
      </x:c>
      <x:c r="B341" s="1">
        <x:v>43313.5909320255</x:v>
      </x:c>
      <x:c r="C341" s="6">
        <x:v>5.65678220166667</x:v>
      </x:c>
      <x:c r="D341" s="14" t="s">
        <x:v>77</x:v>
      </x:c>
      <x:c r="E341" s="15">
        <x:v>43278.4145993056</x:v>
      </x:c>
      <x:c r="F341" t="s">
        <x:v>82</x:v>
      </x:c>
      <x:c r="G341" s="6">
        <x:v>232.715300744922</x:v>
      </x:c>
      <x:c r="H341" t="s">
        <x:v>83</x:v>
      </x:c>
      <x:c r="I341" s="6">
        <x:v>27.2986793711375</x:v>
      </x:c>
      <x:c r="J341" t="s">
        <x:v>78</x:v>
      </x:c>
      <x:c r="K341" s="6">
        <x:v>1027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21.531</x:v>
      </x:c>
      <x:c r="R341" s="8">
        <x:v>114234.957606248</x:v>
      </x:c>
      <x:c r="S341" s="12">
        <x:v>272345.626437439</x:v>
      </x:c>
      <x:c r="T341" s="12">
        <x:v>57.5574474756351</x:v>
      </x:c>
      <x:c r="U341" s="12">
        <x:v>49.2</x:v>
      </x:c>
      <x:c r="V341" s="12">
        <x:f>NA()</x:f>
      </x:c>
    </x:row>
    <x:row r="342">
      <x:c r="A342">
        <x:v>1988534</x:v>
      </x:c>
      <x:c r="B342" s="1">
        <x:v>43313.59094375</x:v>
      </x:c>
      <x:c r="C342" s="6">
        <x:v>5.67363204666667</x:v>
      </x:c>
      <x:c r="D342" s="14" t="s">
        <x:v>77</x:v>
      </x:c>
      <x:c r="E342" s="15">
        <x:v>43278.4145993056</x:v>
      </x:c>
      <x:c r="F342" t="s">
        <x:v>82</x:v>
      </x:c>
      <x:c r="G342" s="6">
        <x:v>232.836355747933</x:v>
      </x:c>
      <x:c r="H342" t="s">
        <x:v>83</x:v>
      </x:c>
      <x:c r="I342" s="6">
        <x:v>27.2925706595306</x:v>
      </x:c>
      <x:c r="J342" t="s">
        <x:v>78</x:v>
      </x:c>
      <x:c r="K342" s="6">
        <x:v>1027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21.527</x:v>
      </x:c>
      <x:c r="R342" s="8">
        <x:v>114224.620942924</x:v>
      </x:c>
      <x:c r="S342" s="12">
        <x:v>272345.096463798</x:v>
      </x:c>
      <x:c r="T342" s="12">
        <x:v>57.5574474756351</x:v>
      </x:c>
      <x:c r="U342" s="12">
        <x:v>49.2</x:v>
      </x:c>
      <x:c r="V342" s="12">
        <x:f>NA()</x:f>
      </x:c>
    </x:row>
    <x:row r="343">
      <x:c r="A343">
        <x:v>1988543</x:v>
      </x:c>
      <x:c r="B343" s="1">
        <x:v>43313.5909554398</x:v>
      </x:c>
      <x:c r="C343" s="6">
        <x:v>5.69049778666667</x:v>
      </x:c>
      <x:c r="D343" s="14" t="s">
        <x:v>77</x:v>
      </x:c>
      <x:c r="E343" s="15">
        <x:v>43278.4145993056</x:v>
      </x:c>
      <x:c r="F343" t="s">
        <x:v>82</x:v>
      </x:c>
      <x:c r="G343" s="6">
        <x:v>232.795371997164</x:v>
      </x:c>
      <x:c r="H343" t="s">
        <x:v>83</x:v>
      </x:c>
      <x:c r="I343" s="6">
        <x:v>27.2925706595306</x:v>
      </x:c>
      <x:c r="J343" t="s">
        <x:v>78</x:v>
      </x:c>
      <x:c r="K343" s="6">
        <x:v>1027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21.529</x:v>
      </x:c>
      <x:c r="R343" s="8">
        <x:v>114230.092829662</x:v>
      </x:c>
      <x:c r="S343" s="12">
        <x:v>272350.799991812</x:v>
      </x:c>
      <x:c r="T343" s="12">
        <x:v>57.5574474756351</x:v>
      </x:c>
      <x:c r="U343" s="12">
        <x:v>49.2</x:v>
      </x:c>
      <x:c r="V343" s="12">
        <x:f>NA()</x:f>
      </x:c>
    </x:row>
    <x:row r="344">
      <x:c r="A344">
        <x:v>1988555</x:v>
      </x:c>
      <x:c r="B344" s="1">
        <x:v>43313.5909665856</x:v>
      </x:c>
      <x:c r="C344" s="6">
        <x:v>5.70651858666667</x:v>
      </x:c>
      <x:c r="D344" s="14" t="s">
        <x:v>77</x:v>
      </x:c>
      <x:c r="E344" s="15">
        <x:v>43278.4145993056</x:v>
      </x:c>
      <x:c r="F344" t="s">
        <x:v>82</x:v>
      </x:c>
      <x:c r="G344" s="6">
        <x:v>232.795371997164</x:v>
      </x:c>
      <x:c r="H344" t="s">
        <x:v>83</x:v>
      </x:c>
      <x:c r="I344" s="6">
        <x:v>27.2925706595306</x:v>
      </x:c>
      <x:c r="J344" t="s">
        <x:v>78</x:v>
      </x:c>
      <x:c r="K344" s="6">
        <x:v>1027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21.529</x:v>
      </x:c>
      <x:c r="R344" s="8">
        <x:v>114220.832123703</x:v>
      </x:c>
      <x:c r="S344" s="12">
        <x:v>272329.206952024</x:v>
      </x:c>
      <x:c r="T344" s="12">
        <x:v>57.5574474756351</x:v>
      </x:c>
      <x:c r="U344" s="12">
        <x:v>49.2</x:v>
      </x:c>
      <x:c r="V344" s="12">
        <x:f>NA()</x:f>
      </x:c>
    </x:row>
    <x:row r="345">
      <x:c r="A345">
        <x:v>1988565</x:v>
      </x:c>
      <x:c r="B345" s="1">
        <x:v>43313.5909783218</x:v>
      </x:c>
      <x:c r="C345" s="6">
        <x:v>5.723416485</x:v>
      </x:c>
      <x:c r="D345" s="14" t="s">
        <x:v>77</x:v>
      </x:c>
      <x:c r="E345" s="15">
        <x:v>43278.4145993056</x:v>
      </x:c>
      <x:c r="F345" t="s">
        <x:v>82</x:v>
      </x:c>
      <x:c r="G345" s="6">
        <x:v>232.854978703014</x:v>
      </x:c>
      <x:c r="H345" t="s">
        <x:v>83</x:v>
      </x:c>
      <x:c r="I345" s="6">
        <x:v>27.2864619590414</x:v>
      </x:c>
      <x:c r="J345" t="s">
        <x:v>78</x:v>
      </x:c>
      <x:c r="K345" s="6">
        <x:v>1027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21.528</x:v>
      </x:c>
      <x:c r="R345" s="8">
        <x:v>114231.387898696</x:v>
      </x:c>
      <x:c r="S345" s="12">
        <x:v>272324.829043514</x:v>
      </x:c>
      <x:c r="T345" s="12">
        <x:v>57.5574474756351</x:v>
      </x:c>
      <x:c r="U345" s="12">
        <x:v>49.2</x:v>
      </x:c>
      <x:c r="V345" s="12">
        <x:f>NA()</x:f>
      </x:c>
    </x:row>
    <x:row r="346">
      <x:c r="A346">
        <x:v>1988576</x:v>
      </x:c>
      <x:c r="B346" s="1">
        <x:v>43313.5909900463</x:v>
      </x:c>
      <x:c r="C346" s="6">
        <x:v>5.74028746166667</x:v>
      </x:c>
      <x:c r="D346" s="14" t="s">
        <x:v>77</x:v>
      </x:c>
      <x:c r="E346" s="15">
        <x:v>43278.4145993056</x:v>
      </x:c>
      <x:c r="F346" t="s">
        <x:v>82</x:v>
      </x:c>
      <x:c r="G346" s="6">
        <x:v>232.715300744922</x:v>
      </x:c>
      <x:c r="H346" t="s">
        <x:v>83</x:v>
      </x:c>
      <x:c r="I346" s="6">
        <x:v>27.2986793711375</x:v>
      </x:c>
      <x:c r="J346" t="s">
        <x:v>78</x:v>
      </x:c>
      <x:c r="K346" s="6">
        <x:v>1027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21.531</x:v>
      </x:c>
      <x:c r="R346" s="8">
        <x:v>114227.838633695</x:v>
      </x:c>
      <x:c r="S346" s="12">
        <x:v>272338.569637039</x:v>
      </x:c>
      <x:c r="T346" s="12">
        <x:v>57.5574474756351</x:v>
      </x:c>
      <x:c r="U346" s="12">
        <x:v>49.2</x:v>
      </x:c>
      <x:c r="V346" s="12">
        <x:f>NA()</x:f>
      </x:c>
    </x:row>
    <x:row r="347">
      <x:c r="A347">
        <x:v>1988584</x:v>
      </x:c>
      <x:c r="B347" s="1">
        <x:v>43313.5910011921</x:v>
      </x:c>
      <x:c r="C347" s="6">
        <x:v>5.75634005333333</x:v>
      </x:c>
      <x:c r="D347" s="14" t="s">
        <x:v>77</x:v>
      </x:c>
      <x:c r="E347" s="15">
        <x:v>43278.4145993056</x:v>
      </x:c>
      <x:c r="F347" t="s">
        <x:v>82</x:v>
      </x:c>
      <x:c r="G347" s="6">
        <x:v>232.713431404649</x:v>
      </x:c>
      <x:c r="H347" t="s">
        <x:v>83</x:v>
      </x:c>
      <x:c r="I347" s="6">
        <x:v>27.2925706595306</x:v>
      </x:c>
      <x:c r="J347" t="s">
        <x:v>78</x:v>
      </x:c>
      <x:c r="K347" s="6">
        <x:v>1027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21.533</x:v>
      </x:c>
      <x:c r="R347" s="8">
        <x:v>114219.450375991</x:v>
      </x:c>
      <x:c r="S347" s="12">
        <x:v>272329.938123735</x:v>
      </x:c>
      <x:c r="T347" s="12">
        <x:v>57.5574474756351</x:v>
      </x:c>
      <x:c r="U347" s="12">
        <x:v>49.2</x:v>
      </x:c>
      <x:c r="V347" s="12">
        <x:f>NA()</x:f>
      </x:c>
    </x:row>
    <x:row r="348">
      <x:c r="A348">
        <x:v>1988592</x:v>
      </x:c>
      <x:c r="B348" s="1">
        <x:v>43313.5910129282</x:v>
      </x:c>
      <x:c r="C348" s="6">
        <x:v>5.7732386</x:v>
      </x:c>
      <x:c r="D348" s="14" t="s">
        <x:v>77</x:v>
      </x:c>
      <x:c r="E348" s="15">
        <x:v>43278.4145993056</x:v>
      </x:c>
      <x:c r="F348" t="s">
        <x:v>82</x:v>
      </x:c>
      <x:c r="G348" s="6">
        <x:v>232.773015500853</x:v>
      </x:c>
      <x:c r="H348" t="s">
        <x:v>83</x:v>
      </x:c>
      <x:c r="I348" s="6">
        <x:v>27.2864619590414</x:v>
      </x:c>
      <x:c r="J348" t="s">
        <x:v>78</x:v>
      </x:c>
      <x:c r="K348" s="6">
        <x:v>1027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21.532</x:v>
      </x:c>
      <x:c r="R348" s="8">
        <x:v>114226.062864774</x:v>
      </x:c>
      <x:c r="S348" s="12">
        <x:v>272329.536023461</x:v>
      </x:c>
      <x:c r="T348" s="12">
        <x:v>57.5574474756351</x:v>
      </x:c>
      <x:c r="U348" s="12">
        <x:v>49.2</x:v>
      </x:c>
      <x:c r="V348" s="12">
        <x:f>NA()</x:f>
      </x:c>
    </x:row>
    <x:row r="349">
      <x:c r="A349">
        <x:v>1988605</x:v>
      </x:c>
      <x:c r="B349" s="1">
        <x:v>43313.5910246528</x:v>
      </x:c>
      <x:c r="C349" s="6">
        <x:v>5.79012148166667</x:v>
      </x:c>
      <x:c r="D349" s="14" t="s">
        <x:v>77</x:v>
      </x:c>
      <x:c r="E349" s="15">
        <x:v>43278.4145993056</x:v>
      </x:c>
      <x:c r="F349" t="s">
        <x:v>82</x:v>
      </x:c>
      <x:c r="G349" s="6">
        <x:v>232.795371997164</x:v>
      </x:c>
      <x:c r="H349" t="s">
        <x:v>83</x:v>
      </x:c>
      <x:c r="I349" s="6">
        <x:v>27.2925706595306</x:v>
      </x:c>
      <x:c r="J349" t="s">
        <x:v>78</x:v>
      </x:c>
      <x:c r="K349" s="6">
        <x:v>1027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21.529</x:v>
      </x:c>
      <x:c r="R349" s="8">
        <x:v>114220.469185789</x:v>
      </x:c>
      <x:c r="S349" s="12">
        <x:v>272337.339836036</x:v>
      </x:c>
      <x:c r="T349" s="12">
        <x:v>57.5574474756351</x:v>
      </x:c>
      <x:c r="U349" s="12">
        <x:v>49.2</x:v>
      </x:c>
      <x:c r="V349" s="12">
        <x:f>NA()</x:f>
      </x:c>
    </x:row>
    <x:row r="350">
      <x:c r="A350">
        <x:v>1988615</x:v>
      </x:c>
      <x:c r="B350" s="1">
        <x:v>43313.5910363426</x:v>
      </x:c>
      <x:c r="C350" s="6">
        <x:v>5.80697909833333</x:v>
      </x:c>
      <x:c r="D350" s="14" t="s">
        <x:v>77</x:v>
      </x:c>
      <x:c r="E350" s="15">
        <x:v>43278.4145993056</x:v>
      </x:c>
      <x:c r="F350" t="s">
        <x:v>82</x:v>
      </x:c>
      <x:c r="G350" s="6">
        <x:v>232.795371997164</x:v>
      </x:c>
      <x:c r="H350" t="s">
        <x:v>83</x:v>
      </x:c>
      <x:c r="I350" s="6">
        <x:v>27.2925706595306</x:v>
      </x:c>
      <x:c r="J350" t="s">
        <x:v>78</x:v>
      </x:c>
      <x:c r="K350" s="6">
        <x:v>1027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21.529</x:v>
      </x:c>
      <x:c r="R350" s="8">
        <x:v>114220.739041527</x:v>
      </x:c>
      <x:c r="S350" s="12">
        <x:v>272334.591558423</x:v>
      </x:c>
      <x:c r="T350" s="12">
        <x:v>57.5574474756351</x:v>
      </x:c>
      <x:c r="U350" s="12">
        <x:v>49.2</x:v>
      </x:c>
      <x:c r="V350" s="12">
        <x:f>NA()</x:f>
      </x:c>
    </x:row>
    <x:row r="351">
      <x:c r="A351">
        <x:v>1988617</x:v>
      </x:c>
      <x:c r="B351" s="1">
        <x:v>43313.5910474884</x:v>
      </x:c>
      <x:c r="C351" s="6">
        <x:v>5.82302575166667</x:v>
      </x:c>
      <x:c r="D351" s="14" t="s">
        <x:v>77</x:v>
      </x:c>
      <x:c r="E351" s="15">
        <x:v>43278.4145993056</x:v>
      </x:c>
      <x:c r="F351" t="s">
        <x:v>82</x:v>
      </x:c>
      <x:c r="G351" s="6">
        <x:v>232.795371997164</x:v>
      </x:c>
      <x:c r="H351" t="s">
        <x:v>83</x:v>
      </x:c>
      <x:c r="I351" s="6">
        <x:v>27.2925706595306</x:v>
      </x:c>
      <x:c r="J351" t="s">
        <x:v>78</x:v>
      </x:c>
      <x:c r="K351" s="6">
        <x:v>1027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21.529</x:v>
      </x:c>
      <x:c r="R351" s="8">
        <x:v>114211.972733912</x:v>
      </x:c>
      <x:c r="S351" s="12">
        <x:v>272327.145286575</x:v>
      </x:c>
      <x:c r="T351" s="12">
        <x:v>57.5574474756351</x:v>
      </x:c>
      <x:c r="U351" s="12">
        <x:v>49.2</x:v>
      </x:c>
      <x:c r="V351" s="12">
        <x:f>NA()</x:f>
      </x:c>
    </x:row>
    <x:row r="352">
      <x:c r="A352">
        <x:v>1988629</x:v>
      </x:c>
      <x:c r="B352" s="1">
        <x:v>43313.5910591782</x:v>
      </x:c>
      <x:c r="C352" s="6">
        <x:v>5.83987295833333</x:v>
      </x:c>
      <x:c r="D352" s="14" t="s">
        <x:v>77</x:v>
      </x:c>
      <x:c r="E352" s="15">
        <x:v>43278.4145993056</x:v>
      </x:c>
      <x:c r="F352" t="s">
        <x:v>82</x:v>
      </x:c>
      <x:c r="G352" s="6">
        <x:v>232.856850988113</x:v>
      </x:c>
      <x:c r="H352" t="s">
        <x:v>83</x:v>
      </x:c>
      <x:c r="I352" s="6">
        <x:v>27.2925706595306</x:v>
      </x:c>
      <x:c r="J352" t="s">
        <x:v>78</x:v>
      </x:c>
      <x:c r="K352" s="6">
        <x:v>1027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21.526</x:v>
      </x:c>
      <x:c r="R352" s="8">
        <x:v>114216.343836479</x:v>
      </x:c>
      <x:c r="S352" s="12">
        <x:v>272329.436156903</x:v>
      </x:c>
      <x:c r="T352" s="12">
        <x:v>57.5574474756351</x:v>
      </x:c>
      <x:c r="U352" s="12">
        <x:v>49.2</x:v>
      </x:c>
      <x:c r="V352" s="12">
        <x:f>NA()</x:f>
      </x:c>
    </x:row>
    <x:row r="353">
      <x:c r="A353">
        <x:v>1988645</x:v>
      </x:c>
      <x:c r="B353" s="1">
        <x:v>43313.5910709144</x:v>
      </x:c>
      <x:c r="C353" s="6">
        <x:v>5.856723445</x:v>
      </x:c>
      <x:c r="D353" s="14" t="s">
        <x:v>77</x:v>
      </x:c>
      <x:c r="E353" s="15">
        <x:v>43278.4145993056</x:v>
      </x:c>
      <x:c r="F353" t="s">
        <x:v>82</x:v>
      </x:c>
      <x:c r="G353" s="6">
        <x:v>232.733913189984</x:v>
      </x:c>
      <x:c r="H353" t="s">
        <x:v>83</x:v>
      </x:c>
      <x:c r="I353" s="6">
        <x:v>27.2925706595306</x:v>
      </x:c>
      <x:c r="J353" t="s">
        <x:v>78</x:v>
      </x:c>
      <x:c r="K353" s="6">
        <x:v>1027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21.532</x:v>
      </x:c>
      <x:c r="R353" s="8">
        <x:v>114219.058201509</x:v>
      </x:c>
      <x:c r="S353" s="12">
        <x:v>272332.201698623</x:v>
      </x:c>
      <x:c r="T353" s="12">
        <x:v>57.5574474756351</x:v>
      </x:c>
      <x:c r="U353" s="12">
        <x:v>49.2</x:v>
      </x:c>
      <x:c r="V353" s="12">
        <x:f>NA()</x:f>
      </x:c>
    </x:row>
    <x:row r="354">
      <x:c r="A354">
        <x:v>1988655</x:v>
      </x:c>
      <x:c r="B354" s="1">
        <x:v>43313.5910826042</x:v>
      </x:c>
      <x:c r="C354" s="6">
        <x:v>5.873588235</x:v>
      </x:c>
      <x:c r="D354" s="14" t="s">
        <x:v>77</x:v>
      </x:c>
      <x:c r="E354" s="15">
        <x:v>43278.4145993056</x:v>
      </x:c>
      <x:c r="F354" t="s">
        <x:v>82</x:v>
      </x:c>
      <x:c r="G354" s="6">
        <x:v>232.774883485908</x:v>
      </x:c>
      <x:c r="H354" t="s">
        <x:v>83</x:v>
      </x:c>
      <x:c r="I354" s="6">
        <x:v>27.2925706595306</x:v>
      </x:c>
      <x:c r="J354" t="s">
        <x:v>78</x:v>
      </x:c>
      <x:c r="K354" s="6">
        <x:v>1027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21.53</x:v>
      </x:c>
      <x:c r="R354" s="8">
        <x:v>114210.838882014</x:v>
      </x:c>
      <x:c r="S354" s="12">
        <x:v>272323.206398357</x:v>
      </x:c>
      <x:c r="T354" s="12">
        <x:v>57.5574474756351</x:v>
      </x:c>
      <x:c r="U354" s="12">
        <x:v>49.2</x:v>
      </x:c>
      <x:c r="V354" s="12">
        <x:f>NA()</x:f>
      </x:c>
    </x:row>
    <x:row r="355">
      <x:c r="A355">
        <x:v>1988661</x:v>
      </x:c>
      <x:c r="B355" s="1">
        <x:v>43313.591094294</x:v>
      </x:c>
      <x:c r="C355" s="6">
        <x:v>5.89043541666667</x:v>
      </x:c>
      <x:c r="D355" s="14" t="s">
        <x:v>77</x:v>
      </x:c>
      <x:c r="E355" s="15">
        <x:v>43278.4145993056</x:v>
      </x:c>
      <x:c r="F355" t="s">
        <x:v>82</x:v>
      </x:c>
      <x:c r="G355" s="6">
        <x:v>232.774883485908</x:v>
      </x:c>
      <x:c r="H355" t="s">
        <x:v>83</x:v>
      </x:c>
      <x:c r="I355" s="6">
        <x:v>27.2925706595306</x:v>
      </x:c>
      <x:c r="J355" t="s">
        <x:v>78</x:v>
      </x:c>
      <x:c r="K355" s="6">
        <x:v>1027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21.53</x:v>
      </x:c>
      <x:c r="R355" s="8">
        <x:v>114200.128069676</x:v>
      </x:c>
      <x:c r="S355" s="12">
        <x:v>272329.711530242</x:v>
      </x:c>
      <x:c r="T355" s="12">
        <x:v>57.5574474756351</x:v>
      </x:c>
      <x:c r="U355" s="12">
        <x:v>49.2</x:v>
      </x:c>
      <x:c r="V355" s="12">
        <x:f>NA()</x:f>
      </x:c>
    </x:row>
    <x:row r="356">
      <x:c r="A356">
        <x:v>1988667</x:v>
      </x:c>
      <x:c r="B356" s="1">
        <x:v>43313.5911054398</x:v>
      </x:c>
      <x:c r="C356" s="6">
        <x:v>5.90646424</x:v>
      </x:c>
      <x:c r="D356" s="14" t="s">
        <x:v>77</x:v>
      </x:c>
      <x:c r="E356" s="15">
        <x:v>43278.4145993056</x:v>
      </x:c>
      <x:c r="F356" t="s">
        <x:v>82</x:v>
      </x:c>
      <x:c r="G356" s="6">
        <x:v>232.715300744922</x:v>
      </x:c>
      <x:c r="H356" t="s">
        <x:v>83</x:v>
      </x:c>
      <x:c r="I356" s="6">
        <x:v>27.2986793711375</x:v>
      </x:c>
      <x:c r="J356" t="s">
        <x:v>78</x:v>
      </x:c>
      <x:c r="K356" s="6">
        <x:v>1027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21.531</x:v>
      </x:c>
      <x:c r="R356" s="8">
        <x:v>114208.810593995</x:v>
      </x:c>
      <x:c r="S356" s="12">
        <x:v>272327.895541562</x:v>
      </x:c>
      <x:c r="T356" s="12">
        <x:v>57.5574474756351</x:v>
      </x:c>
      <x:c r="U356" s="12">
        <x:v>49.2</x:v>
      </x:c>
      <x:c r="V356" s="12">
        <x:f>NA()</x:f>
      </x:c>
    </x:row>
    <x:row r="357">
      <x:c r="A357">
        <x:v>1988678</x:v>
      </x:c>
      <x:c r="B357" s="1">
        <x:v>43313.5911171296</x:v>
      </x:c>
      <x:c r="C357" s="6">
        <x:v>5.9232999</x:v>
      </x:c>
      <x:c r="D357" s="14" t="s">
        <x:v>77</x:v>
      </x:c>
      <x:c r="E357" s="15">
        <x:v>43278.4145993056</x:v>
      </x:c>
      <x:c r="F357" t="s">
        <x:v>82</x:v>
      </x:c>
      <x:c r="G357" s="6">
        <x:v>232.754397216959</x:v>
      </x:c>
      <x:c r="H357" t="s">
        <x:v>83</x:v>
      </x:c>
      <x:c r="I357" s="6">
        <x:v>27.2925706595306</x:v>
      </x:c>
      <x:c r="J357" t="s">
        <x:v>78</x:v>
      </x:c>
      <x:c r="K357" s="6">
        <x:v>1027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21.531</x:v>
      </x:c>
      <x:c r="R357" s="8">
        <x:v>114203.318687799</x:v>
      </x:c>
      <x:c r="S357" s="12">
        <x:v>272323.937829976</x:v>
      </x:c>
      <x:c r="T357" s="12">
        <x:v>57.5574474756351</x:v>
      </x:c>
      <x:c r="U357" s="12">
        <x:v>49.2</x:v>
      </x:c>
      <x:c r="V357" s="12">
        <x:f>NA()</x:f>
      </x:c>
    </x:row>
    <x:row r="358">
      <x:c r="A358">
        <x:v>1988691</x:v>
      </x:c>
      <x:c r="B358" s="1">
        <x:v>43313.5911288194</x:v>
      </x:c>
      <x:c r="C358" s="6">
        <x:v>5.94014611333333</x:v>
      </x:c>
      <x:c r="D358" s="14" t="s">
        <x:v>77</x:v>
      </x:c>
      <x:c r="E358" s="15">
        <x:v>43278.4145993056</x:v>
      </x:c>
      <x:c r="F358" t="s">
        <x:v>82</x:v>
      </x:c>
      <x:c r="G358" s="6">
        <x:v>232.795371997164</x:v>
      </x:c>
      <x:c r="H358" t="s">
        <x:v>83</x:v>
      </x:c>
      <x:c r="I358" s="6">
        <x:v>27.2925706595306</x:v>
      </x:c>
      <x:c r="J358" t="s">
        <x:v>78</x:v>
      </x:c>
      <x:c r="K358" s="6">
        <x:v>1027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21.529</x:v>
      </x:c>
      <x:c r="R358" s="8">
        <x:v>114206.779667442</x:v>
      </x:c>
      <x:c r="S358" s="12">
        <x:v>272318.069499851</x:v>
      </x:c>
      <x:c r="T358" s="12">
        <x:v>57.5574474756351</x:v>
      </x:c>
      <x:c r="U358" s="12">
        <x:v>49.2</x:v>
      </x:c>
      <x:c r="V358" s="12">
        <x:f>NA()</x:f>
      </x:c>
    </x:row>
    <x:row r="359">
      <x:c r="A359">
        <x:v>1988704</x:v>
      </x:c>
      <x:c r="B359" s="1">
        <x:v>43313.5911405093</x:v>
      </x:c>
      <x:c r="C359" s="6">
        <x:v>5.95698070333333</x:v>
      </x:c>
      <x:c r="D359" s="14" t="s">
        <x:v>77</x:v>
      </x:c>
      <x:c r="E359" s="15">
        <x:v>43278.4145993056</x:v>
      </x:c>
      <x:c r="F359" t="s">
        <x:v>82</x:v>
      </x:c>
      <x:c r="G359" s="6">
        <x:v>232.797245636549</x:v>
      </x:c>
      <x:c r="H359" t="s">
        <x:v>83</x:v>
      </x:c>
      <x:c r="I359" s="6">
        <x:v>27.2986793711375</x:v>
      </x:c>
      <x:c r="J359" t="s">
        <x:v>78</x:v>
      </x:c>
      <x:c r="K359" s="6">
        <x:v>1027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21.527</x:v>
      </x:c>
      <x:c r="R359" s="8">
        <x:v>114206.722717289</x:v>
      </x:c>
      <x:c r="S359" s="12">
        <x:v>272337.009170975</x:v>
      </x:c>
      <x:c r="T359" s="12">
        <x:v>57.5574474756351</x:v>
      </x:c>
      <x:c r="U359" s="12">
        <x:v>49.2</x:v>
      </x:c>
      <x:c r="V359" s="12">
        <x:f>NA()</x:f>
      </x:c>
    </x:row>
    <x:row r="360">
      <x:c r="A360">
        <x:v>1988707</x:v>
      </x:c>
      <x:c r="B360" s="1">
        <x:v>43313.5911516551</x:v>
      </x:c>
      <x:c r="C360" s="6">
        <x:v>5.97302139</x:v>
      </x:c>
      <x:c r="D360" s="14" t="s">
        <x:v>77</x:v>
      </x:c>
      <x:c r="E360" s="15">
        <x:v>43278.4145993056</x:v>
      </x:c>
      <x:c r="F360" t="s">
        <x:v>82</x:v>
      </x:c>
      <x:c r="G360" s="6">
        <x:v>232.754397216959</x:v>
      </x:c>
      <x:c r="H360" t="s">
        <x:v>83</x:v>
      </x:c>
      <x:c r="I360" s="6">
        <x:v>27.2925706595306</x:v>
      </x:c>
      <x:c r="J360" t="s">
        <x:v>78</x:v>
      </x:c>
      <x:c r="K360" s="6">
        <x:v>1027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21.531</x:v>
      </x:c>
      <x:c r="R360" s="8">
        <x:v>114198.500273997</x:v>
      </x:c>
      <x:c r="S360" s="12">
        <x:v>272321.353128247</x:v>
      </x:c>
      <x:c r="T360" s="12">
        <x:v>57.5574474756351</x:v>
      </x:c>
      <x:c r="U360" s="12">
        <x:v>49.2</x:v>
      </x:c>
      <x:c r="V360" s="12">
        <x:f>NA()</x:f>
      </x:c>
    </x:row>
    <x:row r="361">
      <x:c r="A361">
        <x:v>1988719</x:v>
      </x:c>
      <x:c r="B361" s="1">
        <x:v>43313.5911633449</x:v>
      </x:c>
      <x:c r="C361" s="6">
        <x:v>5.98984584833333</x:v>
      </x:c>
      <x:c r="D361" s="14" t="s">
        <x:v>77</x:v>
      </x:c>
      <x:c r="E361" s="15">
        <x:v>43278.4145993056</x:v>
      </x:c>
      <x:c r="F361" t="s">
        <x:v>82</x:v>
      </x:c>
      <x:c r="G361" s="6">
        <x:v>232.717174661981</x:v>
      </x:c>
      <x:c r="H361" t="s">
        <x:v>83</x:v>
      </x:c>
      <x:c r="I361" s="6">
        <x:v>27.304788093862</x:v>
      </x:c>
      <x:c r="J361" t="s">
        <x:v>78</x:v>
      </x:c>
      <x:c r="K361" s="6">
        <x:v>1027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21.529</x:v>
      </x:c>
      <x:c r="R361" s="8">
        <x:v>114191.860489886</x:v>
      </x:c>
      <x:c r="S361" s="12">
        <x:v>272321.97906816</x:v>
      </x:c>
      <x:c r="T361" s="12">
        <x:v>57.5574474756351</x:v>
      </x:c>
      <x:c r="U361" s="12">
        <x:v>49.2</x:v>
      </x:c>
      <x:c r="V361" s="12">
        <x:f>NA()</x:f>
      </x:c>
    </x:row>
    <x:row r="362">
      <x:c r="A362">
        <x:v>1988729</x:v>
      </x:c>
      <x:c r="B362" s="1">
        <x:v>43313.5911750347</x:v>
      </x:c>
      <x:c r="C362" s="6">
        <x:v>6.00669897666667</x:v>
      </x:c>
      <x:c r="D362" s="14" t="s">
        <x:v>77</x:v>
      </x:c>
      <x:c r="E362" s="15">
        <x:v>43278.4145993056</x:v>
      </x:c>
      <x:c r="F362" t="s">
        <x:v>82</x:v>
      </x:c>
      <x:c r="G362" s="6">
        <x:v>232.77675605007</x:v>
      </x:c>
      <x:c r="H362" t="s">
        <x:v>83</x:v>
      </x:c>
      <x:c r="I362" s="6">
        <x:v>27.2986793711375</x:v>
      </x:c>
      <x:c r="J362" t="s">
        <x:v>78</x:v>
      </x:c>
      <x:c r="K362" s="6">
        <x:v>1027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21.528</x:v>
      </x:c>
      <x:c r="R362" s="8">
        <x:v>114200.019594793</x:v>
      </x:c>
      <x:c r="S362" s="12">
        <x:v>272325.370887569</x:v>
      </x:c>
      <x:c r="T362" s="12">
        <x:v>57.5574474756351</x:v>
      </x:c>
      <x:c r="U362" s="12">
        <x:v>49.2</x:v>
      </x:c>
      <x:c r="V362" s="12">
        <x:f>NA()</x:f>
      </x:c>
    </x:row>
    <x:row r="363">
      <x:c r="A363">
        <x:v>1988740</x:v>
      </x:c>
      <x:c r="B363" s="1">
        <x:v>43313.5911867708</x:v>
      </x:c>
      <x:c r="C363" s="6">
        <x:v>6.02356313833333</x:v>
      </x:c>
      <x:c r="D363" s="14" t="s">
        <x:v>77</x:v>
      </x:c>
      <x:c r="E363" s="15">
        <x:v>43278.4145993056</x:v>
      </x:c>
      <x:c r="F363" t="s">
        <x:v>82</x:v>
      </x:c>
      <x:c r="G363" s="6">
        <x:v>232.815862751061</x:v>
      </x:c>
      <x:c r="H363" t="s">
        <x:v>83</x:v>
      </x:c>
      <x:c r="I363" s="6">
        <x:v>27.2925706595306</x:v>
      </x:c>
      <x:c r="J363" t="s">
        <x:v>78</x:v>
      </x:c>
      <x:c r="K363" s="6">
        <x:v>1027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21.528</x:v>
      </x:c>
      <x:c r="R363" s="8">
        <x:v>114197.161266247</x:v>
      </x:c>
      <x:c r="S363" s="12">
        <x:v>272317.540724522</x:v>
      </x:c>
      <x:c r="T363" s="12">
        <x:v>57.5574474756351</x:v>
      </x:c>
      <x:c r="U363" s="12">
        <x:v>49.2</x:v>
      </x:c>
      <x:c r="V363" s="12">
        <x:f>NA()</x:f>
      </x:c>
    </x:row>
    <x:row r="364">
      <x:c r="A364">
        <x:v>1988750</x:v>
      </x:c>
      <x:c r="B364" s="1">
        <x:v>43313.5911984144</x:v>
      </x:c>
      <x:c r="C364" s="6">
        <x:v>6.04037701</x:v>
      </x:c>
      <x:c r="D364" s="14" t="s">
        <x:v>77</x:v>
      </x:c>
      <x:c r="E364" s="15">
        <x:v>43278.4145993056</x:v>
      </x:c>
      <x:c r="F364" t="s">
        <x:v>82</x:v>
      </x:c>
      <x:c r="G364" s="6">
        <x:v>232.854978703014</x:v>
      </x:c>
      <x:c r="H364" t="s">
        <x:v>83</x:v>
      </x:c>
      <x:c r="I364" s="6">
        <x:v>27.2864619590414</x:v>
      </x:c>
      <x:c r="J364" t="s">
        <x:v>78</x:v>
      </x:c>
      <x:c r="K364" s="6">
        <x:v>1027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21.528</x:v>
      </x:c>
      <x:c r="R364" s="8">
        <x:v>114193.803115012</x:v>
      </x:c>
      <x:c r="S364" s="12">
        <x:v>272313.27714956</x:v>
      </x:c>
      <x:c r="T364" s="12">
        <x:v>57.5574474756351</x:v>
      </x:c>
      <x:c r="U364" s="12">
        <x:v>49.2</x:v>
      </x:c>
      <x:c r="V364" s="12">
        <x:f>NA()</x:f>
      </x:c>
    </x:row>
    <x:row r="365">
      <x:c r="A365">
        <x:v>1988758</x:v>
      </x:c>
      <x:c r="B365" s="1">
        <x:v>43313.5912095255</x:v>
      </x:c>
      <x:c r="C365" s="6">
        <x:v>6.05636897666667</x:v>
      </x:c>
      <x:c r="D365" s="14" t="s">
        <x:v>77</x:v>
      </x:c>
      <x:c r="E365" s="15">
        <x:v>43278.4145993056</x:v>
      </x:c>
      <x:c r="F365" t="s">
        <x:v>82</x:v>
      </x:c>
      <x:c r="G365" s="6">
        <x:v>232.836355747933</x:v>
      </x:c>
      <x:c r="H365" t="s">
        <x:v>83</x:v>
      </x:c>
      <x:c r="I365" s="6">
        <x:v>27.2925706595306</x:v>
      </x:c>
      <x:c r="J365" t="s">
        <x:v>78</x:v>
      </x:c>
      <x:c r="K365" s="6">
        <x:v>1027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21.527</x:v>
      </x:c>
      <x:c r="R365" s="8">
        <x:v>114192.695354177</x:v>
      </x:c>
      <x:c r="S365" s="12">
        <x:v>272320.540165679</x:v>
      </x:c>
      <x:c r="T365" s="12">
        <x:v>57.5574474756351</x:v>
      </x:c>
      <x:c r="U365" s="12">
        <x:v>49.2</x:v>
      </x:c>
      <x:c r="V365" s="12">
        <x:f>NA()</x:f>
      </x:c>
    </x:row>
    <x:row r="366">
      <x:c r="A366">
        <x:v>1988770</x:v>
      </x:c>
      <x:c r="B366" s="1">
        <x:v>43313.5912212153</x:v>
      </x:c>
      <x:c r="C366" s="6">
        <x:v>6.07320510833333</x:v>
      </x:c>
      <x:c r="D366" s="14" t="s">
        <x:v>77</x:v>
      </x:c>
      <x:c r="E366" s="15">
        <x:v>43278.4145993056</x:v>
      </x:c>
      <x:c r="F366" t="s">
        <x:v>82</x:v>
      </x:c>
      <x:c r="G366" s="6">
        <x:v>232.773015500853</x:v>
      </x:c>
      <x:c r="H366" t="s">
        <x:v>83</x:v>
      </x:c>
      <x:c r="I366" s="6">
        <x:v>27.2864619590414</x:v>
      </x:c>
      <x:c r="J366" t="s">
        <x:v>78</x:v>
      </x:c>
      <x:c r="K366" s="6">
        <x:v>1027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21.532</x:v>
      </x:c>
      <x:c r="R366" s="8">
        <x:v>114195.971475365</x:v>
      </x:c>
      <x:c r="S366" s="12">
        <x:v>272318.915994701</x:v>
      </x:c>
      <x:c r="T366" s="12">
        <x:v>57.5574474756351</x:v>
      </x:c>
      <x:c r="U366" s="12">
        <x:v>49.2</x:v>
      </x:c>
      <x:c r="V366" s="12">
        <x:f>NA()</x:f>
      </x:c>
    </x:row>
    <x:row r="367">
      <x:c r="A367">
        <x:v>1988785</x:v>
      </x:c>
      <x:c r="B367" s="1">
        <x:v>43313.5912329514</x:v>
      </x:c>
      <x:c r="C367" s="6">
        <x:v>6.090074675</x:v>
      </x:c>
      <x:c r="D367" s="14" t="s">
        <x:v>77</x:v>
      </x:c>
      <x:c r="E367" s="15">
        <x:v>43278.4145993056</x:v>
      </x:c>
      <x:c r="F367" t="s">
        <x:v>82</x:v>
      </x:c>
      <x:c r="G367" s="6">
        <x:v>232.735783604591</x:v>
      </x:c>
      <x:c r="H367" t="s">
        <x:v>83</x:v>
      </x:c>
      <x:c r="I367" s="6">
        <x:v>27.2986793711375</x:v>
      </x:c>
      <x:c r="J367" t="s">
        <x:v>78</x:v>
      </x:c>
      <x:c r="K367" s="6">
        <x:v>1027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21.53</x:v>
      </x:c>
      <x:c r="R367" s="8">
        <x:v>114197.863477014</x:v>
      </x:c>
      <x:c r="S367" s="12">
        <x:v>272322.806061352</x:v>
      </x:c>
      <x:c r="T367" s="12">
        <x:v>57.5574474756351</x:v>
      </x:c>
      <x:c r="U367" s="12">
        <x:v>49.2</x:v>
      </x:c>
      <x:c r="V367" s="12">
        <x:f>NA()</x:f>
      </x:c>
    </x:row>
    <x:row r="368">
      <x:c r="A368">
        <x:v>1988791</x:v>
      </x:c>
      <x:c r="B368" s="1">
        <x:v>43313.5912446412</x:v>
      </x:c>
      <x:c r="C368" s="6">
        <x:v>6.10692821333333</x:v>
      </x:c>
      <x:c r="D368" s="14" t="s">
        <x:v>77</x:v>
      </x:c>
      <x:c r="E368" s="15">
        <x:v>43278.4145993056</x:v>
      </x:c>
      <x:c r="F368" t="s">
        <x:v>82</x:v>
      </x:c>
      <x:c r="G368" s="6">
        <x:v>232.836355747933</x:v>
      </x:c>
      <x:c r="H368" t="s">
        <x:v>83</x:v>
      </x:c>
      <x:c r="I368" s="6">
        <x:v>27.2925706595306</x:v>
      </x:c>
      <x:c r="J368" t="s">
        <x:v>78</x:v>
      </x:c>
      <x:c r="K368" s="6">
        <x:v>1027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21.527</x:v>
      </x:c>
      <x:c r="R368" s="8">
        <x:v>114187.252597122</x:v>
      </x:c>
      <x:c r="S368" s="12">
        <x:v>272315.551266679</x:v>
      </x:c>
      <x:c r="T368" s="12">
        <x:v>57.5574474756351</x:v>
      </x:c>
      <x:c r="U368" s="12">
        <x:v>49.2</x:v>
      </x:c>
      <x:c r="V368" s="12">
        <x:f>NA()</x:f>
      </x:c>
    </x:row>
    <x:row r="369">
      <x:c r="A369">
        <x:v>1988803</x:v>
      </x:c>
      <x:c r="B369" s="1">
        <x:v>43313.591256331</x:v>
      </x:c>
      <x:c r="C369" s="6">
        <x:v>6.12374829166667</x:v>
      </x:c>
      <x:c r="D369" s="14" t="s">
        <x:v>77</x:v>
      </x:c>
      <x:c r="E369" s="15">
        <x:v>43278.4145993056</x:v>
      </x:c>
      <x:c r="F369" t="s">
        <x:v>82</x:v>
      </x:c>
      <x:c r="G369" s="6">
        <x:v>232.756268706196</x:v>
      </x:c>
      <x:c r="H369" t="s">
        <x:v>83</x:v>
      </x:c>
      <x:c r="I369" s="6">
        <x:v>27.2986793711375</x:v>
      </x:c>
      <x:c r="J369" t="s">
        <x:v>78</x:v>
      </x:c>
      <x:c r="K369" s="6">
        <x:v>1027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21.529</x:v>
      </x:c>
      <x:c r="R369" s="8">
        <x:v>114183.142133738</x:v>
      </x:c>
      <x:c r="S369" s="12">
        <x:v>272327.320330611</x:v>
      </x:c>
      <x:c r="T369" s="12">
        <x:v>57.5574474756351</x:v>
      </x:c>
      <x:c r="U369" s="12">
        <x:v>49.2</x:v>
      </x:c>
      <x:c r="V369" s="12">
        <x:f>NA()</x:f>
      </x:c>
    </x:row>
    <x:row r="370">
      <x:c r="A370">
        <x:v>1988816</x:v>
      </x:c>
      <x:c r="B370" s="1">
        <x:v>43313.5912674421</x:v>
      </x:c>
      <x:c r="C370" s="6">
        <x:v>6.139717375</x:v>
      </x:c>
      <x:c r="D370" s="14" t="s">
        <x:v>77</x:v>
      </x:c>
      <x:c r="E370" s="15">
        <x:v>43278.4145993056</x:v>
      </x:c>
      <x:c r="F370" t="s">
        <x:v>82</x:v>
      </x:c>
      <x:c r="G370" s="6">
        <x:v>232.815862751061</x:v>
      </x:c>
      <x:c r="H370" t="s">
        <x:v>83</x:v>
      </x:c>
      <x:c r="I370" s="6">
        <x:v>27.2925706595306</x:v>
      </x:c>
      <x:c r="J370" t="s">
        <x:v>78</x:v>
      </x:c>
      <x:c r="K370" s="6">
        <x:v>1027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21.528</x:v>
      </x:c>
      <x:c r="R370" s="8">
        <x:v>114178.066125329</x:v>
      </x:c>
      <x:c r="S370" s="12">
        <x:v>272309.849866621</x:v>
      </x:c>
      <x:c r="T370" s="12">
        <x:v>57.5574474756351</x:v>
      </x:c>
      <x:c r="U370" s="12">
        <x:v>49.2</x:v>
      </x:c>
      <x:c r="V370" s="12">
        <x:f>NA()</x:f>
      </x:c>
    </x:row>
    <x:row r="371">
      <x:c r="A371">
        <x:v>1988824</x:v>
      </x:c>
      <x:c r="B371" s="1">
        <x:v>43313.5912791667</x:v>
      </x:c>
      <x:c r="C371" s="6">
        <x:v>6.15662671333333</x:v>
      </x:c>
      <x:c r="D371" s="14" t="s">
        <x:v>77</x:v>
      </x:c>
      <x:c r="E371" s="15">
        <x:v>43278.4145993056</x:v>
      </x:c>
      <x:c r="F371" t="s">
        <x:v>82</x:v>
      </x:c>
      <x:c r="G371" s="6">
        <x:v>232.836355747933</x:v>
      </x:c>
      <x:c r="H371" t="s">
        <x:v>83</x:v>
      </x:c>
      <x:c r="I371" s="6">
        <x:v>27.2925706595306</x:v>
      </x:c>
      <x:c r="J371" t="s">
        <x:v>78</x:v>
      </x:c>
      <x:c r="K371" s="6">
        <x:v>1027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21.527</x:v>
      </x:c>
      <x:c r="R371" s="8">
        <x:v>114172.453644226</x:v>
      </x:c>
      <x:c r="S371" s="12">
        <x:v>272313.232552162</x:v>
      </x:c>
      <x:c r="T371" s="12">
        <x:v>57.5574474756351</x:v>
      </x:c>
      <x:c r="U371" s="12">
        <x:v>49.2</x:v>
      </x:c>
      <x:c r="V371" s="12">
        <x:f>NA()</x:f>
      </x:c>
    </x:row>
    <x:row r="372">
      <x:c r="A372">
        <x:v>1988832</x:v>
      </x:c>
      <x:c r="B372" s="1">
        <x:v>43313.5912908565</x:v>
      </x:c>
      <x:c r="C372" s="6">
        <x:v>6.17346516166667</x:v>
      </x:c>
      <x:c r="D372" s="14" t="s">
        <x:v>77</x:v>
      </x:c>
      <x:c r="E372" s="15">
        <x:v>43278.4145993056</x:v>
      </x:c>
      <x:c r="F372" t="s">
        <x:v>82</x:v>
      </x:c>
      <x:c r="G372" s="6">
        <x:v>232.817737465965</x:v>
      </x:c>
      <x:c r="H372" t="s">
        <x:v>83</x:v>
      </x:c>
      <x:c r="I372" s="6">
        <x:v>27.2986793711375</x:v>
      </x:c>
      <x:c r="J372" t="s">
        <x:v>78</x:v>
      </x:c>
      <x:c r="K372" s="6">
        <x:v>1027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21.526</x:v>
      </x:c>
      <x:c r="R372" s="8">
        <x:v>114185.888209121</x:v>
      </x:c>
      <x:c r="S372" s="12">
        <x:v>272326.638387048</x:v>
      </x:c>
      <x:c r="T372" s="12">
        <x:v>57.5574474756351</x:v>
      </x:c>
      <x:c r="U372" s="12">
        <x:v>49.2</x:v>
      </x:c>
      <x:c r="V372" s="12">
        <x:f>NA()</x:f>
      </x:c>
    </x:row>
    <x:row r="373">
      <x:c r="A373">
        <x:v>1988842</x:v>
      </x:c>
      <x:c r="B373" s="1">
        <x:v>43313.5913025463</x:v>
      </x:c>
      <x:c r="C373" s="6">
        <x:v>6.19030303</x:v>
      </x:c>
      <x:c r="D373" s="14" t="s">
        <x:v>77</x:v>
      </x:c>
      <x:c r="E373" s="15">
        <x:v>43278.4145993056</x:v>
      </x:c>
      <x:c r="F373" t="s">
        <x:v>82</x:v>
      </x:c>
      <x:c r="G373" s="6">
        <x:v>232.795371997164</x:v>
      </x:c>
      <x:c r="H373" t="s">
        <x:v>83</x:v>
      </x:c>
      <x:c r="I373" s="6">
        <x:v>27.2925706595306</x:v>
      </x:c>
      <x:c r="J373" t="s">
        <x:v>78</x:v>
      </x:c>
      <x:c r="K373" s="6">
        <x:v>1027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21.529</x:v>
      </x:c>
      <x:c r="R373" s="8">
        <x:v>114176.862523489</x:v>
      </x:c>
      <x:c r="S373" s="12">
        <x:v>272317.454645921</x:v>
      </x:c>
      <x:c r="T373" s="12">
        <x:v>57.5574474756351</x:v>
      </x:c>
      <x:c r="U373" s="12">
        <x:v>49.2</x:v>
      </x:c>
      <x:c r="V373" s="12">
        <x:f>NA()</x:f>
      </x:c>
    </x:row>
    <x:row r="374">
      <x:c r="A374">
        <x:v>1988852</x:v>
      </x:c>
      <x:c r="B374" s="1">
        <x:v>43313.5913142361</x:v>
      </x:c>
      <x:c r="C374" s="6">
        <x:v>6.20713632333333</x:v>
      </x:c>
      <x:c r="D374" s="14" t="s">
        <x:v>77</x:v>
      </x:c>
      <x:c r="E374" s="15">
        <x:v>43278.4145993056</x:v>
      </x:c>
      <x:c r="F374" t="s">
        <x:v>82</x:v>
      </x:c>
      <x:c r="G374" s="6">
        <x:v>232.854978703014</x:v>
      </x:c>
      <x:c r="H374" t="s">
        <x:v>83</x:v>
      </x:c>
      <x:c r="I374" s="6">
        <x:v>27.2864619590414</x:v>
      </x:c>
      <x:c r="J374" t="s">
        <x:v>78</x:v>
      </x:c>
      <x:c r="K374" s="6">
        <x:v>1027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21.528</x:v>
      </x:c>
      <x:c r="R374" s="8">
        <x:v>114178.516383754</x:v>
      </x:c>
      <x:c r="S374" s="12">
        <x:v>272308.895551293</x:v>
      </x:c>
      <x:c r="T374" s="12">
        <x:v>57.5574474756351</x:v>
      </x:c>
      <x:c r="U374" s="12">
        <x:v>49.2</x:v>
      </x:c>
      <x:c r="V374" s="12">
        <x:f>NA()</x:f>
      </x:c>
    </x:row>
    <x:row r="375">
      <x:c r="A375">
        <x:v>1988865</x:v>
      </x:c>
      <x:c r="B375" s="1">
        <x:v>43313.5913253472</x:v>
      </x:c>
      <x:c r="C375" s="6">
        <x:v>6.223158245</x:v>
      </x:c>
      <x:c r="D375" s="14" t="s">
        <x:v>77</x:v>
      </x:c>
      <x:c r="E375" s="15">
        <x:v>43278.4145993056</x:v>
      </x:c>
      <x:c r="F375" t="s">
        <x:v>82</x:v>
      </x:c>
      <x:c r="G375" s="6">
        <x:v>232.877348471937</x:v>
      </x:c>
      <x:c r="H375" t="s">
        <x:v>83</x:v>
      </x:c>
      <x:c r="I375" s="6">
        <x:v>27.2925706595306</x:v>
      </x:c>
      <x:c r="J375" t="s">
        <x:v>78</x:v>
      </x:c>
      <x:c r="K375" s="6">
        <x:v>1027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21.525</x:v>
      </x:c>
      <x:c r="R375" s="8">
        <x:v>114173.850305013</x:v>
      </x:c>
      <x:c r="S375" s="12">
        <x:v>272313.734101795</x:v>
      </x:c>
      <x:c r="T375" s="12">
        <x:v>57.5574474756351</x:v>
      </x:c>
      <x:c r="U375" s="12">
        <x:v>49.2</x:v>
      </x:c>
      <x:c r="V375" s="12">
        <x:f>NA()</x:f>
      </x:c>
    </x:row>
    <x:row r="376">
      <x:c r="A376">
        <x:v>1988873</x:v>
      </x:c>
      <x:c r="B376" s="1">
        <x:v>43313.5913370718</x:v>
      </x:c>
      <x:c r="C376" s="6">
        <x:v>6.24002528666667</x:v>
      </x:c>
      <x:c r="D376" s="14" t="s">
        <x:v>77</x:v>
      </x:c>
      <x:c r="E376" s="15">
        <x:v>43278.4145993056</x:v>
      </x:c>
      <x:c r="F376" t="s">
        <x:v>82</x:v>
      </x:c>
      <x:c r="G376" s="6">
        <x:v>232.836355747933</x:v>
      </x:c>
      <x:c r="H376" t="s">
        <x:v>83</x:v>
      </x:c>
      <x:c r="I376" s="6">
        <x:v>27.2925706595306</x:v>
      </x:c>
      <x:c r="J376" t="s">
        <x:v>78</x:v>
      </x:c>
      <x:c r="K376" s="6">
        <x:v>1027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21.527</x:v>
      </x:c>
      <x:c r="R376" s="8">
        <x:v>114175.019875717</x:v>
      </x:c>
      <x:c r="S376" s="12">
        <x:v>272308.550202188</x:v>
      </x:c>
      <x:c r="T376" s="12">
        <x:v>57.5574474756351</x:v>
      </x:c>
      <x:c r="U376" s="12">
        <x:v>49.2</x:v>
      </x:c>
      <x:c r="V376" s="12">
        <x:f>NA()</x:f>
      </x:c>
    </x:row>
    <x:row r="377">
      <x:c r="A377">
        <x:v>1988883</x:v>
      </x:c>
      <x:c r="B377" s="1">
        <x:v>43313.5913487616</x:v>
      </x:c>
      <x:c r="C377" s="6">
        <x:v>6.256873615</x:v>
      </x:c>
      <x:c r="D377" s="14" t="s">
        <x:v>77</x:v>
      </x:c>
      <x:c r="E377" s="15">
        <x:v>43278.4145993056</x:v>
      </x:c>
      <x:c r="F377" t="s">
        <x:v>82</x:v>
      </x:c>
      <x:c r="G377" s="6">
        <x:v>232.854978703014</x:v>
      </x:c>
      <x:c r="H377" t="s">
        <x:v>83</x:v>
      </x:c>
      <x:c r="I377" s="6">
        <x:v>27.2864619590414</x:v>
      </x:c>
      <x:c r="J377" t="s">
        <x:v>78</x:v>
      </x:c>
      <x:c r="K377" s="6">
        <x:v>1027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21.528</x:v>
      </x:c>
      <x:c r="R377" s="8">
        <x:v>114173.77534131</x:v>
      </x:c>
      <x:c r="S377" s="12">
        <x:v>272321.684872624</x:v>
      </x:c>
      <x:c r="T377" s="12">
        <x:v>57.5574474756351</x:v>
      </x:c>
      <x:c r="U377" s="12">
        <x:v>49.2</x:v>
      </x:c>
      <x:c r="V377" s="12">
        <x:f>NA()</x:f>
      </x:c>
    </x:row>
    <x:row r="378">
      <x:c r="A378">
        <x:v>1988892</x:v>
      </x:c>
      <x:c r="B378" s="1">
        <x:v>43313.5913604514</x:v>
      </x:c>
      <x:c r="C378" s="6">
        <x:v>6.27368899833333</x:v>
      </x:c>
      <x:c r="D378" s="14" t="s">
        <x:v>77</x:v>
      </x:c>
      <x:c r="E378" s="15">
        <x:v>43278.4145993056</x:v>
      </x:c>
      <x:c r="F378" t="s">
        <x:v>82</x:v>
      </x:c>
      <x:c r="G378" s="6">
        <x:v>232.916474658603</x:v>
      </x:c>
      <x:c r="H378" t="s">
        <x:v>83</x:v>
      </x:c>
      <x:c r="I378" s="6">
        <x:v>27.2864619590414</x:v>
      </x:c>
      <x:c r="J378" t="s">
        <x:v>78</x:v>
      </x:c>
      <x:c r="K378" s="6">
        <x:v>1027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21.525</x:v>
      </x:c>
      <x:c r="R378" s="8">
        <x:v>114174.53465005</x:v>
      </x:c>
      <x:c r="S378" s="12">
        <x:v>272314.731594617</x:v>
      </x:c>
      <x:c r="T378" s="12">
        <x:v>57.5574474756351</x:v>
      </x:c>
      <x:c r="U378" s="12">
        <x:v>49.2</x:v>
      </x:c>
      <x:c r="V378" s="12">
        <x:f>NA()</x:f>
      </x:c>
    </x:row>
    <x:row r="379">
      <x:c r="A379">
        <x:v>1988904</x:v>
      </x:c>
      <x:c r="B379" s="1">
        <x:v>43313.5913721412</x:v>
      </x:c>
      <x:c r="C379" s="6">
        <x:v>6.290507905</x:v>
      </x:c>
      <x:c r="D379" s="14" t="s">
        <x:v>77</x:v>
      </x:c>
      <x:c r="E379" s="15">
        <x:v>43278.4145993056</x:v>
      </x:c>
      <x:c r="F379" t="s">
        <x:v>82</x:v>
      </x:c>
      <x:c r="G379" s="6">
        <x:v>232.77675605007</x:v>
      </x:c>
      <x:c r="H379" t="s">
        <x:v>83</x:v>
      </x:c>
      <x:c r="I379" s="6">
        <x:v>27.2986793711375</x:v>
      </x:c>
      <x:c r="J379" t="s">
        <x:v>78</x:v>
      </x:c>
      <x:c r="K379" s="6">
        <x:v>1027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21.528</x:v>
      </x:c>
      <x:c r="R379" s="8">
        <x:v>114169.116299012</x:v>
      </x:c>
      <x:c r="S379" s="12">
        <x:v>272314.964478432</x:v>
      </x:c>
      <x:c r="T379" s="12">
        <x:v>57.5574474756351</x:v>
      </x:c>
      <x:c r="U379" s="12">
        <x:v>49.2</x:v>
      </x:c>
      <x:c r="V379" s="12">
        <x:f>NA()</x:f>
      </x:c>
    </x:row>
    <x:row r="380">
      <x:c r="A380">
        <x:v>1988912</x:v>
      </x:c>
      <x:c r="B380" s="1">
        <x:v>43313.5913832523</x:v>
      </x:c>
      <x:c r="C380" s="6">
        <x:v>6.30654218666667</x:v>
      </x:c>
      <x:c r="D380" s="14" t="s">
        <x:v>77</x:v>
      </x:c>
      <x:c r="E380" s="15">
        <x:v>43278.4145993056</x:v>
      </x:c>
      <x:c r="F380" t="s">
        <x:v>82</x:v>
      </x:c>
      <x:c r="G380" s="6">
        <x:v>232.815862751061</x:v>
      </x:c>
      <x:c r="H380" t="s">
        <x:v>83</x:v>
      </x:c>
      <x:c r="I380" s="6">
        <x:v>27.2925706595306</x:v>
      </x:c>
      <x:c r="J380" t="s">
        <x:v>78</x:v>
      </x:c>
      <x:c r="K380" s="6">
        <x:v>1027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21.528</x:v>
      </x:c>
      <x:c r="R380" s="8">
        <x:v>114167.208623393</x:v>
      </x:c>
      <x:c r="S380" s="12">
        <x:v>272318.226915998</x:v>
      </x:c>
      <x:c r="T380" s="12">
        <x:v>57.5574474756351</x:v>
      </x:c>
      <x:c r="U380" s="12">
        <x:v>49.2</x:v>
      </x:c>
      <x:c r="V380" s="12">
        <x:f>NA()</x:f>
      </x:c>
    </x:row>
    <x:row r="381">
      <x:c r="A381">
        <x:v>1988921</x:v>
      </x:c>
      <x:c r="B381" s="1">
        <x:v>43313.5913949884</x:v>
      </x:c>
      <x:c r="C381" s="6">
        <x:v>6.32342252666667</x:v>
      </x:c>
      <x:c r="D381" s="14" t="s">
        <x:v>77</x:v>
      </x:c>
      <x:c r="E381" s="15">
        <x:v>43278.4145993056</x:v>
      </x:c>
      <x:c r="F381" t="s">
        <x:v>82</x:v>
      </x:c>
      <x:c r="G381" s="6">
        <x:v>232.795371997164</x:v>
      </x:c>
      <x:c r="H381" t="s">
        <x:v>83</x:v>
      </x:c>
      <x:c r="I381" s="6">
        <x:v>27.2925706595306</x:v>
      </x:c>
      <x:c r="J381" t="s">
        <x:v>78</x:v>
      </x:c>
      <x:c r="K381" s="6">
        <x:v>1027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21.529</x:v>
      </x:c>
      <x:c r="R381" s="8">
        <x:v>114177.732077046</x:v>
      </x:c>
      <x:c r="S381" s="12">
        <x:v>272307.383857423</x:v>
      </x:c>
      <x:c r="T381" s="12">
        <x:v>57.5574474756351</x:v>
      </x:c>
      <x:c r="U381" s="12">
        <x:v>49.2</x:v>
      </x:c>
      <x:c r="V381" s="12">
        <x:f>NA()</x:f>
      </x:c>
    </x:row>
    <x:row r="382">
      <x:c r="A382">
        <x:v>1988928</x:v>
      </x:c>
      <x:c r="B382" s="1">
        <x:v>43313.5914066782</x:v>
      </x:c>
      <x:c r="C382" s="6">
        <x:v>6.34028260833333</x:v>
      </x:c>
      <x:c r="D382" s="14" t="s">
        <x:v>77</x:v>
      </x:c>
      <x:c r="E382" s="15">
        <x:v>43278.4145993056</x:v>
      </x:c>
      <x:c r="F382" t="s">
        <x:v>82</x:v>
      </x:c>
      <x:c r="G382" s="6">
        <x:v>232.834484538289</x:v>
      </x:c>
      <x:c r="H382" t="s">
        <x:v>83</x:v>
      </x:c>
      <x:c r="I382" s="6">
        <x:v>27.2864619590414</x:v>
      </x:c>
      <x:c r="J382" t="s">
        <x:v>78</x:v>
      </x:c>
      <x:c r="K382" s="6">
        <x:v>1027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21.529</x:v>
      </x:c>
      <x:c r="R382" s="8">
        <x:v>114172.490228479</x:v>
      </x:c>
      <x:c r="S382" s="12">
        <x:v>272314.300700697</x:v>
      </x:c>
      <x:c r="T382" s="12">
        <x:v>57.5574474756351</x:v>
      </x:c>
      <x:c r="U382" s="12">
        <x:v>49.2</x:v>
      </x:c>
      <x:c r="V382" s="12">
        <x:f>NA()</x:f>
      </x:c>
    </x:row>
    <x:row r="383">
      <x:c r="A383">
        <x:v>1988945</x:v>
      </x:c>
      <x:c r="B383" s="1">
        <x:v>43313.5914184028</x:v>
      </x:c>
      <x:c r="C383" s="6">
        <x:v>6.35711965333333</x:v>
      </x:c>
      <x:c r="D383" s="14" t="s">
        <x:v>77</x:v>
      </x:c>
      <x:c r="E383" s="15">
        <x:v>43278.4145993056</x:v>
      </x:c>
      <x:c r="F383" t="s">
        <x:v>82</x:v>
      </x:c>
      <x:c r="G383" s="6">
        <x:v>232.774883485908</x:v>
      </x:c>
      <x:c r="H383" t="s">
        <x:v>83</x:v>
      </x:c>
      <x:c r="I383" s="6">
        <x:v>27.2925706595306</x:v>
      </x:c>
      <x:c r="J383" t="s">
        <x:v>78</x:v>
      </x:c>
      <x:c r="K383" s="6">
        <x:v>1027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21.53</x:v>
      </x:c>
      <x:c r="R383" s="8">
        <x:v>114169.213486545</x:v>
      </x:c>
      <x:c r="S383" s="12">
        <x:v>272319.847402763</x:v>
      </x:c>
      <x:c r="T383" s="12">
        <x:v>57.5574474756351</x:v>
      </x:c>
      <x:c r="U383" s="12">
        <x:v>49.2</x:v>
      </x:c>
      <x:c r="V383" s="12">
        <x:f>NA()</x:f>
      </x:c>
    </x:row>
    <x:row r="384">
      <x:c r="A384">
        <x:v>1988950</x:v>
      </x:c>
      <x:c r="B384" s="1">
        <x:v>43313.5914294792</x:v>
      </x:c>
      <x:c r="C384" s="6">
        <x:v>6.37311099</x:v>
      </x:c>
      <x:c r="D384" s="14" t="s">
        <x:v>77</x:v>
      </x:c>
      <x:c r="E384" s="15">
        <x:v>43278.4145993056</x:v>
      </x:c>
      <x:c r="F384" t="s">
        <x:v>82</x:v>
      </x:c>
      <x:c r="G384" s="6">
        <x:v>232.774883485908</x:v>
      </x:c>
      <x:c r="H384" t="s">
        <x:v>83</x:v>
      </x:c>
      <x:c r="I384" s="6">
        <x:v>27.2925706595306</x:v>
      </x:c>
      <x:c r="J384" t="s">
        <x:v>78</x:v>
      </x:c>
      <x:c r="K384" s="6">
        <x:v>1027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21.53</x:v>
      </x:c>
      <x:c r="R384" s="8">
        <x:v>114166.959130006</x:v>
      </x:c>
      <x:c r="S384" s="12">
        <x:v>272299.89767135</x:v>
      </x:c>
      <x:c r="T384" s="12">
        <x:v>57.5574474756351</x:v>
      </x:c>
      <x:c r="U384" s="12">
        <x:v>49.2</x:v>
      </x:c>
      <x:c r="V384" s="12">
        <x:f>NA()</x:f>
      </x:c>
    </x:row>
    <x:row r="385">
      <x:c r="A385">
        <x:v>1988962</x:v>
      </x:c>
      <x:c r="B385" s="1">
        <x:v>43313.5914412037</x:v>
      </x:c>
      <x:c r="C385" s="6">
        <x:v>6.38997466</x:v>
      </x:c>
      <x:c r="D385" s="14" t="s">
        <x:v>77</x:v>
      </x:c>
      <x:c r="E385" s="15">
        <x:v>43278.4145993056</x:v>
      </x:c>
      <x:c r="F385" t="s">
        <x:v>82</x:v>
      </x:c>
      <x:c r="G385" s="6">
        <x:v>232.797245636549</x:v>
      </x:c>
      <x:c r="H385" t="s">
        <x:v>83</x:v>
      </x:c>
      <x:c r="I385" s="6">
        <x:v>27.2986793711375</x:v>
      </x:c>
      <x:c r="J385" t="s">
        <x:v>78</x:v>
      </x:c>
      <x:c r="K385" s="6">
        <x:v>1027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21.527</x:v>
      </x:c>
      <x:c r="R385" s="8">
        <x:v>114160.642746918</x:v>
      </x:c>
      <x:c r="S385" s="12">
        <x:v>272295.907308146</x:v>
      </x:c>
      <x:c r="T385" s="12">
        <x:v>57.5574474756351</x:v>
      </x:c>
      <x:c r="U385" s="12">
        <x:v>49.2</x:v>
      </x:c>
      <x:c r="V385" s="12">
        <x:f>NA()</x:f>
      </x:c>
    </x:row>
    <x:row r="386">
      <x:c r="A386">
        <x:v>1988972</x:v>
      </x:c>
      <x:c r="B386" s="1">
        <x:v>43313.5914529282</x:v>
      </x:c>
      <x:c r="C386" s="6">
        <x:v>6.40685761833333</x:v>
      </x:c>
      <x:c r="D386" s="14" t="s">
        <x:v>77</x:v>
      </x:c>
      <x:c r="E386" s="15">
        <x:v>43278.4145993056</x:v>
      </x:c>
      <x:c r="F386" t="s">
        <x:v>82</x:v>
      </x:c>
      <x:c r="G386" s="6">
        <x:v>232.834484538289</x:v>
      </x:c>
      <x:c r="H386" t="s">
        <x:v>83</x:v>
      </x:c>
      <x:c r="I386" s="6">
        <x:v>27.2864619590414</x:v>
      </x:c>
      <x:c r="J386" t="s">
        <x:v>78</x:v>
      </x:c>
      <x:c r="K386" s="6">
        <x:v>1027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21.529</x:v>
      </x:c>
      <x:c r="R386" s="8">
        <x:v>114164.336969244</x:v>
      </x:c>
      <x:c r="S386" s="12">
        <x:v>272302.478079517</x:v>
      </x:c>
      <x:c r="T386" s="12">
        <x:v>57.5574474756351</x:v>
      </x:c>
      <x:c r="U386" s="12">
        <x:v>49.2</x:v>
      </x:c>
      <x:c r="V386" s="12">
        <x:f>NA()</x:f>
      </x:c>
    </x:row>
    <x:row r="387">
      <x:c r="A387">
        <x:v>1988981</x:v>
      </x:c>
      <x:c r="B387" s="1">
        <x:v>43313.5914646181</x:v>
      </x:c>
      <x:c r="C387" s="6">
        <x:v>6.42367078</x:v>
      </x:c>
      <x:c r="D387" s="14" t="s">
        <x:v>77</x:v>
      </x:c>
      <x:c r="E387" s="15">
        <x:v>43278.4145993056</x:v>
      </x:c>
      <x:c r="F387" t="s">
        <x:v>82</x:v>
      </x:c>
      <x:c r="G387" s="6">
        <x:v>232.795371997164</x:v>
      </x:c>
      <x:c r="H387" t="s">
        <x:v>83</x:v>
      </x:c>
      <x:c r="I387" s="6">
        <x:v>27.2925706595306</x:v>
      </x:c>
      <x:c r="J387" t="s">
        <x:v>78</x:v>
      </x:c>
      <x:c r="K387" s="6">
        <x:v>1027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21.529</x:v>
      </x:c>
      <x:c r="R387" s="8">
        <x:v>114163.221370122</x:v>
      </x:c>
      <x:c r="S387" s="12">
        <x:v>272298.961720536</x:v>
      </x:c>
      <x:c r="T387" s="12">
        <x:v>57.5574474756351</x:v>
      </x:c>
      <x:c r="U387" s="12">
        <x:v>49.2</x:v>
      </x:c>
      <x:c r="V387" s="12">
        <x:f>NA()</x:f>
      </x:c>
    </x:row>
    <x:row r="388">
      <x:c r="A388">
        <x:v>1988991</x:v>
      </x:c>
      <x:c r="B388" s="1">
        <x:v>43313.5914757292</x:v>
      </x:c>
      <x:c r="C388" s="6">
        <x:v>6.43967771666667</x:v>
      </x:c>
      <x:c r="D388" s="14" t="s">
        <x:v>77</x:v>
      </x:c>
      <x:c r="E388" s="15">
        <x:v>43278.4145993056</x:v>
      </x:c>
      <x:c r="F388" t="s">
        <x:v>82</x:v>
      </x:c>
      <x:c r="G388" s="6">
        <x:v>232.774883485908</x:v>
      </x:c>
      <x:c r="H388" t="s">
        <x:v>83</x:v>
      </x:c>
      <x:c r="I388" s="6">
        <x:v>27.2925706595306</x:v>
      </x:c>
      <x:c r="J388" t="s">
        <x:v>78</x:v>
      </x:c>
      <x:c r="K388" s="6">
        <x:v>1027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21.53</x:v>
      </x:c>
      <x:c r="R388" s="8">
        <x:v>114162.616009735</x:v>
      </x:c>
      <x:c r="S388" s="12">
        <x:v>272287.727911345</x:v>
      </x:c>
      <x:c r="T388" s="12">
        <x:v>57.5574474756351</x:v>
      </x:c>
      <x:c r="U388" s="12">
        <x:v>49.2</x:v>
      </x:c>
      <x:c r="V388" s="12">
        <x:f>NA()</x:f>
      </x:c>
    </x:row>
    <x:row r="389">
      <x:c r="A389">
        <x:v>1989000</x:v>
      </x:c>
      <x:c r="B389" s="1">
        <x:v>43313.591487419</x:v>
      </x:c>
      <x:c r="C389" s="6">
        <x:v>6.45652444666667</x:v>
      </x:c>
      <x:c r="D389" s="14" t="s">
        <x:v>77</x:v>
      </x:c>
      <x:c r="E389" s="15">
        <x:v>43278.4145993056</x:v>
      </x:c>
      <x:c r="F389" t="s">
        <x:v>82</x:v>
      </x:c>
      <x:c r="G389" s="6">
        <x:v>232.774883485908</x:v>
      </x:c>
      <x:c r="H389" t="s">
        <x:v>83</x:v>
      </x:c>
      <x:c r="I389" s="6">
        <x:v>27.2925706595306</x:v>
      </x:c>
      <x:c r="J389" t="s">
        <x:v>78</x:v>
      </x:c>
      <x:c r="K389" s="6">
        <x:v>1027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21.53</x:v>
      </x:c>
      <x:c r="R389" s="8">
        <x:v>114161.593284694</x:v>
      </x:c>
      <x:c r="S389" s="12">
        <x:v>272295.489481764</x:v>
      </x:c>
      <x:c r="T389" s="12">
        <x:v>57.5574474756351</x:v>
      </x:c>
      <x:c r="U389" s="12">
        <x:v>49.2</x:v>
      </x:c>
      <x:c r="V389" s="12">
        <x:f>NA()</x:f>
      </x:c>
    </x:row>
    <x:row r="390">
      <x:c r="A390">
        <x:v>1989010</x:v>
      </x:c>
      <x:c r="B390" s="1">
        <x:v>43313.5914991551</x:v>
      </x:c>
      <x:c r="C390" s="6">
        <x:v>6.47340659833333</x:v>
      </x:c>
      <x:c r="D390" s="14" t="s">
        <x:v>77</x:v>
      </x:c>
      <x:c r="E390" s="15">
        <x:v>43278.4145993056</x:v>
      </x:c>
      <x:c r="F390" t="s">
        <x:v>82</x:v>
      </x:c>
      <x:c r="G390" s="6">
        <x:v>232.795371997164</x:v>
      </x:c>
      <x:c r="H390" t="s">
        <x:v>83</x:v>
      </x:c>
      <x:c r="I390" s="6">
        <x:v>27.2925706595306</x:v>
      </x:c>
      <x:c r="J390" t="s">
        <x:v>78</x:v>
      </x:c>
      <x:c r="K390" s="6">
        <x:v>1027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21.529</x:v>
      </x:c>
      <x:c r="R390" s="8">
        <x:v>114159.440122742</x:v>
      </x:c>
      <x:c r="S390" s="12">
        <x:v>272287.160555145</x:v>
      </x:c>
      <x:c r="T390" s="12">
        <x:v>57.5574474756351</x:v>
      </x:c>
      <x:c r="U390" s="12">
        <x:v>49.2</x:v>
      </x:c>
      <x:c r="V390" s="12">
        <x:f>NA()</x:f>
      </x:c>
    </x:row>
    <x:row r="391">
      <x:c r="A391">
        <x:v>1989020</x:v>
      </x:c>
      <x:c r="B391" s="1">
        <x:v>43313.5915108796</x:v>
      </x:c>
      <x:c r="C391" s="6">
        <x:v>6.490284655</x:v>
      </x:c>
      <x:c r="D391" s="14" t="s">
        <x:v>77</x:v>
      </x:c>
      <x:c r="E391" s="15">
        <x:v>43278.4145993056</x:v>
      </x:c>
      <x:c r="F391" t="s">
        <x:v>82</x:v>
      </x:c>
      <x:c r="G391" s="6">
        <x:v>232.836355747933</x:v>
      </x:c>
      <x:c r="H391" t="s">
        <x:v>83</x:v>
      </x:c>
      <x:c r="I391" s="6">
        <x:v>27.2925706595306</x:v>
      </x:c>
      <x:c r="J391" t="s">
        <x:v>78</x:v>
      </x:c>
      <x:c r="K391" s="6">
        <x:v>1027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21.527</x:v>
      </x:c>
      <x:c r="R391" s="8">
        <x:v>114153.69038125</x:v>
      </x:c>
      <x:c r="S391" s="12">
        <x:v>272289.537480166</x:v>
      </x:c>
      <x:c r="T391" s="12">
        <x:v>57.5574474756351</x:v>
      </x:c>
      <x:c r="U391" s="12">
        <x:v>49.2</x:v>
      </x:c>
      <x:c r="V391" s="12">
        <x:f>NA()</x:f>
      </x:c>
    </x:row>
    <x:row r="392">
      <x:c r="A392">
        <x:v>1989035</x:v>
      </x:c>
      <x:c r="B392" s="1">
        <x:v>43313.5915225694</x:v>
      </x:c>
      <x:c r="C392" s="6">
        <x:v>6.50712964666667</x:v>
      </x:c>
      <x:c r="D392" s="14" t="s">
        <x:v>77</x:v>
      </x:c>
      <x:c r="E392" s="15">
        <x:v>43278.4145993056</x:v>
      </x:c>
      <x:c r="F392" t="s">
        <x:v>82</x:v>
      </x:c>
      <x:c r="G392" s="6">
        <x:v>232.815862751061</x:v>
      </x:c>
      <x:c r="H392" t="s">
        <x:v>83</x:v>
      </x:c>
      <x:c r="I392" s="6">
        <x:v>27.2925706595306</x:v>
      </x:c>
      <x:c r="J392" t="s">
        <x:v>78</x:v>
      </x:c>
      <x:c r="K392" s="6">
        <x:v>1027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21.528</x:v>
      </x:c>
      <x:c r="R392" s="8">
        <x:v>114155.076876627</x:v>
      </x:c>
      <x:c r="S392" s="12">
        <x:v>272294.285454717</x:v>
      </x:c>
      <x:c r="T392" s="12">
        <x:v>57.5574474756351</x:v>
      </x:c>
      <x:c r="U392" s="12">
        <x:v>49.2</x:v>
      </x:c>
      <x:c r="V392" s="12">
        <x:f>NA()</x:f>
      </x:c>
    </x:row>
    <x:row r="393">
      <x:c r="A393">
        <x:v>1989040</x:v>
      </x:c>
      <x:c r="B393" s="1">
        <x:v>43313.5915336458</x:v>
      </x:c>
      <x:c r="C393" s="6">
        <x:v>6.52310723333333</x:v>
      </x:c>
      <x:c r="D393" s="14" t="s">
        <x:v>77</x:v>
      </x:c>
      <x:c r="E393" s="15">
        <x:v>43278.4145993056</x:v>
      </x:c>
      <x:c r="F393" t="s">
        <x:v>82</x:v>
      </x:c>
      <x:c r="G393" s="6">
        <x:v>232.815862751061</x:v>
      </x:c>
      <x:c r="H393" t="s">
        <x:v>83</x:v>
      </x:c>
      <x:c r="I393" s="6">
        <x:v>27.2925706595306</x:v>
      </x:c>
      <x:c r="J393" t="s">
        <x:v>78</x:v>
      </x:c>
      <x:c r="K393" s="6">
        <x:v>1027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21.528</x:v>
      </x:c>
      <x:c r="R393" s="8">
        <x:v>114153.502459859</x:v>
      </x:c>
      <x:c r="S393" s="12">
        <x:v>272290.27247254</x:v>
      </x:c>
      <x:c r="T393" s="12">
        <x:v>57.5574474756351</x:v>
      </x:c>
      <x:c r="U393" s="12">
        <x:v>49.2</x:v>
      </x:c>
      <x:c r="V393" s="12">
        <x:f>NA()</x:f>
      </x:c>
    </x:row>
    <x:row r="394">
      <x:c r="A394">
        <x:v>1989052</x:v>
      </x:c>
      <x:c r="B394" s="1">
        <x:v>43313.5915453356</x:v>
      </x:c>
      <x:c r="C394" s="6">
        <x:v>6.53989935666667</x:v>
      </x:c>
      <x:c r="D394" s="14" t="s">
        <x:v>77</x:v>
      </x:c>
      <x:c r="E394" s="15">
        <x:v>43278.4145993056</x:v>
      </x:c>
      <x:c r="F394" t="s">
        <x:v>82</x:v>
      </x:c>
      <x:c r="G394" s="6">
        <x:v>232.733913189984</x:v>
      </x:c>
      <x:c r="H394" t="s">
        <x:v>83</x:v>
      </x:c>
      <x:c r="I394" s="6">
        <x:v>27.2925706595306</x:v>
      </x:c>
      <x:c r="J394" t="s">
        <x:v>78</x:v>
      </x:c>
      <x:c r="K394" s="6">
        <x:v>1027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21.532</x:v>
      </x:c>
      <x:c r="R394" s="8">
        <x:v>114159.975413996</x:v>
      </x:c>
      <x:c r="S394" s="12">
        <x:v>272299.659385276</x:v>
      </x:c>
      <x:c r="T394" s="12">
        <x:v>57.5574474756351</x:v>
      </x:c>
      <x:c r="U394" s="12">
        <x:v>49.2</x:v>
      </x:c>
      <x:c r="V394" s="12">
        <x:f>NA()</x:f>
      </x:c>
    </x:row>
    <x:row r="395">
      <x:c r="A395">
        <x:v>1989062</x:v>
      </x:c>
      <x:c r="B395" s="1">
        <x:v>43313.5915569792</x:v>
      </x:c>
      <x:c r="C395" s="6">
        <x:v>6.55669055666667</x:v>
      </x:c>
      <x:c r="D395" s="14" t="s">
        <x:v>77</x:v>
      </x:c>
      <x:c r="E395" s="15">
        <x:v>43278.4145993056</x:v>
      </x:c>
      <x:c r="F395" t="s">
        <x:v>82</x:v>
      </x:c>
      <x:c r="G395" s="6">
        <x:v>232.77675605007</x:v>
      </x:c>
      <x:c r="H395" t="s">
        <x:v>83</x:v>
      </x:c>
      <x:c r="I395" s="6">
        <x:v>27.2986793711375</x:v>
      </x:c>
      <x:c r="J395" t="s">
        <x:v>78</x:v>
      </x:c>
      <x:c r="K395" s="6">
        <x:v>1027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21.528</x:v>
      </x:c>
      <x:c r="R395" s="8">
        <x:v>114156.028653394</x:v>
      </x:c>
      <x:c r="S395" s="12">
        <x:v>272290.80982315</x:v>
      </x:c>
      <x:c r="T395" s="12">
        <x:v>57.5574474756351</x:v>
      </x:c>
      <x:c r="U395" s="12">
        <x:v>49.2</x:v>
      </x:c>
      <x:c r="V395" s="12">
        <x:f>NA()</x:f>
      </x:c>
    </x:row>
    <x:row r="396">
      <x:c r="A396">
        <x:v>1989073</x:v>
      </x:c>
      <x:c r="B396" s="1">
        <x:v>43313.591568669</x:v>
      </x:c>
      <x:c r="C396" s="6">
        <x:v>6.57352264166667</x:v>
      </x:c>
      <x:c r="D396" s="14" t="s">
        <x:v>77</x:v>
      </x:c>
      <x:c r="E396" s="15">
        <x:v>43278.4145993056</x:v>
      </x:c>
      <x:c r="F396" t="s">
        <x:v>82</x:v>
      </x:c>
      <x:c r="G396" s="6">
        <x:v>232.856850988113</x:v>
      </x:c>
      <x:c r="H396" t="s">
        <x:v>83</x:v>
      </x:c>
      <x:c r="I396" s="6">
        <x:v>27.2925706595306</x:v>
      </x:c>
      <x:c r="J396" t="s">
        <x:v>78</x:v>
      </x:c>
      <x:c r="K396" s="6">
        <x:v>1027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21.526</x:v>
      </x:c>
      <x:c r="R396" s="8">
        <x:v>114148.639302166</x:v>
      </x:c>
      <x:c r="S396" s="12">
        <x:v>272289.737406348</x:v>
      </x:c>
      <x:c r="T396" s="12">
        <x:v>57.5574474756351</x:v>
      </x:c>
      <x:c r="U396" s="12">
        <x:v>49.2</x:v>
      </x:c>
      <x:c r="V396" s="12">
        <x:f>NA()</x:f>
      </x:c>
    </x:row>
    <x:row r="397">
      <x:c r="A397">
        <x:v>1989086</x:v>
      </x:c>
      <x:c r="B397" s="1">
        <x:v>43313.5915803588</x:v>
      </x:c>
      <x:c r="C397" s="6">
        <x:v>6.59036288333333</x:v>
      </x:c>
      <x:c r="D397" s="14" t="s">
        <x:v>77</x:v>
      </x:c>
      <x:c r="E397" s="15">
        <x:v>43278.4145993056</x:v>
      </x:c>
      <x:c r="F397" t="s">
        <x:v>82</x:v>
      </x:c>
      <x:c r="G397" s="6">
        <x:v>232.795371997164</x:v>
      </x:c>
      <x:c r="H397" t="s">
        <x:v>83</x:v>
      </x:c>
      <x:c r="I397" s="6">
        <x:v>27.2925706595306</x:v>
      </x:c>
      <x:c r="J397" t="s">
        <x:v>78</x:v>
      </x:c>
      <x:c r="K397" s="6">
        <x:v>1027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21.529</x:v>
      </x:c>
      <x:c r="R397" s="8">
        <x:v>114155.388332323</x:v>
      </x:c>
      <x:c r="S397" s="12">
        <x:v>272289.312955564</x:v>
      </x:c>
      <x:c r="T397" s="12">
        <x:v>57.5574474756351</x:v>
      </x:c>
      <x:c r="U397" s="12">
        <x:v>49.2</x:v>
      </x:c>
      <x:c r="V397" s="12">
        <x:f>NA()</x:f>
      </x:c>
    </x:row>
    <x:row r="398">
      <x:c r="A398">
        <x:v>1989093</x:v>
      </x:c>
      <x:c r="B398" s="1">
        <x:v>43313.5915915162</x:v>
      </x:c>
      <x:c r="C398" s="6">
        <x:v>6.60640367666667</x:v>
      </x:c>
      <x:c r="D398" s="14" t="s">
        <x:v>77</x:v>
      </x:c>
      <x:c r="E398" s="15">
        <x:v>43278.4145993056</x:v>
      </x:c>
      <x:c r="F398" t="s">
        <x:v>82</x:v>
      </x:c>
      <x:c r="G398" s="6">
        <x:v>232.795371997164</x:v>
      </x:c>
      <x:c r="H398" t="s">
        <x:v>83</x:v>
      </x:c>
      <x:c r="I398" s="6">
        <x:v>27.2925706595306</x:v>
      </x:c>
      <x:c r="J398" t="s">
        <x:v>78</x:v>
      </x:c>
      <x:c r="K398" s="6">
        <x:v>1027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21.529</x:v>
      </x:c>
      <x:c r="R398" s="8">
        <x:v>114147.494056988</x:v>
      </x:c>
      <x:c r="S398" s="12">
        <x:v>272288.898407219</x:v>
      </x:c>
      <x:c r="T398" s="12">
        <x:v>57.5574474756351</x:v>
      </x:c>
      <x:c r="U398" s="12">
        <x:v>49.2</x:v>
      </x:c>
      <x:c r="V398" s="12">
        <x:f>NA()</x:f>
      </x:c>
    </x:row>
    <x:row r="399">
      <x:c r="A399">
        <x:v>1989102</x:v>
      </x:c>
      <x:c r="B399" s="1">
        <x:v>43313.5916032407</x:v>
      </x:c>
      <x:c r="C399" s="6">
        <x:v>6.62328509333333</x:v>
      </x:c>
      <x:c r="D399" s="14" t="s">
        <x:v>77</x:v>
      </x:c>
      <x:c r="E399" s="15">
        <x:v>43278.4145993056</x:v>
      </x:c>
      <x:c r="F399" t="s">
        <x:v>82</x:v>
      </x:c>
      <x:c r="G399" s="6">
        <x:v>232.653865614196</x:v>
      </x:c>
      <x:c r="H399" t="s">
        <x:v>83</x:v>
      </x:c>
      <x:c r="I399" s="6">
        <x:v>27.2986793711375</x:v>
      </x:c>
      <x:c r="J399" t="s">
        <x:v>78</x:v>
      </x:c>
      <x:c r="K399" s="6">
        <x:v>1027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21.534</x:v>
      </x:c>
      <x:c r="R399" s="8">
        <x:v>114149.406470723</x:v>
      </x:c>
      <x:c r="S399" s="12">
        <x:v>272289.209057759</x:v>
      </x:c>
      <x:c r="T399" s="12">
        <x:v>57.5574474756351</x:v>
      </x:c>
      <x:c r="U399" s="12">
        <x:v>49.2</x:v>
      </x:c>
      <x:c r="V399" s="12">
        <x:f>NA()</x:f>
      </x:c>
    </x:row>
    <x:row r="400">
      <x:c r="A400">
        <x:v>1989112</x:v>
      </x:c>
      <x:c r="B400" s="1">
        <x:v>43313.5916148958</x:v>
      </x:c>
      <x:c r="C400" s="6">
        <x:v>6.64011177166667</x:v>
      </x:c>
      <x:c r="D400" s="14" t="s">
        <x:v>77</x:v>
      </x:c>
      <x:c r="E400" s="15">
        <x:v>43278.4145993056</x:v>
      </x:c>
      <x:c r="F400" t="s">
        <x:v>82</x:v>
      </x:c>
      <x:c r="G400" s="6">
        <x:v>232.715300744922</x:v>
      </x:c>
      <x:c r="H400" t="s">
        <x:v>83</x:v>
      </x:c>
      <x:c r="I400" s="6">
        <x:v>27.2986793711375</x:v>
      </x:c>
      <x:c r="J400" t="s">
        <x:v>78</x:v>
      </x:c>
      <x:c r="K400" s="6">
        <x:v>1027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21.531</x:v>
      </x:c>
      <x:c r="R400" s="8">
        <x:v>114142.513150559</x:v>
      </x:c>
      <x:c r="S400" s="12">
        <x:v>272286.860293973</x:v>
      </x:c>
      <x:c r="T400" s="12">
        <x:v>57.5574474756351</x:v>
      </x:c>
      <x:c r="U400" s="12">
        <x:v>49.2</x:v>
      </x:c>
      <x:c r="V400" s="12">
        <x:f>NA()</x:f>
      </x:c>
    </x:row>
    <x:row r="401">
      <x:c r="A401">
        <x:v>1989126</x:v>
      </x:c>
      <x:c r="B401" s="1">
        <x:v>43313.5916266204</x:v>
      </x:c>
      <x:c r="C401" s="6">
        <x:v>6.656959055</x:v>
      </x:c>
      <x:c r="D401" s="14" t="s">
        <x:v>77</x:v>
      </x:c>
      <x:c r="E401" s="15">
        <x:v>43278.4145993056</x:v>
      </x:c>
      <x:c r="F401" t="s">
        <x:v>82</x:v>
      </x:c>
      <x:c r="G401" s="6">
        <x:v>232.877348471937</x:v>
      </x:c>
      <x:c r="H401" t="s">
        <x:v>83</x:v>
      </x:c>
      <x:c r="I401" s="6">
        <x:v>27.2925706595306</x:v>
      </x:c>
      <x:c r="J401" t="s">
        <x:v>78</x:v>
      </x:c>
      <x:c r="K401" s="6">
        <x:v>1027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21.525</x:v>
      </x:c>
      <x:c r="R401" s="8">
        <x:v>114150.542349278</x:v>
      </x:c>
      <x:c r="S401" s="12">
        <x:v>272276.734410494</x:v>
      </x:c>
      <x:c r="T401" s="12">
        <x:v>57.5574474756351</x:v>
      </x:c>
      <x:c r="U401" s="12">
        <x:v>49.2</x:v>
      </x:c>
      <x:c r="V401" s="12">
        <x:f>NA()</x:f>
      </x:c>
    </x:row>
    <x:row r="402">
      <x:c r="A402">
        <x:v>1989136</x:v>
      </x:c>
      <x:c r="B402" s="1">
        <x:v>43313.5916383102</x:v>
      </x:c>
      <x:c r="C402" s="6">
        <x:v>6.67380506666667</x:v>
      </x:c>
      <x:c r="D402" s="14" t="s">
        <x:v>77</x:v>
      </x:c>
      <x:c r="E402" s="15">
        <x:v>43278.4145993056</x:v>
      </x:c>
      <x:c r="F402" t="s">
        <x:v>82</x:v>
      </x:c>
      <x:c r="G402" s="6">
        <x:v>232.897848199737</x:v>
      </x:c>
      <x:c r="H402" t="s">
        <x:v>83</x:v>
      </x:c>
      <x:c r="I402" s="6">
        <x:v>27.2925706595306</x:v>
      </x:c>
      <x:c r="J402" t="s">
        <x:v>78</x:v>
      </x:c>
      <x:c r="K402" s="6">
        <x:v>1027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21.524</x:v>
      </x:c>
      <x:c r="R402" s="8">
        <x:v>114143.258415981</x:v>
      </x:c>
      <x:c r="S402" s="12">
        <x:v>272295.63993606</x:v>
      </x:c>
      <x:c r="T402" s="12">
        <x:v>57.5574474756351</x:v>
      </x:c>
      <x:c r="U402" s="12">
        <x:v>49.2</x:v>
      </x:c>
      <x:c r="V402" s="12">
        <x:f>NA()</x:f>
      </x:c>
    </x:row>
    <x:row r="403">
      <x:c r="A403">
        <x:v>1989143</x:v>
      </x:c>
      <x:c r="B403" s="1">
        <x:v>43313.591649456</x:v>
      </x:c>
      <x:c r="C403" s="6">
        <x:v>6.6898351</x:v>
      </x:c>
      <x:c r="D403" s="14" t="s">
        <x:v>77</x:v>
      </x:c>
      <x:c r="E403" s="15">
        <x:v>43278.4145993056</x:v>
      </x:c>
      <x:c r="F403" t="s">
        <x:v>82</x:v>
      </x:c>
      <x:c r="G403" s="6">
        <x:v>232.834484538289</x:v>
      </x:c>
      <x:c r="H403" t="s">
        <x:v>83</x:v>
      </x:c>
      <x:c r="I403" s="6">
        <x:v>27.2864619590414</x:v>
      </x:c>
      <x:c r="J403" t="s">
        <x:v>78</x:v>
      </x:c>
      <x:c r="K403" s="6">
        <x:v>1027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21.529</x:v>
      </x:c>
      <x:c r="R403" s="8">
        <x:v>114134.820174302</x:v>
      </x:c>
      <x:c r="S403" s="12">
        <x:v>272280.858859806</x:v>
      </x:c>
      <x:c r="T403" s="12">
        <x:v>57.5574474756351</x:v>
      </x:c>
      <x:c r="U403" s="12">
        <x:v>49.2</x:v>
      </x:c>
      <x:c r="V403" s="12">
        <x:f>NA()</x:f>
      </x:c>
    </x:row>
    <x:row r="404">
      <x:c r="A404">
        <x:v>1989152</x:v>
      </x:c>
      <x:c r="B404" s="1">
        <x:v>43313.5916611458</x:v>
      </x:c>
      <x:c r="C404" s="6">
        <x:v>6.70666600833333</x:v>
      </x:c>
      <x:c r="D404" s="14" t="s">
        <x:v>77</x:v>
      </x:c>
      <x:c r="E404" s="15">
        <x:v>43278.4145993056</x:v>
      </x:c>
      <x:c r="F404" t="s">
        <x:v>82</x:v>
      </x:c>
      <x:c r="G404" s="6">
        <x:v>232.795371997164</x:v>
      </x:c>
      <x:c r="H404" t="s">
        <x:v>83</x:v>
      </x:c>
      <x:c r="I404" s="6">
        <x:v>27.2925706595306</x:v>
      </x:c>
      <x:c r="J404" t="s">
        <x:v>78</x:v>
      </x:c>
      <x:c r="K404" s="6">
        <x:v>1027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21.529</x:v>
      </x:c>
      <x:c r="R404" s="8">
        <x:v>114135.321117224</x:v>
      </x:c>
      <x:c r="S404" s="12">
        <x:v>272281.001544575</x:v>
      </x:c>
      <x:c r="T404" s="12">
        <x:v>57.5574474756351</x:v>
      </x:c>
      <x:c r="U404" s="12">
        <x:v>49.2</x:v>
      </x:c>
      <x:c r="V404" s="12">
        <x:f>NA()</x:f>
      </x:c>
    </x:row>
    <x:row r="405">
      <x:c r="A405">
        <x:v>1989164</x:v>
      </x:c>
      <x:c r="B405" s="1">
        <x:v>43313.5916728356</x:v>
      </x:c>
      <x:c r="C405" s="6">
        <x:v>6.72353497</x:v>
      </x:c>
      <x:c r="D405" s="14" t="s">
        <x:v>77</x:v>
      </x:c>
      <x:c r="E405" s="15">
        <x:v>43278.4145993056</x:v>
      </x:c>
      <x:c r="F405" t="s">
        <x:v>82</x:v>
      </x:c>
      <x:c r="G405" s="6">
        <x:v>232.836355747933</x:v>
      </x:c>
      <x:c r="H405" t="s">
        <x:v>83</x:v>
      </x:c>
      <x:c r="I405" s="6">
        <x:v>27.2925706595306</x:v>
      </x:c>
      <x:c r="J405" t="s">
        <x:v>78</x:v>
      </x:c>
      <x:c r="K405" s="6">
        <x:v>1027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21.527</x:v>
      </x:c>
      <x:c r="R405" s="8">
        <x:v>114136.88149487</x:v>
      </x:c>
      <x:c r="S405" s="12">
        <x:v>272279.597099585</x:v>
      </x:c>
      <x:c r="T405" s="12">
        <x:v>57.5574474756351</x:v>
      </x:c>
      <x:c r="U405" s="12">
        <x:v>49.2</x:v>
      </x:c>
      <x:c r="V405" s="12">
        <x:f>NA()</x:f>
      </x:c>
    </x:row>
    <x:row r="406">
      <x:c r="A406">
        <x:v>1989175</x:v>
      </x:c>
      <x:c r="B406" s="1">
        <x:v>43313.5916845718</x:v>
      </x:c>
      <x:c r="C406" s="6">
        <x:v>6.74040673833333</x:v>
      </x:c>
      <x:c r="D406" s="14" t="s">
        <x:v>77</x:v>
      </x:c>
      <x:c r="E406" s="15">
        <x:v>43278.4145993056</x:v>
      </x:c>
      <x:c r="F406" t="s">
        <x:v>82</x:v>
      </x:c>
      <x:c r="G406" s="6">
        <x:v>232.756268706196</x:v>
      </x:c>
      <x:c r="H406" t="s">
        <x:v>83</x:v>
      </x:c>
      <x:c r="I406" s="6">
        <x:v>27.2986793711375</x:v>
      </x:c>
      <x:c r="J406" t="s">
        <x:v>78</x:v>
      </x:c>
      <x:c r="K406" s="6">
        <x:v>1027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21.529</x:v>
      </x:c>
      <x:c r="R406" s="8">
        <x:v>114138.099292644</x:v>
      </x:c>
      <x:c r="S406" s="12">
        <x:v>272287.78008013</x:v>
      </x:c>
      <x:c r="T406" s="12">
        <x:v>57.5574474756351</x:v>
      </x:c>
      <x:c r="U406" s="12">
        <x:v>49.2</x:v>
      </x:c>
      <x:c r="V406" s="12">
        <x:f>NA()</x:f>
      </x:c>
    </x:row>
    <x:row r="407">
      <x:c r="A407">
        <x:v>1989183</x:v>
      </x:c>
      <x:c r="B407" s="1">
        <x:v>43313.5916956829</x:v>
      </x:c>
      <x:c r="C407" s="6">
        <x:v>6.75640835166667</x:v>
      </x:c>
      <x:c r="D407" s="14" t="s">
        <x:v>77</x:v>
      </x:c>
      <x:c r="E407" s="15">
        <x:v>43278.4145993056</x:v>
      </x:c>
      <x:c r="F407" t="s">
        <x:v>82</x:v>
      </x:c>
      <x:c r="G407" s="6">
        <x:v>232.735783604591</x:v>
      </x:c>
      <x:c r="H407" t="s">
        <x:v>83</x:v>
      </x:c>
      <x:c r="I407" s="6">
        <x:v>27.2986793711375</x:v>
      </x:c>
      <x:c r="J407" t="s">
        <x:v>78</x:v>
      </x:c>
      <x:c r="K407" s="6">
        <x:v>1027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21.53</x:v>
      </x:c>
      <x:c r="R407" s="8">
        <x:v>114135.344921478</x:v>
      </x:c>
      <x:c r="S407" s="12">
        <x:v>272286.260127105</x:v>
      </x:c>
      <x:c r="T407" s="12">
        <x:v>57.5574474756351</x:v>
      </x:c>
      <x:c r="U407" s="12">
        <x:v>49.2</x:v>
      </x:c>
      <x:c r="V407" s="12">
        <x:f>NA()</x:f>
      </x:c>
    </x:row>
    <x:row r="408">
      <x:c r="A408">
        <x:v>1989191</x:v>
      </x:c>
      <x:c r="B408" s="1">
        <x:v>43313.5917073727</x:v>
      </x:c>
      <x:c r="C408" s="6">
        <x:v>6.77323788333333</x:v>
      </x:c>
      <x:c r="D408" s="14" t="s">
        <x:v>77</x:v>
      </x:c>
      <x:c r="E408" s="15">
        <x:v>43278.4145993056</x:v>
      </x:c>
      <x:c r="F408" t="s">
        <x:v>82</x:v>
      </x:c>
      <x:c r="G408" s="6">
        <x:v>232.815862751061</x:v>
      </x:c>
      <x:c r="H408" t="s">
        <x:v>83</x:v>
      </x:c>
      <x:c r="I408" s="6">
        <x:v>27.2925706595306</x:v>
      </x:c>
      <x:c r="J408" t="s">
        <x:v>78</x:v>
      </x:c>
      <x:c r="K408" s="6">
        <x:v>1027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21.528</x:v>
      </x:c>
      <x:c r="R408" s="8">
        <x:v>114131.477406824</x:v>
      </x:c>
      <x:c r="S408" s="12">
        <x:v>272279.54741551</x:v>
      </x:c>
      <x:c r="T408" s="12">
        <x:v>57.5574474756351</x:v>
      </x:c>
      <x:c r="U408" s="12">
        <x:v>49.2</x:v>
      </x:c>
      <x:c r="V408" s="12">
        <x:f>NA()</x:f>
      </x:c>
    </x:row>
    <x:row r="409">
      <x:c r="A409">
        <x:v>1989203</x:v>
      </x:c>
      <x:c r="B409" s="1">
        <x:v>43313.5917190162</x:v>
      </x:c>
      <x:c r="C409" s="6">
        <x:v>6.79003044833333</x:v>
      </x:c>
      <x:c r="D409" s="14" t="s">
        <x:v>77</x:v>
      </x:c>
      <x:c r="E409" s="15">
        <x:v>43278.4145993056</x:v>
      </x:c>
      <x:c r="F409" t="s">
        <x:v>82</x:v>
      </x:c>
      <x:c r="G409" s="6">
        <x:v>232.854978703014</x:v>
      </x:c>
      <x:c r="H409" t="s">
        <x:v>83</x:v>
      </x:c>
      <x:c r="I409" s="6">
        <x:v>27.2864619590414</x:v>
      </x:c>
      <x:c r="J409" t="s">
        <x:v>78</x:v>
      </x:c>
      <x:c r="K409" s="6">
        <x:v>1027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21.528</x:v>
      </x:c>
      <x:c r="R409" s="8">
        <x:v>114130.954807719</x:v>
      </x:c>
      <x:c r="S409" s="12">
        <x:v>272279.80597513</x:v>
      </x:c>
      <x:c r="T409" s="12">
        <x:v>57.5574474756351</x:v>
      </x:c>
      <x:c r="U409" s="12">
        <x:v>49.2</x:v>
      </x:c>
      <x:c r="V409" s="12">
        <x:f>NA()</x:f>
      </x:c>
    </x:row>
    <x:row r="410">
      <x:c r="A410">
        <x:v>1989215</x:v>
      </x:c>
      <x:c r="B410" s="1">
        <x:v>43313.5917307523</x:v>
      </x:c>
      <x:c r="C410" s="6">
        <x:v>6.80692811833333</x:v>
      </x:c>
      <x:c r="D410" s="14" t="s">
        <x:v>77</x:v>
      </x:c>
      <x:c r="E410" s="15">
        <x:v>43278.4145993056</x:v>
      </x:c>
      <x:c r="F410" t="s">
        <x:v>82</x:v>
      </x:c>
      <x:c r="G410" s="6">
        <x:v>232.795371997164</x:v>
      </x:c>
      <x:c r="H410" t="s">
        <x:v>83</x:v>
      </x:c>
      <x:c r="I410" s="6">
        <x:v>27.2925706595306</x:v>
      </x:c>
      <x:c r="J410" t="s">
        <x:v>78</x:v>
      </x:c>
      <x:c r="K410" s="6">
        <x:v>1027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21.529</x:v>
      </x:c>
      <x:c r="R410" s="8">
        <x:v>114135.265763431</x:v>
      </x:c>
      <x:c r="S410" s="12">
        <x:v>272277.158999202</x:v>
      </x:c>
      <x:c r="T410" s="12">
        <x:v>57.5574474756351</x:v>
      </x:c>
      <x:c r="U410" s="12">
        <x:v>49.2</x:v>
      </x:c>
      <x:c r="V410" s="12">
        <x:f>NA()</x:f>
      </x:c>
    </x:row>
    <x:row r="411">
      <x:c r="A411">
        <x:v>1989225</x:v>
      </x:c>
      <x:c r="B411" s="1">
        <x:v>43313.5917424768</x:v>
      </x:c>
      <x:c r="C411" s="6">
        <x:v>6.82379367666667</x:v>
      </x:c>
      <x:c r="D411" s="14" t="s">
        <x:v>77</x:v>
      </x:c>
      <x:c r="E411" s="15">
        <x:v>43278.4145993056</x:v>
      </x:c>
      <x:c r="F411" t="s">
        <x:v>82</x:v>
      </x:c>
      <x:c r="G411" s="6">
        <x:v>232.817737465965</x:v>
      </x:c>
      <x:c r="H411" t="s">
        <x:v>83</x:v>
      </x:c>
      <x:c r="I411" s="6">
        <x:v>27.2986793711375</x:v>
      </x:c>
      <x:c r="J411" t="s">
        <x:v>78</x:v>
      </x:c>
      <x:c r="K411" s="6">
        <x:v>1027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21.526</x:v>
      </x:c>
      <x:c r="R411" s="8">
        <x:v>114135.215452134</x:v>
      </x:c>
      <x:c r="S411" s="12">
        <x:v>272274.964538389</x:v>
      </x:c>
      <x:c r="T411" s="12">
        <x:v>57.5574474756351</x:v>
      </x:c>
      <x:c r="U411" s="12">
        <x:v>49.2</x:v>
      </x:c>
      <x:c r="V411" s="12">
        <x:f>NA()</x:f>
      </x:c>
    </x:row>
    <x:row r="412">
      <x:c r="A412">
        <x:v>1989233</x:v>
      </x:c>
      <x:c r="B412" s="1">
        <x:v>43313.591753588</x:v>
      </x:c>
      <x:c r="C412" s="6">
        <x:v>6.83978825333333</x:v>
      </x:c>
      <x:c r="D412" s="14" t="s">
        <x:v>77</x:v>
      </x:c>
      <x:c r="E412" s="15">
        <x:v>43278.4145993056</x:v>
      </x:c>
      <x:c r="F412" t="s">
        <x:v>82</x:v>
      </x:c>
      <x:c r="G412" s="6">
        <x:v>232.836355747933</x:v>
      </x:c>
      <x:c r="H412" t="s">
        <x:v>83</x:v>
      </x:c>
      <x:c r="I412" s="6">
        <x:v>27.2925706595306</x:v>
      </x:c>
      <x:c r="J412" t="s">
        <x:v>78</x:v>
      </x:c>
      <x:c r="K412" s="6">
        <x:v>1027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21.527</x:v>
      </x:c>
      <x:c r="R412" s="8">
        <x:v>114139.744786171</x:v>
      </x:c>
      <x:c r="S412" s="12">
        <x:v>272270.601165234</x:v>
      </x:c>
      <x:c r="T412" s="12">
        <x:v>57.5574474756351</x:v>
      </x:c>
      <x:c r="U412" s="12">
        <x:v>49.2</x:v>
      </x:c>
      <x:c r="V412" s="12">
        <x:f>NA()</x:f>
      </x:c>
    </x:row>
    <x:row r="413">
      <x:c r="A413">
        <x:v>1989243</x:v>
      </x:c>
      <x:c r="B413" s="1">
        <x:v>43313.5917652778</x:v>
      </x:c>
      <x:c r="C413" s="6">
        <x:v>6.85662064166667</x:v>
      </x:c>
      <x:c r="D413" s="14" t="s">
        <x:v>77</x:v>
      </x:c>
      <x:c r="E413" s="15">
        <x:v>43278.4145993056</x:v>
      </x:c>
      <x:c r="F413" t="s">
        <x:v>82</x:v>
      </x:c>
      <x:c r="G413" s="6">
        <x:v>232.834484538289</x:v>
      </x:c>
      <x:c r="H413" t="s">
        <x:v>83</x:v>
      </x:c>
      <x:c r="I413" s="6">
        <x:v>27.2864619590414</x:v>
      </x:c>
      <x:c r="J413" t="s">
        <x:v>78</x:v>
      </x:c>
      <x:c r="K413" s="6">
        <x:v>1027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21.529</x:v>
      </x:c>
      <x:c r="R413" s="8">
        <x:v>114141.555951279</x:v>
      </x:c>
      <x:c r="S413" s="12">
        <x:v>272278.934287946</x:v>
      </x:c>
      <x:c r="T413" s="12">
        <x:v>57.5574474756351</x:v>
      </x:c>
      <x:c r="U413" s="12">
        <x:v>49.2</x:v>
      </x:c>
      <x:c r="V413" s="12">
        <x:f>NA()</x:f>
      </x:c>
    </x:row>
    <x:row r="414">
      <x:c r="A414">
        <x:v>1989255</x:v>
      </x:c>
      <x:c r="B414" s="1">
        <x:v>43313.5917769676</x:v>
      </x:c>
      <x:c r="C414" s="6">
        <x:v>6.873480705</x:v>
      </x:c>
      <x:c r="D414" s="14" t="s">
        <x:v>77</x:v>
      </x:c>
      <x:c r="E414" s="15">
        <x:v>43278.4145993056</x:v>
      </x:c>
      <x:c r="F414" t="s">
        <x:v>82</x:v>
      </x:c>
      <x:c r="G414" s="6">
        <x:v>232.795371997164</x:v>
      </x:c>
      <x:c r="H414" t="s">
        <x:v>83</x:v>
      </x:c>
      <x:c r="I414" s="6">
        <x:v>27.2925706595306</x:v>
      </x:c>
      <x:c r="J414" t="s">
        <x:v>78</x:v>
      </x:c>
      <x:c r="K414" s="6">
        <x:v>1027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21.529</x:v>
      </x:c>
      <x:c r="R414" s="8">
        <x:v>114129.721423165</x:v>
      </x:c>
      <x:c r="S414" s="12">
        <x:v>272268.677195307</x:v>
      </x:c>
      <x:c r="T414" s="12">
        <x:v>57.5574474756351</x:v>
      </x:c>
      <x:c r="U414" s="12">
        <x:v>49.2</x:v>
      </x:c>
      <x:c r="V414" s="12">
        <x:f>NA()</x:f>
      </x:c>
    </x:row>
    <x:row r="415">
      <x:c r="A415">
        <x:v>1989262</x:v>
      </x:c>
      <x:c r="B415" s="1">
        <x:v>43313.5917886574</x:v>
      </x:c>
      <x:c r="C415" s="6">
        <x:v>6.89033161333333</x:v>
      </x:c>
      <x:c r="D415" s="14" t="s">
        <x:v>77</x:v>
      </x:c>
      <x:c r="E415" s="15">
        <x:v>43278.4145993056</x:v>
      </x:c>
      <x:c r="F415" t="s">
        <x:v>82</x:v>
      </x:c>
      <x:c r="G415" s="6">
        <x:v>232.795371997164</x:v>
      </x:c>
      <x:c r="H415" t="s">
        <x:v>83</x:v>
      </x:c>
      <x:c r="I415" s="6">
        <x:v>27.2925706595306</x:v>
      </x:c>
      <x:c r="J415" t="s">
        <x:v>78</x:v>
      </x:c>
      <x:c r="K415" s="6">
        <x:v>1027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21.529</x:v>
      </x:c>
      <x:c r="R415" s="8">
        <x:v>114129.698464523</x:v>
      </x:c>
      <x:c r="S415" s="12">
        <x:v>272266.122224216</x:v>
      </x:c>
      <x:c r="T415" s="12">
        <x:v>57.5574474756351</x:v>
      </x:c>
      <x:c r="U415" s="12">
        <x:v>49.2</x:v>
      </x:c>
      <x:c r="V415" s="12">
        <x:f>NA()</x:f>
      </x:c>
    </x:row>
    <x:row r="416">
      <x:c r="A416">
        <x:v>1989275</x:v>
      </x:c>
      <x:c r="B416" s="1">
        <x:v>43313.5918003819</x:v>
      </x:c>
      <x:c r="C416" s="6">
        <x:v>6.90717359666667</x:v>
      </x:c>
      <x:c r="D416" s="14" t="s">
        <x:v>77</x:v>
      </x:c>
      <x:c r="E416" s="15">
        <x:v>43278.4145993056</x:v>
      </x:c>
      <x:c r="F416" t="s">
        <x:v>82</x:v>
      </x:c>
      <x:c r="G416" s="6">
        <x:v>232.797245636549</x:v>
      </x:c>
      <x:c r="H416" t="s">
        <x:v>83</x:v>
      </x:c>
      <x:c r="I416" s="6">
        <x:v>27.2986793711375</x:v>
      </x:c>
      <x:c r="J416" t="s">
        <x:v>78</x:v>
      </x:c>
      <x:c r="K416" s="6">
        <x:v>1027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21.527</x:v>
      </x:c>
      <x:c r="R416" s="8">
        <x:v>114132.014728799</x:v>
      </x:c>
      <x:c r="S416" s="12">
        <x:v>272277.075090183</x:v>
      </x:c>
      <x:c r="T416" s="12">
        <x:v>57.5574474756351</x:v>
      </x:c>
      <x:c r="U416" s="12">
        <x:v>49.2</x:v>
      </x:c>
      <x:c r="V416" s="12">
        <x:f>NA()</x:f>
      </x:c>
    </x:row>
    <x:row r="417">
      <x:c r="A417">
        <x:v>1989283</x:v>
      </x:c>
      <x:c r="B417" s="1">
        <x:v>43313.5918114931</x:v>
      </x:c>
      <x:c r="C417" s="6">
        <x:v>6.92317105</x:v>
      </x:c>
      <x:c r="D417" s="14" t="s">
        <x:v>77</x:v>
      </x:c>
      <x:c r="E417" s="15">
        <x:v>43278.4145993056</x:v>
      </x:c>
      <x:c r="F417" t="s">
        <x:v>82</x:v>
      </x:c>
      <x:c r="G417" s="6">
        <x:v>232.756268706196</x:v>
      </x:c>
      <x:c r="H417" t="s">
        <x:v>83</x:v>
      </x:c>
      <x:c r="I417" s="6">
        <x:v>27.2986793711375</x:v>
      </x:c>
      <x:c r="J417" t="s">
        <x:v>78</x:v>
      </x:c>
      <x:c r="K417" s="6">
        <x:v>1027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21.529</x:v>
      </x:c>
      <x:c r="R417" s="8">
        <x:v>114127.043124504</x:v>
      </x:c>
      <x:c r="S417" s="12">
        <x:v>272259.889259156</x:v>
      </x:c>
      <x:c r="T417" s="12">
        <x:v>57.5574474756351</x:v>
      </x:c>
      <x:c r="U417" s="12">
        <x:v>49.2</x:v>
      </x:c>
      <x:c r="V417" s="12">
        <x:f>NA()</x:f>
      </x:c>
    </x:row>
    <x:row r="418">
      <x:c r="A418">
        <x:v>1989294</x:v>
      </x:c>
      <x:c r="B418" s="1">
        <x:v>43313.5918231829</x:v>
      </x:c>
      <x:c r="C418" s="6">
        <x:v>6.940008535</x:v>
      </x:c>
      <x:c r="D418" s="14" t="s">
        <x:v>77</x:v>
      </x:c>
      <x:c r="E418" s="15">
        <x:v>43278.4145993056</x:v>
      </x:c>
      <x:c r="F418" t="s">
        <x:v>82</x:v>
      </x:c>
      <x:c r="G418" s="6">
        <x:v>232.817737465965</x:v>
      </x:c>
      <x:c r="H418" t="s">
        <x:v>83</x:v>
      </x:c>
      <x:c r="I418" s="6">
        <x:v>27.2986793711375</x:v>
      </x:c>
      <x:c r="J418" t="s">
        <x:v>78</x:v>
      </x:c>
      <x:c r="K418" s="6">
        <x:v>1027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21.526</x:v>
      </x:c>
      <x:c r="R418" s="8">
        <x:v>114119.338841198</x:v>
      </x:c>
      <x:c r="S418" s="12">
        <x:v>272265.099272312</x:v>
      </x:c>
      <x:c r="T418" s="12">
        <x:v>57.5574474756351</x:v>
      </x:c>
      <x:c r="U418" s="12">
        <x:v>49.2</x:v>
      </x:c>
      <x:c r="V418" s="12">
        <x:f>NA()</x:f>
      </x:c>
    </x:row>
    <x:row r="419">
      <x:c r="A419">
        <x:v>1989305</x:v>
      </x:c>
      <x:c r="B419" s="1">
        <x:v>43313.5918348727</x:v>
      </x:c>
      <x:c r="C419" s="6">
        <x:v>6.95687211</x:v>
      </x:c>
      <x:c r="D419" s="14" t="s">
        <x:v>77</x:v>
      </x:c>
      <x:c r="E419" s="15">
        <x:v>43278.4145993056</x:v>
      </x:c>
      <x:c r="F419" t="s">
        <x:v>82</x:v>
      </x:c>
      <x:c r="G419" s="6">
        <x:v>232.715300744922</x:v>
      </x:c>
      <x:c r="H419" t="s">
        <x:v>83</x:v>
      </x:c>
      <x:c r="I419" s="6">
        <x:v>27.2986793711375</x:v>
      </x:c>
      <x:c r="J419" t="s">
        <x:v>78</x:v>
      </x:c>
      <x:c r="K419" s="6">
        <x:v>1027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21.531</x:v>
      </x:c>
      <x:c r="R419" s="8">
        <x:v>114118.654441551</x:v>
      </x:c>
      <x:c r="S419" s="12">
        <x:v>272274.051717994</x:v>
      </x:c>
      <x:c r="T419" s="12">
        <x:v>57.5574474756351</x:v>
      </x:c>
      <x:c r="U419" s="12">
        <x:v>49.2</x:v>
      </x:c>
      <x:c r="V419" s="12">
        <x:f>NA()</x:f>
      </x:c>
    </x:row>
    <x:row r="420">
      <x:c r="A420">
        <x:v>1989312</x:v>
      </x:c>
      <x:c r="B420" s="1">
        <x:v>43313.5918466088</x:v>
      </x:c>
      <x:c r="C420" s="6">
        <x:v>6.973734975</x:v>
      </x:c>
      <x:c r="D420" s="14" t="s">
        <x:v>77</x:v>
      </x:c>
      <x:c r="E420" s="15">
        <x:v>43278.4145993056</x:v>
      </x:c>
      <x:c r="F420" t="s">
        <x:v>82</x:v>
      </x:c>
      <x:c r="G420" s="6">
        <x:v>232.815862751061</x:v>
      </x:c>
      <x:c r="H420" t="s">
        <x:v>83</x:v>
      </x:c>
      <x:c r="I420" s="6">
        <x:v>27.2925706595306</x:v>
      </x:c>
      <x:c r="J420" t="s">
        <x:v>78</x:v>
      </x:c>
      <x:c r="K420" s="6">
        <x:v>1027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21.528</x:v>
      </x:c>
      <x:c r="R420" s="8">
        <x:v>114110.264186662</x:v>
      </x:c>
      <x:c r="S420" s="12">
        <x:v>272262.994816268</x:v>
      </x:c>
      <x:c r="T420" s="12">
        <x:v>57.5574474756351</x:v>
      </x:c>
      <x:c r="U420" s="12">
        <x:v>49.2</x:v>
      </x:c>
      <x:c r="V420" s="12">
        <x:f>NA()</x:f>
      </x:c>
    </x:row>
    <x:row r="421">
      <x:c r="A421">
        <x:v>1989317</x:v>
      </x:c>
      <x:c r="B421" s="1">
        <x:v>43313.5918577199</x:v>
      </x:c>
      <x:c r="C421" s="6">
        <x:v>6.98973699166667</x:v>
      </x:c>
      <x:c r="D421" s="14" t="s">
        <x:v>77</x:v>
      </x:c>
      <x:c r="E421" s="15">
        <x:v>43278.4145993056</x:v>
      </x:c>
      <x:c r="F421" t="s">
        <x:v>82</x:v>
      </x:c>
      <x:c r="G421" s="6">
        <x:v>232.756268706196</x:v>
      </x:c>
      <x:c r="H421" t="s">
        <x:v>83</x:v>
      </x:c>
      <x:c r="I421" s="6">
        <x:v>27.2986793711375</x:v>
      </x:c>
      <x:c r="J421" t="s">
        <x:v>78</x:v>
      </x:c>
      <x:c r="K421" s="6">
        <x:v>1027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21.529</x:v>
      </x:c>
      <x:c r="R421" s="8">
        <x:v>114114.545234216</x:v>
      </x:c>
      <x:c r="S421" s="12">
        <x:v>272268.965632688</x:v>
      </x:c>
      <x:c r="T421" s="12">
        <x:v>57.5574474756351</x:v>
      </x:c>
      <x:c r="U421" s="12">
        <x:v>49.2</x:v>
      </x:c>
      <x:c r="V421" s="12">
        <x:f>NA()</x:f>
      </x:c>
    </x:row>
    <x:row r="422">
      <x:c r="A422">
        <x:v>1989329</x:v>
      </x:c>
      <x:c r="B422" s="1">
        <x:v>43313.5918694097</x:v>
      </x:c>
      <x:c r="C422" s="6">
        <x:v>7.00660456333333</x:v>
      </x:c>
      <x:c r="D422" s="14" t="s">
        <x:v>77</x:v>
      </x:c>
      <x:c r="E422" s="15">
        <x:v>43278.4145993056</x:v>
      </x:c>
      <x:c r="F422" t="s">
        <x:v>82</x:v>
      </x:c>
      <x:c r="G422" s="6">
        <x:v>232.858727854945</x:v>
      </x:c>
      <x:c r="H422" t="s">
        <x:v>83</x:v>
      </x:c>
      <x:c r="I422" s="6">
        <x:v>27.2986793711375</x:v>
      </x:c>
      <x:c r="J422" t="s">
        <x:v>78</x:v>
      </x:c>
      <x:c r="K422" s="6">
        <x:v>1027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21.524</x:v>
      </x:c>
      <x:c r="R422" s="8">
        <x:v>114107.520136978</x:v>
      </x:c>
      <x:c r="S422" s="12">
        <x:v>272262.91788164</x:v>
      </x:c>
      <x:c r="T422" s="12">
        <x:v>57.5574474756351</x:v>
      </x:c>
      <x:c r="U422" s="12">
        <x:v>49.2</x:v>
      </x:c>
      <x:c r="V422" s="12">
        <x:f>NA()</x:f>
      </x:c>
    </x:row>
    <x:row r="423">
      <x:c r="A423">
        <x:v>1989345</x:v>
      </x:c>
      <x:c r="B423" s="1">
        <x:v>43313.5918811343</x:v>
      </x:c>
      <x:c r="C423" s="6">
        <x:v>7.023449335</x:v>
      </x:c>
      <x:c r="D423" s="14" t="s">
        <x:v>77</x:v>
      </x:c>
      <x:c r="E423" s="15">
        <x:v>43278.4145993056</x:v>
      </x:c>
      <x:c r="F423" t="s">
        <x:v>82</x:v>
      </x:c>
      <x:c r="G423" s="6">
        <x:v>232.856850988113</x:v>
      </x:c>
      <x:c r="H423" t="s">
        <x:v>83</x:v>
      </x:c>
      <x:c r="I423" s="6">
        <x:v>27.2925706595306</x:v>
      </x:c>
      <x:c r="J423" t="s">
        <x:v>78</x:v>
      </x:c>
      <x:c r="K423" s="6">
        <x:v>1027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21.526</x:v>
      </x:c>
      <x:c r="R423" s="8">
        <x:v>114119.074779056</x:v>
      </x:c>
      <x:c r="S423" s="12">
        <x:v>272270.594738462</x:v>
      </x:c>
      <x:c r="T423" s="12">
        <x:v>57.5574474756351</x:v>
      </x:c>
      <x:c r="U423" s="12">
        <x:v>49.2</x:v>
      </x:c>
      <x:c r="V423" s="12">
        <x:f>NA()</x:f>
      </x:c>
    </x:row>
    <x:row r="424">
      <x:c r="A424">
        <x:v>1989355</x:v>
      </x:c>
      <x:c r="B424" s="1">
        <x:v>43313.5918928241</x:v>
      </x:c>
      <x:c r="C424" s="6">
        <x:v>7.04032107166667</x:v>
      </x:c>
      <x:c r="D424" s="14" t="s">
        <x:v>77</x:v>
      </x:c>
      <x:c r="E424" s="15">
        <x:v>43278.4145993056</x:v>
      </x:c>
      <x:c r="F424" t="s">
        <x:v>82</x:v>
      </x:c>
      <x:c r="G424" s="6">
        <x:v>232.815862751061</x:v>
      </x:c>
      <x:c r="H424" t="s">
        <x:v>83</x:v>
      </x:c>
      <x:c r="I424" s="6">
        <x:v>27.2925706595306</x:v>
      </x:c>
      <x:c r="J424" t="s">
        <x:v>78</x:v>
      </x:c>
      <x:c r="K424" s="6">
        <x:v>1027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21.528</x:v>
      </x:c>
      <x:c r="R424" s="8">
        <x:v>114112.216922271</x:v>
      </x:c>
      <x:c r="S424" s="12">
        <x:v>272269.407307903</x:v>
      </x:c>
      <x:c r="T424" s="12">
        <x:v>57.5574474756351</x:v>
      </x:c>
      <x:c r="U424" s="12">
        <x:v>49.2</x:v>
      </x:c>
      <x:c r="V424" s="12">
        <x:f>NA()</x:f>
      </x:c>
    </x:row>
    <x:row r="425">
      <x:c r="A425">
        <x:v>1989363</x:v>
      </x:c>
      <x:c r="B425" s="1">
        <x:v>43313.5919045486</x:v>
      </x:c>
      <x:c r="C425" s="6">
        <x:v>7.05717546</x:v>
      </x:c>
      <x:c r="D425" s="14" t="s">
        <x:v>77</x:v>
      </x:c>
      <x:c r="E425" s="15">
        <x:v>43278.4145993056</x:v>
      </x:c>
      <x:c r="F425" t="s">
        <x:v>82</x:v>
      </x:c>
      <x:c r="G425" s="6">
        <x:v>232.856850988113</x:v>
      </x:c>
      <x:c r="H425" t="s">
        <x:v>83</x:v>
      </x:c>
      <x:c r="I425" s="6">
        <x:v>27.2925706595306</x:v>
      </x:c>
      <x:c r="J425" t="s">
        <x:v>78</x:v>
      </x:c>
      <x:c r="K425" s="6">
        <x:v>1027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21.526</x:v>
      </x:c>
      <x:c r="R425" s="8">
        <x:v>114107.674521024</x:v>
      </x:c>
      <x:c r="S425" s="12">
        <x:v>272262.645738949</x:v>
      </x:c>
      <x:c r="T425" s="12">
        <x:v>57.5574474756351</x:v>
      </x:c>
      <x:c r="U425" s="12">
        <x:v>49.2</x:v>
      </x:c>
      <x:c r="V425" s="12">
        <x:f>NA()</x:f>
      </x:c>
    </x:row>
    <x:row r="426">
      <x:c r="A426">
        <x:v>1989372</x:v>
      </x:c>
      <x:c r="B426" s="1">
        <x:v>43313.5919156597</x:v>
      </x:c>
      <x:c r="C426" s="6">
        <x:v>7.07319398833333</x:v>
      </x:c>
      <x:c r="D426" s="14" t="s">
        <x:v>77</x:v>
      </x:c>
      <x:c r="E426" s="15">
        <x:v>43278.4145993056</x:v>
      </x:c>
      <x:c r="F426" t="s">
        <x:v>82</x:v>
      </x:c>
      <x:c r="G426" s="6">
        <x:v>232.813992616577</x:v>
      </x:c>
      <x:c r="H426" t="s">
        <x:v>83</x:v>
      </x:c>
      <x:c r="I426" s="6">
        <x:v>27.2864619590414</x:v>
      </x:c>
      <x:c r="J426" t="s">
        <x:v>78</x:v>
      </x:c>
      <x:c r="K426" s="6">
        <x:v>1027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21.53</x:v>
      </x:c>
      <x:c r="R426" s="8">
        <x:v>114101.838784967</x:v>
      </x:c>
      <x:c r="S426" s="12">
        <x:v>272262.311248373</x:v>
      </x:c>
      <x:c r="T426" s="12">
        <x:v>57.5574474756351</x:v>
      </x:c>
      <x:c r="U426" s="12">
        <x:v>49.2</x:v>
      </x:c>
      <x:c r="V426" s="12">
        <x:f>NA()</x:f>
      </x:c>
    </x:row>
    <x:row r="427">
      <x:c r="A427">
        <x:v>1989383</x:v>
      </x:c>
      <x:c r="B427" s="1">
        <x:v>43313.5919273495</x:v>
      </x:c>
      <x:c r="C427" s="6">
        <x:v>7.090043525</x:v>
      </x:c>
      <x:c r="D427" s="14" t="s">
        <x:v>77</x:v>
      </x:c>
      <x:c r="E427" s="15">
        <x:v>43278.4145993056</x:v>
      </x:c>
      <x:c r="F427" t="s">
        <x:v>82</x:v>
      </x:c>
      <x:c r="G427" s="6">
        <x:v>232.836355747933</x:v>
      </x:c>
      <x:c r="H427" t="s">
        <x:v>83</x:v>
      </x:c>
      <x:c r="I427" s="6">
        <x:v>27.2925706595306</x:v>
      </x:c>
      <x:c r="J427" t="s">
        <x:v>78</x:v>
      </x:c>
      <x:c r="K427" s="6">
        <x:v>1027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21.527</x:v>
      </x:c>
      <x:c r="R427" s="8">
        <x:v>114111.006510593</x:v>
      </x:c>
      <x:c r="S427" s="12">
        <x:v>272271.997733155</x:v>
      </x:c>
      <x:c r="T427" s="12">
        <x:v>57.5574474756351</x:v>
      </x:c>
      <x:c r="U427" s="12">
        <x:v>49.2</x:v>
      </x:c>
      <x:c r="V427" s="12">
        <x:f>NA()</x:f>
      </x:c>
    </x:row>
    <x:row r="428">
      <x:c r="A428">
        <x:v>1989395</x:v>
      </x:c>
      <x:c r="B428" s="1">
        <x:v>43313.5919391204</x:v>
      </x:c>
      <x:c r="C428" s="6">
        <x:v>7.10696551833333</x:v>
      </x:c>
      <x:c r="D428" s="14" t="s">
        <x:v>77</x:v>
      </x:c>
      <x:c r="E428" s="15">
        <x:v>43278.4145993056</x:v>
      </x:c>
      <x:c r="F428" t="s">
        <x:v>82</x:v>
      </x:c>
      <x:c r="G428" s="6">
        <x:v>232.856850988113</x:v>
      </x:c>
      <x:c r="H428" t="s">
        <x:v>83</x:v>
      </x:c>
      <x:c r="I428" s="6">
        <x:v>27.2925706595306</x:v>
      </x:c>
      <x:c r="J428" t="s">
        <x:v>78</x:v>
      </x:c>
      <x:c r="K428" s="6">
        <x:v>1027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21.526</x:v>
      </x:c>
      <x:c r="R428" s="8">
        <x:v>114112.380473186</x:v>
      </x:c>
      <x:c r="S428" s="12">
        <x:v>272256.890541548</x:v>
      </x:c>
      <x:c r="T428" s="12">
        <x:v>57.5574474756351</x:v>
      </x:c>
      <x:c r="U428" s="12">
        <x:v>49.2</x:v>
      </x:c>
      <x:c r="V428" s="12">
        <x:f>NA()</x:f>
      </x:c>
    </x:row>
    <x:row r="429">
      <x:c r="A429">
        <x:v>1989405</x:v>
      </x:c>
      <x:c r="B429" s="1">
        <x:v>43313.5919508102</x:v>
      </x:c>
      <x:c r="C429" s="6">
        <x:v>7.12382733166667</x:v>
      </x:c>
      <x:c r="D429" s="14" t="s">
        <x:v>77</x:v>
      </x:c>
      <x:c r="E429" s="15">
        <x:v>43278.4145993056</x:v>
      </x:c>
      <x:c r="F429" t="s">
        <x:v>82</x:v>
      </x:c>
      <x:c r="G429" s="6">
        <x:v>232.77675605007</x:v>
      </x:c>
      <x:c r="H429" t="s">
        <x:v>83</x:v>
      </x:c>
      <x:c r="I429" s="6">
        <x:v>27.2986793711375</x:v>
      </x:c>
      <x:c r="J429" t="s">
        <x:v>78</x:v>
      </x:c>
      <x:c r="K429" s="6">
        <x:v>1027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21.528</x:v>
      </x:c>
      <x:c r="R429" s="8">
        <x:v>114108.436460143</x:v>
      </x:c>
      <x:c r="S429" s="12">
        <x:v>272273.92091308</x:v>
      </x:c>
      <x:c r="T429" s="12">
        <x:v>57.5574474756351</x:v>
      </x:c>
      <x:c r="U429" s="12">
        <x:v>49.2</x:v>
      </x:c>
      <x:c r="V429" s="12">
        <x:f>NA()</x:f>
      </x:c>
    </x:row>
    <x:row r="430">
      <x:c r="A430">
        <x:v>1989412</x:v>
      </x:c>
      <x:c r="B430" s="1">
        <x:v>43313.591961956</x:v>
      </x:c>
      <x:c r="C430" s="6">
        <x:v>7.13988013833333</x:v>
      </x:c>
      <x:c r="D430" s="14" t="s">
        <x:v>77</x:v>
      </x:c>
      <x:c r="E430" s="15">
        <x:v>43278.4145993056</x:v>
      </x:c>
      <x:c r="F430" t="s">
        <x:v>82</x:v>
      </x:c>
      <x:c r="G430" s="6">
        <x:v>232.856850988113</x:v>
      </x:c>
      <x:c r="H430" t="s">
        <x:v>83</x:v>
      </x:c>
      <x:c r="I430" s="6">
        <x:v>27.2925706595306</x:v>
      </x:c>
      <x:c r="J430" t="s">
        <x:v>78</x:v>
      </x:c>
      <x:c r="K430" s="6">
        <x:v>1027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21.526</x:v>
      </x:c>
      <x:c r="R430" s="8">
        <x:v>114106.492159144</x:v>
      </x:c>
      <x:c r="S430" s="12">
        <x:v>272265.513305073</x:v>
      </x:c>
      <x:c r="T430" s="12">
        <x:v>57.5574474756351</x:v>
      </x:c>
      <x:c r="U430" s="12">
        <x:v>49.2</x:v>
      </x:c>
      <x:c r="V430" s="12">
        <x:f>NA()</x:f>
      </x:c>
    </x:row>
    <x:row r="431">
      <x:c r="A431">
        <x:v>1989425</x:v>
      </x:c>
      <x:c r="B431" s="1">
        <x:v>43313.5919736458</x:v>
      </x:c>
      <x:c r="C431" s="6">
        <x:v>7.15669259</x:v>
      </x:c>
      <x:c r="D431" s="14" t="s">
        <x:v>77</x:v>
      </x:c>
      <x:c r="E431" s="15">
        <x:v>43278.4145993056</x:v>
      </x:c>
      <x:c r="F431" t="s">
        <x:v>82</x:v>
      </x:c>
      <x:c r="G431" s="6">
        <x:v>232.795371997164</x:v>
      </x:c>
      <x:c r="H431" t="s">
        <x:v>83</x:v>
      </x:c>
      <x:c r="I431" s="6">
        <x:v>27.2925706595306</x:v>
      </x:c>
      <x:c r="J431" t="s">
        <x:v>78</x:v>
      </x:c>
      <x:c r="K431" s="6">
        <x:v>1027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21.529</x:v>
      </x:c>
      <x:c r="R431" s="8">
        <x:v>114102.762399056</x:v>
      </x:c>
      <x:c r="S431" s="12">
        <x:v>272262.61490913</x:v>
      </x:c>
      <x:c r="T431" s="12">
        <x:v>57.5574474756351</x:v>
      </x:c>
      <x:c r="U431" s="12">
        <x:v>49.2</x:v>
      </x:c>
      <x:c r="V431" s="12">
        <x:f>NA()</x:f>
      </x:c>
    </x:row>
    <x:row r="432">
      <x:c r="A432">
        <x:v>1989436</x:v>
      </x:c>
      <x:c r="B432" s="1">
        <x:v>43313.5919853819</x:v>
      </x:c>
      <x:c r="C432" s="6">
        <x:v>7.17356116833333</x:v>
      </x:c>
      <x:c r="D432" s="14" t="s">
        <x:v>77</x:v>
      </x:c>
      <x:c r="E432" s="15">
        <x:v>43278.4145993056</x:v>
      </x:c>
      <x:c r="F432" t="s">
        <x:v>82</x:v>
      </x:c>
      <x:c r="G432" s="6">
        <x:v>232.774883485908</x:v>
      </x:c>
      <x:c r="H432" t="s">
        <x:v>83</x:v>
      </x:c>
      <x:c r="I432" s="6">
        <x:v>27.2925706595306</x:v>
      </x:c>
      <x:c r="J432" t="s">
        <x:v>78</x:v>
      </x:c>
      <x:c r="K432" s="6">
        <x:v>1027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21.53</x:v>
      </x:c>
      <x:c r="R432" s="8">
        <x:v>114104.440737149</x:v>
      </x:c>
      <x:c r="S432" s="12">
        <x:v>272263.051152739</x:v>
      </x:c>
      <x:c r="T432" s="12">
        <x:v>57.5574474756351</x:v>
      </x:c>
      <x:c r="U432" s="12">
        <x:v>49.2</x:v>
      </x:c>
      <x:c r="V432" s="12">
        <x:f>NA()</x:f>
      </x:c>
    </x:row>
    <x:row r="433">
      <x:c r="A433">
        <x:v>1989446</x:v>
      </x:c>
      <x:c r="B433" s="1">
        <x:v>43313.5919970718</x:v>
      </x:c>
      <x:c r="C433" s="6">
        <x:v>7.19041565666667</x:v>
      </x:c>
      <x:c r="D433" s="14" t="s">
        <x:v>77</x:v>
      </x:c>
      <x:c r="E433" s="15">
        <x:v>43278.4145993056</x:v>
      </x:c>
      <x:c r="F433" t="s">
        <x:v>82</x:v>
      </x:c>
      <x:c r="G433" s="6">
        <x:v>232.733913189984</x:v>
      </x:c>
      <x:c r="H433" t="s">
        <x:v>83</x:v>
      </x:c>
      <x:c r="I433" s="6">
        <x:v>27.2925706595306</x:v>
      </x:c>
      <x:c r="J433" t="s">
        <x:v>78</x:v>
      </x:c>
      <x:c r="K433" s="6">
        <x:v>1027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21.532</x:v>
      </x:c>
      <x:c r="R433" s="8">
        <x:v>114106.134787273</x:v>
      </x:c>
      <x:c r="S433" s="12">
        <x:v>272269.856587211</x:v>
      </x:c>
      <x:c r="T433" s="12">
        <x:v>57.5574474756351</x:v>
      </x:c>
      <x:c r="U433" s="12">
        <x:v>49.2</x:v>
      </x:c>
      <x:c r="V433" s="12">
        <x:f>NA()</x:f>
      </x:c>
    </x:row>
    <x:row r="434">
      <x:c r="A434">
        <x:v>1989451</x:v>
      </x:c>
      <x:c r="B434" s="1">
        <x:v>43313.5920081829</x:v>
      </x:c>
      <x:c r="C434" s="6">
        <x:v>7.206423695</x:v>
      </x:c>
      <x:c r="D434" s="14" t="s">
        <x:v>77</x:v>
      </x:c>
      <x:c r="E434" s="15">
        <x:v>43278.4145993056</x:v>
      </x:c>
      <x:c r="F434" t="s">
        <x:v>82</x:v>
      </x:c>
      <x:c r="G434" s="6">
        <x:v>232.836355747933</x:v>
      </x:c>
      <x:c r="H434" t="s">
        <x:v>83</x:v>
      </x:c>
      <x:c r="I434" s="6">
        <x:v>27.2925706595306</x:v>
      </x:c>
      <x:c r="J434" t="s">
        <x:v>78</x:v>
      </x:c>
      <x:c r="K434" s="6">
        <x:v>1027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21.527</x:v>
      </x:c>
      <x:c r="R434" s="8">
        <x:v>114097.22686702</x:v>
      </x:c>
      <x:c r="S434" s="12">
        <x:v>272251.928979392</x:v>
      </x:c>
      <x:c r="T434" s="12">
        <x:v>57.5574474756351</x:v>
      </x:c>
      <x:c r="U434" s="12">
        <x:v>49.2</x:v>
      </x:c>
      <x:c r="V434" s="12">
        <x:f>NA()</x:f>
      </x:c>
    </x:row>
    <x:row r="435">
      <x:c r="A435">
        <x:v>1989465</x:v>
      </x:c>
      <x:c r="B435" s="1">
        <x:v>43313.5920198727</x:v>
      </x:c>
      <x:c r="C435" s="6">
        <x:v>7.22327095833333</x:v>
      </x:c>
      <x:c r="D435" s="14" t="s">
        <x:v>77</x:v>
      </x:c>
      <x:c r="E435" s="15">
        <x:v>43278.4145993056</x:v>
      </x:c>
      <x:c r="F435" t="s">
        <x:v>82</x:v>
      </x:c>
      <x:c r="G435" s="6">
        <x:v>232.774883485908</x:v>
      </x:c>
      <x:c r="H435" t="s">
        <x:v>83</x:v>
      </x:c>
      <x:c r="I435" s="6">
        <x:v>27.2925706595306</x:v>
      </x:c>
      <x:c r="J435" t="s">
        <x:v>78</x:v>
      </x:c>
      <x:c r="K435" s="6">
        <x:v>1027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21.53</x:v>
      </x:c>
      <x:c r="R435" s="8">
        <x:v>114105.316384698</x:v>
      </x:c>
      <x:c r="S435" s="12">
        <x:v>272261.499397025</x:v>
      </x:c>
      <x:c r="T435" s="12">
        <x:v>57.5574474756351</x:v>
      </x:c>
      <x:c r="U435" s="12">
        <x:v>49.2</x:v>
      </x:c>
      <x:c r="V435" s="12">
        <x:f>NA()</x:f>
      </x:c>
    </x:row>
    <x:row r="436">
      <x:c r="A436">
        <x:v>1989476</x:v>
      </x:c>
      <x:c r="B436" s="1">
        <x:v>43313.5920315972</x:v>
      </x:c>
      <x:c r="C436" s="6">
        <x:v>7.240148045</x:v>
      </x:c>
      <x:c r="D436" s="14" t="s">
        <x:v>77</x:v>
      </x:c>
      <x:c r="E436" s="15">
        <x:v>43278.4145993056</x:v>
      </x:c>
      <x:c r="F436" t="s">
        <x:v>82</x:v>
      </x:c>
      <x:c r="G436" s="6">
        <x:v>232.875475111085</x:v>
      </x:c>
      <x:c r="H436" t="s">
        <x:v>83</x:v>
      </x:c>
      <x:c r="I436" s="6">
        <x:v>27.2864619590414</x:v>
      </x:c>
      <x:c r="J436" t="s">
        <x:v>78</x:v>
      </x:c>
      <x:c r="K436" s="6">
        <x:v>1027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21.527</x:v>
      </x:c>
      <x:c r="R436" s="8">
        <x:v>114106.108191911</x:v>
      </x:c>
      <x:c r="S436" s="12">
        <x:v>272252.870730907</x:v>
      </x:c>
      <x:c r="T436" s="12">
        <x:v>57.5574474756351</x:v>
      </x:c>
      <x:c r="U436" s="12">
        <x:v>49.2</x:v>
      </x:c>
      <x:c r="V436" s="12">
        <x:f>NA()</x:f>
      </x:c>
    </x:row>
    <x:row r="437">
      <x:c r="A437">
        <x:v>1989486</x:v>
      </x:c>
      <x:c r="B437" s="1">
        <x:v>43313.592043287</x:v>
      </x:c>
      <x:c r="C437" s="6">
        <x:v>7.25698777666667</x:v>
      </x:c>
      <x:c r="D437" s="14" t="s">
        <x:v>77</x:v>
      </x:c>
      <x:c r="E437" s="15">
        <x:v>43278.4145993056</x:v>
      </x:c>
      <x:c r="F437" t="s">
        <x:v>82</x:v>
      </x:c>
      <x:c r="G437" s="6">
        <x:v>232.836355747933</x:v>
      </x:c>
      <x:c r="H437" t="s">
        <x:v>83</x:v>
      </x:c>
      <x:c r="I437" s="6">
        <x:v>27.2925706595306</x:v>
      </x:c>
      <x:c r="J437" t="s">
        <x:v>78</x:v>
      </x:c>
      <x:c r="K437" s="6">
        <x:v>1027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21.527</x:v>
      </x:c>
      <x:c r="R437" s="8">
        <x:v>114097.493161519</x:v>
      </x:c>
      <x:c r="S437" s="12">
        <x:v>272263.452711299</x:v>
      </x:c>
      <x:c r="T437" s="12">
        <x:v>57.5574474756351</x:v>
      </x:c>
      <x:c r="U437" s="12">
        <x:v>49.2</x:v>
      </x:c>
      <x:c r="V437" s="12">
        <x:f>NA()</x:f>
      </x:c>
    </x:row>
    <x:row r="438">
      <x:c r="A438">
        <x:v>1989496</x:v>
      </x:c>
      <x:c r="B438" s="1">
        <x:v>43313.5920550116</x:v>
      </x:c>
      <x:c r="C438" s="6">
        <x:v>7.27383790333333</x:v>
      </x:c>
      <x:c r="D438" s="14" t="s">
        <x:v>77</x:v>
      </x:c>
      <x:c r="E438" s="15">
        <x:v>43278.4145993056</x:v>
      </x:c>
      <x:c r="F438" t="s">
        <x:v>82</x:v>
      </x:c>
      <x:c r="G438" s="6">
        <x:v>232.77675605007</x:v>
      </x:c>
      <x:c r="H438" t="s">
        <x:v>83</x:v>
      </x:c>
      <x:c r="I438" s="6">
        <x:v>27.2986793711375</x:v>
      </x:c>
      <x:c r="J438" t="s">
        <x:v>78</x:v>
      </x:c>
      <x:c r="K438" s="6">
        <x:v>1027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21.528</x:v>
      </x:c>
      <x:c r="R438" s="8">
        <x:v>114087.841861393</x:v>
      </x:c>
      <x:c r="S438" s="12">
        <x:v>272256.140472078</x:v>
      </x:c>
      <x:c r="T438" s="12">
        <x:v>57.5574474756351</x:v>
      </x:c>
      <x:c r="U438" s="12">
        <x:v>49.2</x:v>
      </x:c>
      <x:c r="V438" s="12">
        <x:f>NA()</x:f>
      </x:c>
    </x:row>
    <x:row r="439">
      <x:c r="A439">
        <x:v>1989501</x:v>
      </x:c>
      <x:c r="B439" s="1">
        <x:v>43313.5920661227</x:v>
      </x:c>
      <x:c r="C439" s="6">
        <x:v>7.289865495</x:v>
      </x:c>
      <x:c r="D439" s="14" t="s">
        <x:v>77</x:v>
      </x:c>
      <x:c r="E439" s="15">
        <x:v>43278.4145993056</x:v>
      </x:c>
      <x:c r="F439" t="s">
        <x:v>82</x:v>
      </x:c>
      <x:c r="G439" s="6">
        <x:v>232.854978703014</x:v>
      </x:c>
      <x:c r="H439" t="s">
        <x:v>83</x:v>
      </x:c>
      <x:c r="I439" s="6">
        <x:v>27.2864619590414</x:v>
      </x:c>
      <x:c r="J439" t="s">
        <x:v>78</x:v>
      </x:c>
      <x:c r="K439" s="6">
        <x:v>1027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21.528</x:v>
      </x:c>
      <x:c r="R439" s="8">
        <x:v>114092.270810706</x:v>
      </x:c>
      <x:c r="S439" s="12">
        <x:v>272250.865906134</x:v>
      </x:c>
      <x:c r="T439" s="12">
        <x:v>57.5574474756351</x:v>
      </x:c>
      <x:c r="U439" s="12">
        <x:v>49.2</x:v>
      </x:c>
      <x:c r="V439" s="12">
        <x:f>NA()</x:f>
      </x:c>
    </x:row>
    <x:row r="440">
      <x:c r="A440">
        <x:v>1989516</x:v>
      </x:c>
      <x:c r="B440" s="1">
        <x:v>43313.5920778125</x:v>
      </x:c>
      <x:c r="C440" s="6">
        <x:v>7.30669866833333</x:v>
      </x:c>
      <x:c r="D440" s="14" t="s">
        <x:v>77</x:v>
      </x:c>
      <x:c r="E440" s="15">
        <x:v>43278.4145993056</x:v>
      </x:c>
      <x:c r="F440" t="s">
        <x:v>82</x:v>
      </x:c>
      <x:c r="G440" s="6">
        <x:v>232.756268706196</x:v>
      </x:c>
      <x:c r="H440" t="s">
        <x:v>83</x:v>
      </x:c>
      <x:c r="I440" s="6">
        <x:v>27.2986793711375</x:v>
      </x:c>
      <x:c r="J440" t="s">
        <x:v>78</x:v>
      </x:c>
      <x:c r="K440" s="6">
        <x:v>1027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21.529</x:v>
      </x:c>
      <x:c r="R440" s="8">
        <x:v>114100.901963776</x:v>
      </x:c>
      <x:c r="S440" s="12">
        <x:v>272261.319914723</x:v>
      </x:c>
      <x:c r="T440" s="12">
        <x:v>57.5574474756351</x:v>
      </x:c>
      <x:c r="U440" s="12">
        <x:v>49.2</x:v>
      </x:c>
      <x:c r="V440" s="12">
        <x:f>NA()</x:f>
      </x:c>
    </x:row>
    <x:row r="441">
      <x:c r="A441">
        <x:v>1989526</x:v>
      </x:c>
      <x:c r="B441" s="1">
        <x:v>43313.5920895486</x:v>
      </x:c>
      <x:c r="C441" s="6">
        <x:v>7.32355775</x:v>
      </x:c>
      <x:c r="D441" s="14" t="s">
        <x:v>77</x:v>
      </x:c>
      <x:c r="E441" s="15">
        <x:v>43278.4145993056</x:v>
      </x:c>
      <x:c r="F441" t="s">
        <x:v>82</x:v>
      </x:c>
      <x:c r="G441" s="6">
        <x:v>232.836355747933</x:v>
      </x:c>
      <x:c r="H441" t="s">
        <x:v>83</x:v>
      </x:c>
      <x:c r="I441" s="6">
        <x:v>27.2925706595306</x:v>
      </x:c>
      <x:c r="J441" t="s">
        <x:v>78</x:v>
      </x:c>
      <x:c r="K441" s="6">
        <x:v>1027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21.527</x:v>
      </x:c>
      <x:c r="R441" s="8">
        <x:v>114092.05127382</x:v>
      </x:c>
      <x:c r="S441" s="12">
        <x:v>272259.388086912</x:v>
      </x:c>
      <x:c r="T441" s="12">
        <x:v>57.5574474756351</x:v>
      </x:c>
      <x:c r="U441" s="12">
        <x:v>49.2</x:v>
      </x:c>
      <x:c r="V441" s="12">
        <x:f>NA()</x:f>
      </x:c>
    </x:row>
    <x:row r="442">
      <x:c r="A442">
        <x:v>1989536</x:v>
      </x:c>
      <x:c r="B442" s="1">
        <x:v>43313.5921012384</x:v>
      </x:c>
      <x:c r="C442" s="6">
        <x:v>7.34040188166667</x:v>
      </x:c>
      <x:c r="D442" s="14" t="s">
        <x:v>77</x:v>
      </x:c>
      <x:c r="E442" s="15">
        <x:v>43278.4145993056</x:v>
      </x:c>
      <x:c r="F442" t="s">
        <x:v>82</x:v>
      </x:c>
      <x:c r="G442" s="6">
        <x:v>232.836355747933</x:v>
      </x:c>
      <x:c r="H442" t="s">
        <x:v>83</x:v>
      </x:c>
      <x:c r="I442" s="6">
        <x:v>27.2925706595306</x:v>
      </x:c>
      <x:c r="J442" t="s">
        <x:v>78</x:v>
      </x:c>
      <x:c r="K442" s="6">
        <x:v>1027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21.527</x:v>
      </x:c>
      <x:c r="R442" s="8">
        <x:v>114096.73388842</x:v>
      </x:c>
      <x:c r="S442" s="12">
        <x:v>272262.52439756</x:v>
      </x:c>
      <x:c r="T442" s="12">
        <x:v>57.5574474756351</x:v>
      </x:c>
      <x:c r="U442" s="12">
        <x:v>49.2</x:v>
      </x:c>
      <x:c r="V442" s="12">
        <x:f>NA()</x:f>
      </x:c>
    </x:row>
    <x:row r="443">
      <x:c r="A443">
        <x:v>1989543</x:v>
      </x:c>
      <x:c r="B443" s="1">
        <x:v>43313.5921123495</x:v>
      </x:c>
      <x:c r="C443" s="6">
        <x:v>7.35642789166667</x:v>
      </x:c>
      <x:c r="D443" s="14" t="s">
        <x:v>77</x:v>
      </x:c>
      <x:c r="E443" s="15">
        <x:v>43278.4145993056</x:v>
      </x:c>
      <x:c r="F443" t="s">
        <x:v>82</x:v>
      </x:c>
      <x:c r="G443" s="6">
        <x:v>232.856850988113</x:v>
      </x:c>
      <x:c r="H443" t="s">
        <x:v>83</x:v>
      </x:c>
      <x:c r="I443" s="6">
        <x:v>27.2925706595306</x:v>
      </x:c>
      <x:c r="J443" t="s">
        <x:v>78</x:v>
      </x:c>
      <x:c r="K443" s="6">
        <x:v>1027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21.526</x:v>
      </x:c>
      <x:c r="R443" s="8">
        <x:v>114097.988938007</x:v>
      </x:c>
      <x:c r="S443" s="12">
        <x:v>272255.12794867</x:v>
      </x:c>
      <x:c r="T443" s="12">
        <x:v>57.5574474756351</x:v>
      </x:c>
      <x:c r="U443" s="12">
        <x:v>49.2</x:v>
      </x:c>
      <x:c r="V443" s="12">
        <x:f>NA()</x:f>
      </x:c>
    </x:row>
    <x:row r="444">
      <x:c r="A444">
        <x:v>1989554</x:v>
      </x:c>
      <x:c r="B444" s="1">
        <x:v>43313.5921240741</x:v>
      </x:c>
      <x:c r="C444" s="6">
        <x:v>7.37329627</x:v>
      </x:c>
      <x:c r="D444" s="14" t="s">
        <x:v>77</x:v>
      </x:c>
      <x:c r="E444" s="15">
        <x:v>43278.4145993056</x:v>
      </x:c>
      <x:c r="F444" t="s">
        <x:v>82</x:v>
      </x:c>
      <x:c r="G444" s="6">
        <x:v>232.856850988113</x:v>
      </x:c>
      <x:c r="H444" t="s">
        <x:v>83</x:v>
      </x:c>
      <x:c r="I444" s="6">
        <x:v>27.2925706595306</x:v>
      </x:c>
      <x:c r="J444" t="s">
        <x:v>78</x:v>
      </x:c>
      <x:c r="K444" s="6">
        <x:v>1027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21.526</x:v>
      </x:c>
      <x:c r="R444" s="8">
        <x:v>114093.542787868</x:v>
      </x:c>
      <x:c r="S444" s="12">
        <x:v>272257.721755463</x:v>
      </x:c>
      <x:c r="T444" s="12">
        <x:v>57.5574474756351</x:v>
      </x:c>
      <x:c r="U444" s="12">
        <x:v>49.2</x:v>
      </x:c>
      <x:c r="V444" s="12">
        <x:f>NA()</x:f>
      </x:c>
    </x:row>
    <x:row r="445">
      <x:c r="A445">
        <x:v>1989566</x:v>
      </x:c>
      <x:c r="B445" s="1">
        <x:v>43313.5921357986</x:v>
      </x:c>
      <x:c r="C445" s="6">
        <x:v>7.39017455166667</x:v>
      </x:c>
      <x:c r="D445" s="14" t="s">
        <x:v>77</x:v>
      </x:c>
      <x:c r="E445" s="15">
        <x:v>43278.4145993056</x:v>
      </x:c>
      <x:c r="F445" t="s">
        <x:v>82</x:v>
      </x:c>
      <x:c r="G445" s="6">
        <x:v>232.774883485908</x:v>
      </x:c>
      <x:c r="H445" t="s">
        <x:v>83</x:v>
      </x:c>
      <x:c r="I445" s="6">
        <x:v>27.2925706595306</x:v>
      </x:c>
      <x:c r="J445" t="s">
        <x:v>78</x:v>
      </x:c>
      <x:c r="K445" s="6">
        <x:v>1027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21.53</x:v>
      </x:c>
      <x:c r="R445" s="8">
        <x:v>114095.968356668</x:v>
      </x:c>
      <x:c r="S445" s="12">
        <x:v>272261.931504627</x:v>
      </x:c>
      <x:c r="T445" s="12">
        <x:v>57.5574474756351</x:v>
      </x:c>
      <x:c r="U445" s="12">
        <x:v>49.2</x:v>
      </x:c>
      <x:c r="V445" s="12">
        <x:f>NA()</x:f>
      </x:c>
    </x:row>
    <x:row r="446">
      <x:c r="A446">
        <x:v>1989569</x:v>
      </x:c>
      <x:c r="B446" s="1">
        <x:v>43313.5921474537</x:v>
      </x:c>
      <x:c r="C446" s="6">
        <x:v>7.40699254</x:v>
      </x:c>
      <x:c r="D446" s="14" t="s">
        <x:v>77</x:v>
      </x:c>
      <x:c r="E446" s="15">
        <x:v>43278.4145993056</x:v>
      </x:c>
      <x:c r="F446" t="s">
        <x:v>82</x:v>
      </x:c>
      <x:c r="G446" s="6">
        <x:v>232.836355747933</x:v>
      </x:c>
      <x:c r="H446" t="s">
        <x:v>83</x:v>
      </x:c>
      <x:c r="I446" s="6">
        <x:v>27.2925706595306</x:v>
      </x:c>
      <x:c r="J446" t="s">
        <x:v>78</x:v>
      </x:c>
      <x:c r="K446" s="6">
        <x:v>1027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21.527</x:v>
      </x:c>
      <x:c r="R446" s="8">
        <x:v>114091.521853377</x:v>
      </x:c>
      <x:c r="S446" s="12">
        <x:v>272244.146649041</x:v>
      </x:c>
      <x:c r="T446" s="12">
        <x:v>57.5574474756351</x:v>
      </x:c>
      <x:c r="U446" s="12">
        <x:v>49.2</x:v>
      </x:c>
      <x:c r="V446" s="12">
        <x:f>NA()</x:f>
      </x:c>
    </x:row>
    <x:row r="447">
      <x:c r="A447">
        <x:v>1989582</x:v>
      </x:c>
      <x:c r="B447" s="1">
        <x:v>43313.5921591435</x:v>
      </x:c>
      <x:c r="C447" s="6">
        <x:v>7.423817495</x:v>
      </x:c>
      <x:c r="D447" s="14" t="s">
        <x:v>77</x:v>
      </x:c>
      <x:c r="E447" s="15">
        <x:v>43278.4145993056</x:v>
      </x:c>
      <x:c r="F447" t="s">
        <x:v>82</x:v>
      </x:c>
      <x:c r="G447" s="6">
        <x:v>232.797245636549</x:v>
      </x:c>
      <x:c r="H447" t="s">
        <x:v>83</x:v>
      </x:c>
      <x:c r="I447" s="6">
        <x:v>27.2986793711375</x:v>
      </x:c>
      <x:c r="J447" t="s">
        <x:v>78</x:v>
      </x:c>
      <x:c r="K447" s="6">
        <x:v>1027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21.527</x:v>
      </x:c>
      <x:c r="R447" s="8">
        <x:v>114095.24265738</x:v>
      </x:c>
      <x:c r="S447" s="12">
        <x:v>272259.779324938</x:v>
      </x:c>
      <x:c r="T447" s="12">
        <x:v>57.5574474756351</x:v>
      </x:c>
      <x:c r="U447" s="12">
        <x:v>49.2</x:v>
      </x:c>
      <x:c r="V447" s="12">
        <x:f>NA()</x:f>
      </x:c>
    </x:row>
    <x:row r="448">
      <x:c r="A448">
        <x:v>1989587</x:v>
      </x:c>
      <x:c r="B448" s="1">
        <x:v>43313.5921702546</x:v>
      </x:c>
      <x:c r="C448" s="6">
        <x:v>7.43979138833333</x:v>
      </x:c>
      <x:c r="D448" s="14" t="s">
        <x:v>77</x:v>
      </x:c>
      <x:c r="E448" s="15">
        <x:v>43278.4145993056</x:v>
      </x:c>
      <x:c r="F448" t="s">
        <x:v>82</x:v>
      </x:c>
      <x:c r="G448" s="6">
        <x:v>232.838231538652</x:v>
      </x:c>
      <x:c r="H448" t="s">
        <x:v>83</x:v>
      </x:c>
      <x:c r="I448" s="6">
        <x:v>27.2986793711375</x:v>
      </x:c>
      <x:c r="J448" t="s">
        <x:v>78</x:v>
      </x:c>
      <x:c r="K448" s="6">
        <x:v>1027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21.525</x:v>
      </x:c>
      <x:c r="R448" s="8">
        <x:v>114087.495332428</x:v>
      </x:c>
      <x:c r="S448" s="12">
        <x:v>272254.850011379</x:v>
      </x:c>
      <x:c r="T448" s="12">
        <x:v>57.5574474756351</x:v>
      </x:c>
      <x:c r="U448" s="12">
        <x:v>49.2</x:v>
      </x:c>
      <x:c r="V448" s="12">
        <x:f>NA()</x:f>
      </x:c>
    </x:row>
    <x:row r="449">
      <x:c r="A449">
        <x:v>1989603</x:v>
      </x:c>
      <x:c r="B449" s="1">
        <x:v>43313.5921819792</x:v>
      </x:c>
      <x:c r="C449" s="6">
        <x:v>7.45667276</x:v>
      </x:c>
      <x:c r="D449" s="14" t="s">
        <x:v>77</x:v>
      </x:c>
      <x:c r="E449" s="15">
        <x:v>43278.4145993056</x:v>
      </x:c>
      <x:c r="F449" t="s">
        <x:v>82</x:v>
      </x:c>
      <x:c r="G449" s="6">
        <x:v>232.817737465965</x:v>
      </x:c>
      <x:c r="H449" t="s">
        <x:v>83</x:v>
      </x:c>
      <x:c r="I449" s="6">
        <x:v>27.2986793711375</x:v>
      </x:c>
      <x:c r="J449" t="s">
        <x:v>78</x:v>
      </x:c>
      <x:c r="K449" s="6">
        <x:v>1027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21.526</x:v>
      </x:c>
      <x:c r="R449" s="8">
        <x:v>114090.133975732</x:v>
      </x:c>
      <x:c r="S449" s="12">
        <x:v>272251.685339059</x:v>
      </x:c>
      <x:c r="T449" s="12">
        <x:v>57.5574474756351</x:v>
      </x:c>
      <x:c r="U449" s="12">
        <x:v>49.2</x:v>
      </x:c>
      <x:c r="V449" s="12">
        <x:f>NA()</x:f>
      </x:c>
    </x:row>
    <x:row r="450">
      <x:c r="A450">
        <x:v>1989616</x:v>
      </x:c>
      <x:c r="B450" s="1">
        <x:v>43313.5921937153</x:v>
      </x:c>
      <x:c r="C450" s="6">
        <x:v>7.47356829166667</x:v>
      </x:c>
      <x:c r="D450" s="14" t="s">
        <x:v>77</x:v>
      </x:c>
      <x:c r="E450" s="15">
        <x:v>43278.4145993056</x:v>
      </x:c>
      <x:c r="F450" t="s">
        <x:v>82</x:v>
      </x:c>
      <x:c r="G450" s="6">
        <x:v>232.838231538652</x:v>
      </x:c>
      <x:c r="H450" t="s">
        <x:v>83</x:v>
      </x:c>
      <x:c r="I450" s="6">
        <x:v>27.2986793711375</x:v>
      </x:c>
      <x:c r="J450" t="s">
        <x:v>78</x:v>
      </x:c>
      <x:c r="K450" s="6">
        <x:v>1027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21.525</x:v>
      </x:c>
      <x:c r="R450" s="8">
        <x:v>114099.727911001</x:v>
      </x:c>
      <x:c r="S450" s="12">
        <x:v>272253.100161978</x:v>
      </x:c>
      <x:c r="T450" s="12">
        <x:v>57.5574474756351</x:v>
      </x:c>
      <x:c r="U450" s="12">
        <x:v>49.2</x:v>
      </x:c>
      <x:c r="V450" s="12">
        <x:f>NA()</x:f>
      </x:c>
    </x:row>
    <x:row r="451">
      <x:c r="A451">
        <x:v>1989625</x:v>
      </x:c>
      <x:c r="B451" s="1">
        <x:v>43313.5922054051</x:v>
      </x:c>
      <x:c r="C451" s="6">
        <x:v>7.490402025</x:v>
      </x:c>
      <x:c r="D451" s="14" t="s">
        <x:v>77</x:v>
      </x:c>
      <x:c r="E451" s="15">
        <x:v>43278.4145993056</x:v>
      </x:c>
      <x:c r="F451" t="s">
        <x:v>82</x:v>
      </x:c>
      <x:c r="G451" s="6">
        <x:v>232.797245636549</x:v>
      </x:c>
      <x:c r="H451" t="s">
        <x:v>83</x:v>
      </x:c>
      <x:c r="I451" s="6">
        <x:v>27.2986793711375</x:v>
      </x:c>
      <x:c r="J451" t="s">
        <x:v>78</x:v>
      </x:c>
      <x:c r="K451" s="6">
        <x:v>1027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21.527</x:v>
      </x:c>
      <x:c r="R451" s="8">
        <x:v>114092.163193265</x:v>
      </x:c>
      <x:c r="S451" s="12">
        <x:v>272253.359342953</x:v>
      </x:c>
      <x:c r="T451" s="12">
        <x:v>57.5574474756351</x:v>
      </x:c>
      <x:c r="U451" s="12">
        <x:v>49.2</x:v>
      </x:c>
      <x:c r="V451" s="12">
        <x:f>NA()</x:f>
      </x:c>
    </x:row>
    <x:row r="452">
      <x:c r="A452">
        <x:v>1989630</x:v>
      </x:c>
      <x:c r="B452" s="1">
        <x:v>43313.5922165162</x:v>
      </x:c>
      <x:c r="C452" s="6">
        <x:v>7.50642908833333</x:v>
      </x:c>
      <x:c r="D452" s="14" t="s">
        <x:v>77</x:v>
      </x:c>
      <x:c r="E452" s="15">
        <x:v>43278.4145993056</x:v>
      </x:c>
      <x:c r="F452" t="s">
        <x:v>82</x:v>
      </x:c>
      <x:c r="G452" s="6">
        <x:v>232.916474658603</x:v>
      </x:c>
      <x:c r="H452" t="s">
        <x:v>83</x:v>
      </x:c>
      <x:c r="I452" s="6">
        <x:v>27.2864619590414</x:v>
      </x:c>
      <x:c r="J452" t="s">
        <x:v>78</x:v>
      </x:c>
      <x:c r="K452" s="6">
        <x:v>1027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21.525</x:v>
      </x:c>
      <x:c r="R452" s="8">
        <x:v>114088.555223463</x:v>
      </x:c>
      <x:c r="S452" s="12">
        <x:v>272258.821890467</x:v>
      </x:c>
      <x:c r="T452" s="12">
        <x:v>57.5574474756351</x:v>
      </x:c>
      <x:c r="U452" s="12">
        <x:v>49.2</x:v>
      </x:c>
      <x:c r="V452" s="12">
        <x:f>NA()</x:f>
      </x:c>
    </x:row>
    <x:row r="453">
      <x:c r="A453">
        <x:v>1989646</x:v>
      </x:c>
      <x:c r="B453" s="1">
        <x:v>43313.5922282407</x:v>
      </x:c>
      <x:c r="C453" s="6">
        <x:v>7.523290895</x:v>
      </x:c>
      <x:c r="D453" s="14" t="s">
        <x:v>77</x:v>
      </x:c>
      <x:c r="E453" s="15">
        <x:v>43278.4145993056</x:v>
      </x:c>
      <x:c r="F453" t="s">
        <x:v>82</x:v>
      </x:c>
      <x:c r="G453" s="6">
        <x:v>232.817737465965</x:v>
      </x:c>
      <x:c r="H453" t="s">
        <x:v>83</x:v>
      </x:c>
      <x:c r="I453" s="6">
        <x:v>27.2986793711375</x:v>
      </x:c>
      <x:c r="J453" t="s">
        <x:v>78</x:v>
      </x:c>
      <x:c r="K453" s="6">
        <x:v>1027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21.526</x:v>
      </x:c>
      <x:c r="R453" s="8">
        <x:v>114095.373342396</x:v>
      </x:c>
      <x:c r="S453" s="12">
        <x:v>272256.116754859</x:v>
      </x:c>
      <x:c r="T453" s="12">
        <x:v>57.5574474756351</x:v>
      </x:c>
      <x:c r="U453" s="12">
        <x:v>49.2</x:v>
      </x:c>
      <x:c r="V453" s="12">
        <x:f>NA()</x:f>
      </x:c>
    </x:row>
    <x:row r="454">
      <x:c r="A454">
        <x:v>1989656</x:v>
      </x:c>
      <x:c r="B454" s="1">
        <x:v>43313.5922399653</x:v>
      </x:c>
      <x:c r="C454" s="6">
        <x:v>7.54019946</x:v>
      </x:c>
      <x:c r="D454" s="14" t="s">
        <x:v>77</x:v>
      </x:c>
      <x:c r="E454" s="15">
        <x:v>43278.4145993056</x:v>
      </x:c>
      <x:c r="F454" t="s">
        <x:v>82</x:v>
      </x:c>
      <x:c r="G454" s="6">
        <x:v>232.774883485908</x:v>
      </x:c>
      <x:c r="H454" t="s">
        <x:v>83</x:v>
      </x:c>
      <x:c r="I454" s="6">
        <x:v>27.2925706595306</x:v>
      </x:c>
      <x:c r="J454" t="s">
        <x:v>78</x:v>
      </x:c>
      <x:c r="K454" s="6">
        <x:v>1027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21.53</x:v>
      </x:c>
      <x:c r="R454" s="8">
        <x:v>114082.08525946</x:v>
      </x:c>
      <x:c r="S454" s="12">
        <x:v>272245.595300536</x:v>
      </x:c>
      <x:c r="T454" s="12">
        <x:v>57.5574474756351</x:v>
      </x:c>
      <x:c r="U454" s="12">
        <x:v>49.2</x:v>
      </x:c>
      <x:c r="V454" s="12">
        <x:f>NA()</x:f>
      </x:c>
    </x:row>
    <x:row r="455">
      <x:c r="A455">
        <x:v>1989666</x:v>
      </x:c>
      <x:c r="B455" s="1">
        <x:v>43313.5922517014</x:v>
      </x:c>
      <x:c r="C455" s="6">
        <x:v>7.557056735</x:v>
      </x:c>
      <x:c r="D455" s="14" t="s">
        <x:v>77</x:v>
      </x:c>
      <x:c r="E455" s="15">
        <x:v>43278.4145993056</x:v>
      </x:c>
      <x:c r="F455" t="s">
        <x:v>82</x:v>
      </x:c>
      <x:c r="G455" s="6">
        <x:v>232.756268706196</x:v>
      </x:c>
      <x:c r="H455" t="s">
        <x:v>83</x:v>
      </x:c>
      <x:c r="I455" s="6">
        <x:v>27.2986793711375</x:v>
      </x:c>
      <x:c r="J455" t="s">
        <x:v>78</x:v>
      </x:c>
      <x:c r="K455" s="6">
        <x:v>1027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21.529</x:v>
      </x:c>
      <x:c r="R455" s="8">
        <x:v>114073.839341802</x:v>
      </x:c>
      <x:c r="S455" s="12">
        <x:v>272251.763563427</x:v>
      </x:c>
      <x:c r="T455" s="12">
        <x:v>57.5574474756351</x:v>
      </x:c>
      <x:c r="U455" s="12">
        <x:v>49.2</x:v>
      </x:c>
      <x:c r="V455" s="12">
        <x:f>NA()</x:f>
      </x:c>
    </x:row>
    <x:row r="456">
      <x:c r="A456">
        <x:v>1989672</x:v>
      </x:c>
      <x:c r="B456" s="1">
        <x:v>43313.5922628125</x:v>
      </x:c>
      <x:c r="C456" s="6">
        <x:v>7.573083005</x:v>
      </x:c>
      <x:c r="D456" s="14" t="s">
        <x:v>77</x:v>
      </x:c>
      <x:c r="E456" s="15">
        <x:v>43278.4145993056</x:v>
      </x:c>
      <x:c r="F456" t="s">
        <x:v>82</x:v>
      </x:c>
      <x:c r="G456" s="6">
        <x:v>232.836355747933</x:v>
      </x:c>
      <x:c r="H456" t="s">
        <x:v>83</x:v>
      </x:c>
      <x:c r="I456" s="6">
        <x:v>27.2925706595306</x:v>
      </x:c>
      <x:c r="J456" t="s">
        <x:v>78</x:v>
      </x:c>
      <x:c r="K456" s="6">
        <x:v>1027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21.527</x:v>
      </x:c>
      <x:c r="R456" s="8">
        <x:v>114075.598618053</x:v>
      </x:c>
      <x:c r="S456" s="12">
        <x:v>272242.86323466</x:v>
      </x:c>
      <x:c r="T456" s="12">
        <x:v>57.5574474756351</x:v>
      </x:c>
      <x:c r="U456" s="12">
        <x:v>49.2</x:v>
      </x:c>
      <x:c r="V456" s="12">
        <x:f>NA()</x:f>
      </x:c>
    </x:row>
    <x:row r="457">
      <x:c r="A457">
        <x:v>1989686</x:v>
      </x:c>
      <x:c r="B457" s="1">
        <x:v>43313.5922745023</x:v>
      </x:c>
      <x:c r="C457" s="6">
        <x:v>7.58991857666667</x:v>
      </x:c>
      <x:c r="D457" s="14" t="s">
        <x:v>77</x:v>
      </x:c>
      <x:c r="E457" s="15">
        <x:v>43278.4145993056</x:v>
      </x:c>
      <x:c r="F457" t="s">
        <x:v>82</x:v>
      </x:c>
      <x:c r="G457" s="6">
        <x:v>232.696692969221</x:v>
      </x:c>
      <x:c r="H457" t="s">
        <x:v>83</x:v>
      </x:c>
      <x:c r="I457" s="6">
        <x:v>27.304788093862</x:v>
      </x:c>
      <x:c r="J457" t="s">
        <x:v>78</x:v>
      </x:c>
      <x:c r="K457" s="6">
        <x:v>1027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21.53</x:v>
      </x:c>
      <x:c r="R457" s="8">
        <x:v>114074.36721149</x:v>
      </x:c>
      <x:c r="S457" s="12">
        <x:v>272242.827896217</x:v>
      </x:c>
      <x:c r="T457" s="12">
        <x:v>57.5574474756351</x:v>
      </x:c>
      <x:c r="U457" s="12">
        <x:v>49.2</x:v>
      </x:c>
      <x:c r="V457" s="12">
        <x:f>NA()</x:f>
      </x:c>
    </x:row>
    <x:row r="458">
      <x:c r="A458">
        <x:v>1989696</x:v>
      </x:c>
      <x:c r="B458" s="1">
        <x:v>43313.5922861921</x:v>
      </x:c>
      <x:c r="C458" s="6">
        <x:v>7.606771045</x:v>
      </x:c>
      <x:c r="D458" s="14" t="s">
        <x:v>77</x:v>
      </x:c>
      <x:c r="E458" s="15">
        <x:v>43278.4145993056</x:v>
      </x:c>
      <x:c r="F458" t="s">
        <x:v>82</x:v>
      </x:c>
      <x:c r="G458" s="6">
        <x:v>232.756268706196</x:v>
      </x:c>
      <x:c r="H458" t="s">
        <x:v>83</x:v>
      </x:c>
      <x:c r="I458" s="6">
        <x:v>27.2986793711375</x:v>
      </x:c>
      <x:c r="J458" t="s">
        <x:v>78</x:v>
      </x:c>
      <x:c r="K458" s="6">
        <x:v>1027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21.529</x:v>
      </x:c>
      <x:c r="R458" s="8">
        <x:v>114080.481901371</x:v>
      </x:c>
      <x:c r="S458" s="12">
        <x:v>272249.054938019</x:v>
      </x:c>
      <x:c r="T458" s="12">
        <x:v>57.5574474756351</x:v>
      </x:c>
      <x:c r="U458" s="12">
        <x:v>49.2</x:v>
      </x:c>
      <x:c r="V458" s="12">
        <x:f>NA()</x:f>
      </x:c>
    </x:row>
    <x:row r="459">
      <x:c r="A459">
        <x:v>1989699</x:v>
      </x:c>
      <x:c r="B459" s="1">
        <x:v>43313.5922979167</x:v>
      </x:c>
      <x:c r="C459" s="6">
        <x:v>7.62365103833333</x:v>
      </x:c>
      <x:c r="D459" s="14" t="s">
        <x:v>77</x:v>
      </x:c>
      <x:c r="E459" s="15">
        <x:v>43278.4145993056</x:v>
      </x:c>
      <x:c r="F459" t="s">
        <x:v>82</x:v>
      </x:c>
      <x:c r="G459" s="6">
        <x:v>232.77675605007</x:v>
      </x:c>
      <x:c r="H459" t="s">
        <x:v>83</x:v>
      </x:c>
      <x:c r="I459" s="6">
        <x:v>27.2986793711375</x:v>
      </x:c>
      <x:c r="J459" t="s">
        <x:v>78</x:v>
      </x:c>
      <x:c r="K459" s="6">
        <x:v>1027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21.528</x:v>
      </x:c>
      <x:c r="R459" s="8">
        <x:v>114070.820343937</x:v>
      </x:c>
      <x:c r="S459" s="12">
        <x:v>272246.250172149</x:v>
      </x:c>
      <x:c r="T459" s="12">
        <x:v>57.5574474756351</x:v>
      </x:c>
      <x:c r="U459" s="12">
        <x:v>49.2</x:v>
      </x:c>
      <x:c r="V459" s="12">
        <x:f>NA()</x:f>
      </x:c>
    </x:row>
    <x:row r="460">
      <x:c r="A460">
        <x:v>1989716</x:v>
      </x:c>
      <x:c r="B460" s="1">
        <x:v>43313.5923096065</x:v>
      </x:c>
      <x:c r="C460" s="6">
        <x:v>7.64049012833333</x:v>
      </x:c>
      <x:c r="D460" s="14" t="s">
        <x:v>77</x:v>
      </x:c>
      <x:c r="E460" s="15">
        <x:v>43278.4145993056</x:v>
      </x:c>
      <x:c r="F460" t="s">
        <x:v>82</x:v>
      </x:c>
      <x:c r="G460" s="6">
        <x:v>232.856850988113</x:v>
      </x:c>
      <x:c r="H460" t="s">
        <x:v>83</x:v>
      </x:c>
      <x:c r="I460" s="6">
        <x:v>27.2925706595306</x:v>
      </x:c>
      <x:c r="J460" t="s">
        <x:v>78</x:v>
      </x:c>
      <x:c r="K460" s="6">
        <x:v>1027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21.526</x:v>
      </x:c>
      <x:c r="R460" s="8">
        <x:v>114071.68716775</x:v>
      </x:c>
      <x:c r="S460" s="12">
        <x:v>272247.078630978</x:v>
      </x:c>
      <x:c r="T460" s="12">
        <x:v>57.5574474756351</x:v>
      </x:c>
      <x:c r="U460" s="12">
        <x:v>49.2</x:v>
      </x:c>
      <x:c r="V460" s="12">
        <x:f>NA()</x:f>
      </x:c>
    </x:row>
    <x:row r="461">
      <x:c r="A461">
        <x:v>1989725</x:v>
      </x:c>
      <x:c r="B461" s="1">
        <x:v>43313.5923207523</x:v>
      </x:c>
      <x:c r="C461" s="6">
        <x:v>7.65654224833333</x:v>
      </x:c>
      <x:c r="D461" s="14" t="s">
        <x:v>77</x:v>
      </x:c>
      <x:c r="E461" s="15">
        <x:v>43278.4145993056</x:v>
      </x:c>
      <x:c r="F461" t="s">
        <x:v>82</x:v>
      </x:c>
      <x:c r="G461" s="6">
        <x:v>232.879226415177</x:v>
      </x:c>
      <x:c r="H461" t="s">
        <x:v>83</x:v>
      </x:c>
      <x:c r="I461" s="6">
        <x:v>27.2986793711375</x:v>
      </x:c>
      <x:c r="J461" t="s">
        <x:v>78</x:v>
      </x:c>
      <x:c r="K461" s="6">
        <x:v>1027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21.523</x:v>
      </x:c>
      <x:c r="R461" s="8">
        <x:v>114069.237188672</x:v>
      </x:c>
      <x:c r="S461" s="12">
        <x:v>272245.83615176</x:v>
      </x:c>
      <x:c r="T461" s="12">
        <x:v>57.5574474756351</x:v>
      </x:c>
      <x:c r="U461" s="12">
        <x:v>49.2</x:v>
      </x:c>
      <x:c r="V461" s="12">
        <x:f>NA()</x:f>
      </x:c>
    </x:row>
    <x:row r="462">
      <x:c r="A462">
        <x:v>1989736</x:v>
      </x:c>
      <x:c r="B462" s="1">
        <x:v>43313.5923324421</x:v>
      </x:c>
      <x:c r="C462" s="6">
        <x:v>7.673379305</x:v>
      </x:c>
      <x:c r="D462" s="14" t="s">
        <x:v>77</x:v>
      </x:c>
      <x:c r="E462" s="15">
        <x:v>43278.4145993056</x:v>
      </x:c>
      <x:c r="F462" t="s">
        <x:v>82</x:v>
      </x:c>
      <x:c r="G462" s="6">
        <x:v>232.797245636549</x:v>
      </x:c>
      <x:c r="H462" t="s">
        <x:v>83</x:v>
      </x:c>
      <x:c r="I462" s="6">
        <x:v>27.2986793711375</x:v>
      </x:c>
      <x:c r="J462" t="s">
        <x:v>78</x:v>
      </x:c>
      <x:c r="K462" s="6">
        <x:v>1027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21.527</x:v>
      </x:c>
      <x:c r="R462" s="8">
        <x:v>114066.265720363</x:v>
      </x:c>
      <x:c r="S462" s="12">
        <x:v>272247.108866718</x:v>
      </x:c>
      <x:c r="T462" s="12">
        <x:v>57.5574474756351</x:v>
      </x:c>
      <x:c r="U462" s="12">
        <x:v>49.2</x:v>
      </x:c>
      <x:c r="V462" s="12">
        <x:f>NA()</x:f>
      </x:c>
    </x:row>
    <x:row r="463">
      <x:c r="A463">
        <x:v>1989746</x:v>
      </x:c>
      <x:c r="B463" s="1">
        <x:v>43313.5923441319</x:v>
      </x:c>
      <x:c r="C463" s="6">
        <x:v>7.69020580333333</x:v>
      </x:c>
      <x:c r="D463" s="14" t="s">
        <x:v>77</x:v>
      </x:c>
      <x:c r="E463" s="15">
        <x:v>43278.4145993056</x:v>
      </x:c>
      <x:c r="F463" t="s">
        <x:v>82</x:v>
      </x:c>
      <x:c r="G463" s="6">
        <x:v>232.737658596639</x:v>
      </x:c>
      <x:c r="H463" t="s">
        <x:v>83</x:v>
      </x:c>
      <x:c r="I463" s="6">
        <x:v>27.304788093862</x:v>
      </x:c>
      <x:c r="J463" t="s">
        <x:v>78</x:v>
      </x:c>
      <x:c r="K463" s="6">
        <x:v>1027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21.528</x:v>
      </x:c>
      <x:c r="R463" s="8">
        <x:v>114065.811363279</x:v>
      </x:c>
      <x:c r="S463" s="12">
        <x:v>272239.457162187</x:v>
      </x:c>
      <x:c r="T463" s="12">
        <x:v>57.5574474756351</x:v>
      </x:c>
      <x:c r="U463" s="12">
        <x:v>49.2</x:v>
      </x:c>
      <x:c r="V463" s="12">
        <x:f>NA()</x:f>
      </x:c>
    </x:row>
    <x:row r="464">
      <x:c r="A464">
        <x:v>1989756</x:v>
      </x:c>
      <x:c r="B464" s="1">
        <x:v>43313.5923558218</x:v>
      </x:c>
      <x:c r="C464" s="6">
        <x:v>7.70700758666667</x:v>
      </x:c>
      <x:c r="D464" s="14" t="s">
        <x:v>77</x:v>
      </x:c>
      <x:c r="E464" s="15">
        <x:v>43278.4145993056</x:v>
      </x:c>
      <x:c r="F464" t="s">
        <x:v>82</x:v>
      </x:c>
      <x:c r="G464" s="6">
        <x:v>232.77675605007</x:v>
      </x:c>
      <x:c r="H464" t="s">
        <x:v>83</x:v>
      </x:c>
      <x:c r="I464" s="6">
        <x:v>27.2986793711375</x:v>
      </x:c>
      <x:c r="J464" t="s">
        <x:v>78</x:v>
      </x:c>
      <x:c r="K464" s="6">
        <x:v>1027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21.528</x:v>
      </x:c>
      <x:c r="R464" s="8">
        <x:v>114065.134867448</x:v>
      </x:c>
      <x:c r="S464" s="12">
        <x:v>272241.053847304</x:v>
      </x:c>
      <x:c r="T464" s="12">
        <x:v>57.5574474756351</x:v>
      </x:c>
      <x:c r="U464" s="12">
        <x:v>49.2</x:v>
      </x:c>
      <x:c r="V464" s="12">
        <x:f>NA()</x:f>
      </x:c>
    </x:row>
    <x:row r="465">
      <x:c r="A465">
        <x:v>1989766</x:v>
      </x:c>
      <x:c r="B465" s="1">
        <x:v>43313.5923675116</x:v>
      </x:c>
      <x:c r="C465" s="6">
        <x:v>7.72387257166667</x:v>
      </x:c>
      <x:c r="D465" s="14" t="s">
        <x:v>77</x:v>
      </x:c>
      <x:c r="E465" s="15">
        <x:v>43278.4145993056</x:v>
      </x:c>
      <x:c r="F465" t="s">
        <x:v>82</x:v>
      </x:c>
      <x:c r="G465" s="6">
        <x:v>232.817737465965</x:v>
      </x:c>
      <x:c r="H465" t="s">
        <x:v>83</x:v>
      </x:c>
      <x:c r="I465" s="6">
        <x:v>27.2986793711375</x:v>
      </x:c>
      <x:c r="J465" t="s">
        <x:v>78</x:v>
      </x:c>
      <x:c r="K465" s="6">
        <x:v>1027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21.526</x:v>
      </x:c>
      <x:c r="R465" s="8">
        <x:v>114062.504813131</x:v>
      </x:c>
      <x:c r="S465" s="12">
        <x:v>272245.733249861</x:v>
      </x:c>
      <x:c r="T465" s="12">
        <x:v>57.5574474756351</x:v>
      </x:c>
      <x:c r="U465" s="12">
        <x:v>49.2</x:v>
      </x:c>
      <x:c r="V465" s="12">
        <x:f>NA()</x:f>
      </x:c>
    </x:row>
    <x:row r="466">
      <x:c r="A466">
        <x:v>1989775</x:v>
      </x:c>
      <x:c r="B466" s="1">
        <x:v>43313.5923786227</x:v>
      </x:c>
      <x:c r="C466" s="6">
        <x:v>7.739879905</x:v>
      </x:c>
      <x:c r="D466" s="14" t="s">
        <x:v>77</x:v>
      </x:c>
      <x:c r="E466" s="15">
        <x:v>43278.4145993056</x:v>
      </x:c>
      <x:c r="F466" t="s">
        <x:v>82</x:v>
      </x:c>
      <x:c r="G466" s="6">
        <x:v>232.756268706196</x:v>
      </x:c>
      <x:c r="H466" t="s">
        <x:v>83</x:v>
      </x:c>
      <x:c r="I466" s="6">
        <x:v>27.2986793711375</x:v>
      </x:c>
      <x:c r="J466" t="s">
        <x:v>78</x:v>
      </x:c>
      <x:c r="K466" s="6">
        <x:v>1027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21.529</x:v>
      </x:c>
      <x:c r="R466" s="8">
        <x:v>114058.47248963</x:v>
      </x:c>
      <x:c r="S466" s="12">
        <x:v>272242.449474994</x:v>
      </x:c>
      <x:c r="T466" s="12">
        <x:v>57.5574474756351</x:v>
      </x:c>
      <x:c r="U466" s="12">
        <x:v>49.2</x:v>
      </x:c>
      <x:c r="V466" s="12">
        <x:f>NA()</x:f>
      </x:c>
    </x:row>
    <x:row r="467">
      <x:c r="A467">
        <x:v>1989786</x:v>
      </x:c>
      <x:c r="B467" s="1">
        <x:v>43313.5923903588</x:v>
      </x:c>
      <x:c r="C467" s="6">
        <x:v>7.756756175</x:v>
      </x:c>
      <x:c r="D467" s="14" t="s">
        <x:v>77</x:v>
      </x:c>
      <x:c r="E467" s="15">
        <x:v>43278.4145993056</x:v>
      </x:c>
      <x:c r="F467" t="s">
        <x:v>82</x:v>
      </x:c>
      <x:c r="G467" s="6">
        <x:v>232.836355747933</x:v>
      </x:c>
      <x:c r="H467" t="s">
        <x:v>83</x:v>
      </x:c>
      <x:c r="I467" s="6">
        <x:v>27.2925706595306</x:v>
      </x:c>
      <x:c r="J467" t="s">
        <x:v>78</x:v>
      </x:c>
      <x:c r="K467" s="6">
        <x:v>1027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21.527</x:v>
      </x:c>
      <x:c r="R467" s="8">
        <x:v>114059.92910111</x:v>
      </x:c>
      <x:c r="S467" s="12">
        <x:v>272239.750149803</x:v>
      </x:c>
      <x:c r="T467" s="12">
        <x:v>57.5574474756351</x:v>
      </x:c>
      <x:c r="U467" s="12">
        <x:v>49.2</x:v>
      </x:c>
      <x:c r="V467" s="12">
        <x:f>NA()</x:f>
      </x:c>
    </x:row>
    <x:row r="468">
      <x:c r="A468">
        <x:v>1989796</x:v>
      </x:c>
      <x:c r="B468" s="1">
        <x:v>43313.5924020486</x:v>
      </x:c>
      <x:c r="C468" s="6">
        <x:v>7.773563175</x:v>
      </x:c>
      <x:c r="D468" s="14" t="s">
        <x:v>77</x:v>
      </x:c>
      <x:c r="E468" s="15">
        <x:v>43278.4145993056</x:v>
      </x:c>
      <x:c r="F468" t="s">
        <x:v>82</x:v>
      </x:c>
      <x:c r="G468" s="6">
        <x:v>232.840111910093</x:v>
      </x:c>
      <x:c r="H468" t="s">
        <x:v>83</x:v>
      </x:c>
      <x:c r="I468" s="6">
        <x:v>27.304788093862</x:v>
      </x:c>
      <x:c r="J468" t="s">
        <x:v>78</x:v>
      </x:c>
      <x:c r="K468" s="6">
        <x:v>1027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21.523</x:v>
      </x:c>
      <x:c r="R468" s="8">
        <x:v>114059.3466295</x:v>
      </x:c>
      <x:c r="S468" s="12">
        <x:v>272231.794231483</x:v>
      </x:c>
      <x:c r="T468" s="12">
        <x:v>57.5574474756351</x:v>
      </x:c>
      <x:c r="U468" s="12">
        <x:v>49.2</x:v>
      </x:c>
      <x:c r="V468" s="12">
        <x:f>NA()</x:f>
      </x:c>
    </x:row>
    <x:row r="469">
      <x:c r="A469">
        <x:v>1989805</x:v>
      </x:c>
      <x:c r="B469" s="1">
        <x:v>43313.5924137731</x:v>
      </x:c>
      <x:c r="C469" s="6">
        <x:v>7.790463125</x:v>
      </x:c>
      <x:c r="D469" s="14" t="s">
        <x:v>77</x:v>
      </x:c>
      <x:c r="E469" s="15">
        <x:v>43278.4145993056</x:v>
      </x:c>
      <x:c r="F469" t="s">
        <x:v>82</x:v>
      </x:c>
      <x:c r="G469" s="6">
        <x:v>232.795371997164</x:v>
      </x:c>
      <x:c r="H469" t="s">
        <x:v>83</x:v>
      </x:c>
      <x:c r="I469" s="6">
        <x:v>27.2925706595306</x:v>
      </x:c>
      <x:c r="J469" t="s">
        <x:v>78</x:v>
      </x:c>
      <x:c r="K469" s="6">
        <x:v>1027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21.529</x:v>
      </x:c>
      <x:c r="R469" s="8">
        <x:v>114060.824361161</x:v>
      </x:c>
      <x:c r="S469" s="12">
        <x:v>272244.783366739</x:v>
      </x:c>
      <x:c r="T469" s="12">
        <x:v>57.5574474756351</x:v>
      </x:c>
      <x:c r="U469" s="12">
        <x:v>49.2</x:v>
      </x:c>
      <x:c r="V469" s="12">
        <x:f>NA()</x:f>
      </x:c>
    </x:row>
    <x:row r="470">
      <x:c r="A470">
        <x:v>1989812</x:v>
      </x:c>
      <x:c r="B470" s="1">
        <x:v>43313.5924249653</x:v>
      </x:c>
      <x:c r="C470" s="6">
        <x:v>7.80657005833333</x:v>
      </x:c>
      <x:c r="D470" s="14" t="s">
        <x:v>77</x:v>
      </x:c>
      <x:c r="E470" s="15">
        <x:v>43278.4145993056</x:v>
      </x:c>
      <x:c r="F470" t="s">
        <x:v>82</x:v>
      </x:c>
      <x:c r="G470" s="6">
        <x:v>232.856850988113</x:v>
      </x:c>
      <x:c r="H470" t="s">
        <x:v>83</x:v>
      </x:c>
      <x:c r="I470" s="6">
        <x:v>27.2925706595306</x:v>
      </x:c>
      <x:c r="J470" t="s">
        <x:v>78</x:v>
      </x:c>
      <x:c r="K470" s="6">
        <x:v>1027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21.526</x:v>
      </x:c>
      <x:c r="R470" s="8">
        <x:v>114058.728813702</x:v>
      </x:c>
      <x:c r="S470" s="12">
        <x:v>272247.035728914</x:v>
      </x:c>
      <x:c r="T470" s="12">
        <x:v>57.5574474756351</x:v>
      </x:c>
      <x:c r="U470" s="12">
        <x:v>49.2</x:v>
      </x:c>
      <x:c r="V470" s="12">
        <x:f>NA()</x:f>
      </x:c>
    </x:row>
    <x:row r="471">
      <x:c r="A471">
        <x:v>1989823</x:v>
      </x:c>
      <x:c r="B471" s="1">
        <x:v>43313.5924367245</x:v>
      </x:c>
      <x:c r="C471" s="6">
        <x:v>7.82352475</x:v>
      </x:c>
      <x:c r="D471" s="14" t="s">
        <x:v>77</x:v>
      </x:c>
      <x:c r="E471" s="15">
        <x:v>43278.4145993056</x:v>
      </x:c>
      <x:c r="F471" t="s">
        <x:v>82</x:v>
      </x:c>
      <x:c r="G471" s="6">
        <x:v>232.918350171848</x:v>
      </x:c>
      <x:c r="H471" t="s">
        <x:v>83</x:v>
      </x:c>
      <x:c r="I471" s="6">
        <x:v>27.2925706595306</x:v>
      </x:c>
      <x:c r="J471" t="s">
        <x:v>78</x:v>
      </x:c>
      <x:c r="K471" s="6">
        <x:v>1027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21.523</x:v>
      </x:c>
      <x:c r="R471" s="8">
        <x:v>114057.028048179</x:v>
      </x:c>
      <x:c r="S471" s="12">
        <x:v>272234.808395456</x:v>
      </x:c>
      <x:c r="T471" s="12">
        <x:v>57.5574474756351</x:v>
      </x:c>
      <x:c r="U471" s="12">
        <x:v>49.2</x:v>
      </x:c>
      <x:c r="V471" s="12">
        <x:f>NA()</x:f>
      </x:c>
    </x:row>
    <x:row r="472">
      <x:c r="A472">
        <x:v>1989835</x:v>
      </x:c>
      <x:c r="B472" s="1">
        <x:v>43313.5924484954</x:v>
      </x:c>
      <x:c r="C472" s="6">
        <x:v>7.84046610166667</x:v>
      </x:c>
      <x:c r="D472" s="14" t="s">
        <x:v>77</x:v>
      </x:c>
      <x:c r="E472" s="15">
        <x:v>43278.4145993056</x:v>
      </x:c>
      <x:c r="F472" t="s">
        <x:v>82</x:v>
      </x:c>
      <x:c r="G472" s="6">
        <x:v>232.877348471937</x:v>
      </x:c>
      <x:c r="H472" t="s">
        <x:v>83</x:v>
      </x:c>
      <x:c r="I472" s="6">
        <x:v>27.2925706595306</x:v>
      </x:c>
      <x:c r="J472" t="s">
        <x:v>78</x:v>
      </x:c>
      <x:c r="K472" s="6">
        <x:v>1027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21.525</x:v>
      </x:c>
      <x:c r="R472" s="8">
        <x:v>114056.69397295</x:v>
      </x:c>
      <x:c r="S472" s="12">
        <x:v>272231.880821513</x:v>
      </x:c>
      <x:c r="T472" s="12">
        <x:v>57.5574474756351</x:v>
      </x:c>
      <x:c r="U472" s="12">
        <x:v>49.2</x:v>
      </x:c>
      <x:c r="V472" s="12">
        <x:f>NA()</x:f>
      </x:c>
    </x:row>
    <x:row r="473">
      <x:c r="A473">
        <x:v>1989844</x:v>
      </x:c>
      <x:c r="B473" s="1">
        <x:v>43313.5924595718</x:v>
      </x:c>
      <x:c r="C473" s="6">
        <x:v>7.85643360666667</x:v>
      </x:c>
      <x:c r="D473" s="14" t="s">
        <x:v>77</x:v>
      </x:c>
      <x:c r="E473" s="15">
        <x:v>43278.4145993056</x:v>
      </x:c>
      <x:c r="F473" t="s">
        <x:v>82</x:v>
      </x:c>
      <x:c r="G473" s="6">
        <x:v>232.858727854945</x:v>
      </x:c>
      <x:c r="H473" t="s">
        <x:v>83</x:v>
      </x:c>
      <x:c r="I473" s="6">
        <x:v>27.2986793711375</x:v>
      </x:c>
      <x:c r="J473" t="s">
        <x:v>78</x:v>
      </x:c>
      <x:c r="K473" s="6">
        <x:v>1027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21.524</x:v>
      </x:c>
      <x:c r="R473" s="8">
        <x:v>114053.996444398</x:v>
      </x:c>
      <x:c r="S473" s="12">
        <x:v>272230.465864499</x:v>
      </x:c>
      <x:c r="T473" s="12">
        <x:v>57.5574474756351</x:v>
      </x:c>
      <x:c r="U473" s="12">
        <x:v>49.2</x:v>
      </x:c>
      <x:c r="V473" s="12">
        <x:f>NA()</x:f>
      </x:c>
    </x:row>
    <x:row r="474">
      <x:c r="A474">
        <x:v>1989856</x:v>
      </x:c>
      <x:c r="B474" s="1">
        <x:v>43313.5924712963</x:v>
      </x:c>
      <x:c r="C474" s="6">
        <x:v>7.87329129166667</x:v>
      </x:c>
      <x:c r="D474" s="14" t="s">
        <x:v>77</x:v>
      </x:c>
      <x:c r="E474" s="15">
        <x:v>43278.4145993056</x:v>
      </x:c>
      <x:c r="F474" t="s">
        <x:v>82</x:v>
      </x:c>
      <x:c r="G474" s="6">
        <x:v>232.836355747933</x:v>
      </x:c>
      <x:c r="H474" t="s">
        <x:v>83</x:v>
      </x:c>
      <x:c r="I474" s="6">
        <x:v>27.2925706595306</x:v>
      </x:c>
      <x:c r="J474" t="s">
        <x:v>78</x:v>
      </x:c>
      <x:c r="K474" s="6">
        <x:v>1027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21.527</x:v>
      </x:c>
      <x:c r="R474" s="8">
        <x:v>114051.841661776</x:v>
      </x:c>
      <x:c r="S474" s="12">
        <x:v>272238.206953788</x:v>
      </x:c>
      <x:c r="T474" s="12">
        <x:v>57.5574474756351</x:v>
      </x:c>
      <x:c r="U474" s="12">
        <x:v>49.2</x:v>
      </x:c>
      <x:c r="V474" s="12">
        <x:f>NA()</x:f>
      </x:c>
    </x:row>
    <x:row r="475">
      <x:c r="A475">
        <x:v>1989866</x:v>
      </x:c>
      <x:c r="B475" s="1">
        <x:v>43313.5924829861</x:v>
      </x:c>
      <x:c r="C475" s="6">
        <x:v>7.89014477333333</x:v>
      </x:c>
      <x:c r="D475" s="14" t="s">
        <x:v>77</x:v>
      </x:c>
      <x:c r="E475" s="15">
        <x:v>43278.4145993056</x:v>
      </x:c>
      <x:c r="F475" t="s">
        <x:v>82</x:v>
      </x:c>
      <x:c r="G475" s="6">
        <x:v>232.897848199737</x:v>
      </x:c>
      <x:c r="H475" t="s">
        <x:v>83</x:v>
      </x:c>
      <x:c r="I475" s="6">
        <x:v>27.2925706595306</x:v>
      </x:c>
      <x:c r="J475" t="s">
        <x:v>78</x:v>
      </x:c>
      <x:c r="K475" s="6">
        <x:v>1027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21.524</x:v>
      </x:c>
      <x:c r="R475" s="8">
        <x:v>114047.298453551</x:v>
      </x:c>
      <x:c r="S475" s="12">
        <x:v>272235.274270401</x:v>
      </x:c>
      <x:c r="T475" s="12">
        <x:v>57.5574474756351</x:v>
      </x:c>
      <x:c r="U475" s="12">
        <x:v>49.2</x:v>
      </x:c>
      <x:c r="V475" s="12">
        <x:f>NA()</x:f>
      </x:c>
    </x:row>
    <x:row r="476">
      <x:c r="A476">
        <x:v>1989868</x:v>
      </x:c>
      <x:c r="B476" s="1">
        <x:v>43313.5924946759</x:v>
      </x:c>
      <x:c r="C476" s="6">
        <x:v>7.90697782166667</x:v>
      </x:c>
      <x:c r="D476" s="14" t="s">
        <x:v>77</x:v>
      </x:c>
      <x:c r="E476" s="15">
        <x:v>43278.4145993056</x:v>
      </x:c>
      <x:c r="F476" t="s">
        <x:v>82</x:v>
      </x:c>
      <x:c r="G476" s="6">
        <x:v>232.840111910093</x:v>
      </x:c>
      <x:c r="H476" t="s">
        <x:v>83</x:v>
      </x:c>
      <x:c r="I476" s="6">
        <x:v>27.304788093862</x:v>
      </x:c>
      <x:c r="J476" t="s">
        <x:v>78</x:v>
      </x:c>
      <x:c r="K476" s="6">
        <x:v>1027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21.523</x:v>
      </x:c>
      <x:c r="R476" s="8">
        <x:v>114044.2963549</x:v>
      </x:c>
      <x:c r="S476" s="12">
        <x:v>272231.805151759</x:v>
      </x:c>
      <x:c r="T476" s="12">
        <x:v>57.5574474756351</x:v>
      </x:c>
      <x:c r="U476" s="12">
        <x:v>49.2</x:v>
      </x:c>
      <x:c r="V476" s="12">
        <x:f>NA()</x:f>
      </x:c>
    </x:row>
    <x:row r="477">
      <x:c r="A477">
        <x:v>1989877</x:v>
      </x:c>
      <x:c r="B477" s="1">
        <x:v>43313.5925058218</x:v>
      </x:c>
      <x:c r="C477" s="6">
        <x:v>7.92301224</x:v>
      </x:c>
      <x:c r="D477" s="14" t="s">
        <x:v>77</x:v>
      </x:c>
      <x:c r="E477" s="15">
        <x:v>43278.4145993056</x:v>
      </x:c>
      <x:c r="F477" t="s">
        <x:v>82</x:v>
      </x:c>
      <x:c r="G477" s="6">
        <x:v>232.916474658603</x:v>
      </x:c>
      <x:c r="H477" t="s">
        <x:v>83</x:v>
      </x:c>
      <x:c r="I477" s="6">
        <x:v>27.2864619590414</x:v>
      </x:c>
      <x:c r="J477" t="s">
        <x:v>78</x:v>
      </x:c>
      <x:c r="K477" s="6">
        <x:v>1027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21.525</x:v>
      </x:c>
      <x:c r="R477" s="8">
        <x:v>114052.677001752</x:v>
      </x:c>
      <x:c r="S477" s="12">
        <x:v>272232.459880696</x:v>
      </x:c>
      <x:c r="T477" s="12">
        <x:v>57.5574474756351</x:v>
      </x:c>
      <x:c r="U477" s="12">
        <x:v>49.2</x:v>
      </x:c>
      <x:c r="V477" s="12">
        <x:f>NA()</x:f>
      </x:c>
    </x:row>
    <x:row r="478">
      <x:c r="A478">
        <x:v>1989888</x:v>
      </x:c>
      <x:c r="B478" s="1">
        <x:v>43313.5925175116</x:v>
      </x:c>
      <x:c r="C478" s="6">
        <x:v>7.93983531333333</x:v>
      </x:c>
      <x:c r="D478" s="14" t="s">
        <x:v>77</x:v>
      </x:c>
      <x:c r="E478" s="15">
        <x:v>43278.4145993056</x:v>
      </x:c>
      <x:c r="F478" t="s">
        <x:v>82</x:v>
      </x:c>
      <x:c r="G478" s="6">
        <x:v>232.856850988113</x:v>
      </x:c>
      <x:c r="H478" t="s">
        <x:v>83</x:v>
      </x:c>
      <x:c r="I478" s="6">
        <x:v>27.2925706595306</x:v>
      </x:c>
      <x:c r="J478" t="s">
        <x:v>78</x:v>
      </x:c>
      <x:c r="K478" s="6">
        <x:v>1027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21.526</x:v>
      </x:c>
      <x:c r="R478" s="8">
        <x:v>114043.342004974</x:v>
      </x:c>
      <x:c r="S478" s="12">
        <x:v>272233.873312018</x:v>
      </x:c>
      <x:c r="T478" s="12">
        <x:v>57.5574474756351</x:v>
      </x:c>
      <x:c r="U478" s="12">
        <x:v>49.2</x:v>
      </x:c>
      <x:c r="V478" s="12">
        <x:f>NA()</x:f>
      </x:c>
    </x:row>
    <x:row r="479">
      <x:c r="A479">
        <x:v>1989901</x:v>
      </x:c>
      <x:c r="B479" s="1">
        <x:v>43313.5925292014</x:v>
      </x:c>
      <x:c r="C479" s="6">
        <x:v>7.95671326166667</x:v>
      </x:c>
      <x:c r="D479" s="14" t="s">
        <x:v>77</x:v>
      </x:c>
      <x:c r="E479" s="15">
        <x:v>43278.4145993056</x:v>
      </x:c>
      <x:c r="F479" t="s">
        <x:v>82</x:v>
      </x:c>
      <x:c r="G479" s="6">
        <x:v>232.838231538652</x:v>
      </x:c>
      <x:c r="H479" t="s">
        <x:v>83</x:v>
      </x:c>
      <x:c r="I479" s="6">
        <x:v>27.2986793711375</x:v>
      </x:c>
      <x:c r="J479" t="s">
        <x:v>78</x:v>
      </x:c>
      <x:c r="K479" s="6">
        <x:v>1027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21.525</x:v>
      </x:c>
      <x:c r="R479" s="8">
        <x:v>114049.425886353</x:v>
      </x:c>
      <x:c r="S479" s="12">
        <x:v>272230.169855714</x:v>
      </x:c>
      <x:c r="T479" s="12">
        <x:v>57.5574474756351</x:v>
      </x:c>
      <x:c r="U479" s="12">
        <x:v>49.2</x:v>
      </x:c>
      <x:c r="V479" s="12">
        <x:f>NA()</x:f>
      </x:c>
    </x:row>
    <x:row r="480">
      <x:c r="A480">
        <x:v>1989910</x:v>
      </x:c>
      <x:c r="B480" s="1">
        <x:v>43313.5925409375</x:v>
      </x:c>
      <x:c r="C480" s="6">
        <x:v>7.97356138833333</x:v>
      </x:c>
      <x:c r="D480" s="14" t="s">
        <x:v>77</x:v>
      </x:c>
      <x:c r="E480" s="15">
        <x:v>43278.4145993056</x:v>
      </x:c>
      <x:c r="F480" t="s">
        <x:v>82</x:v>
      </x:c>
      <x:c r="G480" s="6">
        <x:v>232.877348471937</x:v>
      </x:c>
      <x:c r="H480" t="s">
        <x:v>83</x:v>
      </x:c>
      <x:c r="I480" s="6">
        <x:v>27.2925706595306</x:v>
      </x:c>
      <x:c r="J480" t="s">
        <x:v>78</x:v>
      </x:c>
      <x:c r="K480" s="6">
        <x:v>1027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21.525</x:v>
      </x:c>
      <x:c r="R480" s="8">
        <x:v>114042.580061045</x:v>
      </x:c>
      <x:c r="S480" s="12">
        <x:v>272225.036230115</x:v>
      </x:c>
      <x:c r="T480" s="12">
        <x:v>57.5574474756351</x:v>
      </x:c>
      <x:c r="U480" s="12">
        <x:v>49.2</x:v>
      </x:c>
      <x:c r="V480" s="12">
        <x:f>NA()</x:f>
      </x:c>
    </x:row>
    <x:row r="481">
      <x:c r="A481">
        <x:v>1989923</x:v>
      </x:c>
      <x:c r="B481" s="1">
        <x:v>43313.5925526273</x:v>
      </x:c>
      <x:c r="C481" s="6">
        <x:v>7.99040959</x:v>
      </x:c>
      <x:c r="D481" s="14" t="s">
        <x:v>77</x:v>
      </x:c>
      <x:c r="E481" s="15">
        <x:v>43278.4145993056</x:v>
      </x:c>
      <x:c r="F481" t="s">
        <x:v>82</x:v>
      </x:c>
      <x:c r="G481" s="6">
        <x:v>232.797245636549</x:v>
      </x:c>
      <x:c r="H481" t="s">
        <x:v>83</x:v>
      </x:c>
      <x:c r="I481" s="6">
        <x:v>27.2986793711375</x:v>
      </x:c>
      <x:c r="J481" t="s">
        <x:v>78</x:v>
      </x:c>
      <x:c r="K481" s="6">
        <x:v>1027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21.527</x:v>
      </x:c>
      <x:c r="R481" s="8">
        <x:v>114043.874092516</x:v>
      </x:c>
      <x:c r="S481" s="12">
        <x:v>272226.665992267</x:v>
      </x:c>
      <x:c r="T481" s="12">
        <x:v>57.5574474756351</x:v>
      </x:c>
      <x:c r="U481" s="12">
        <x:v>49.2</x:v>
      </x:c>
      <x:c r="V481" s="12">
        <x:f>NA()</x:f>
      </x:c>
    </x:row>
    <x:row r="482">
      <x:c r="A482">
        <x:v>1989928</x:v>
      </x:c>
      <x:c r="B482" s="1">
        <x:v>43313.5925637384</x:v>
      </x:c>
      <x:c r="C482" s="6">
        <x:v>8.00638443833333</x:v>
      </x:c>
      <x:c r="D482" s="14" t="s">
        <x:v>77</x:v>
      </x:c>
      <x:c r="E482" s="15">
        <x:v>43278.4145993056</x:v>
      </x:c>
      <x:c r="F482" t="s">
        <x:v>82</x:v>
      </x:c>
      <x:c r="G482" s="6">
        <x:v>232.817737465965</x:v>
      </x:c>
      <x:c r="H482" t="s">
        <x:v>83</x:v>
      </x:c>
      <x:c r="I482" s="6">
        <x:v>27.2986793711375</x:v>
      </x:c>
      <x:c r="J482" t="s">
        <x:v>78</x:v>
      </x:c>
      <x:c r="K482" s="6">
        <x:v>1027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21.526</x:v>
      </x:c>
      <x:c r="R482" s="8">
        <x:v>114032.727393854</x:v>
      </x:c>
      <x:c r="S482" s="12">
        <x:v>272220.1509746</x:v>
      </x:c>
      <x:c r="T482" s="12">
        <x:v>57.5574474756351</x:v>
      </x:c>
      <x:c r="U482" s="12">
        <x:v>49.2</x:v>
      </x:c>
      <x:c r="V482" s="12">
        <x:f>NA()</x:f>
      </x:c>
    </x:row>
    <x:row r="483">
      <x:c r="A483">
        <x:v>1989941</x:v>
      </x:c>
      <x:c r="B483" s="1">
        <x:v>43313.5925753819</x:v>
      </x:c>
      <x:c r="C483" s="6">
        <x:v>8.02319851333333</x:v>
      </x:c>
      <x:c r="D483" s="14" t="s">
        <x:v>77</x:v>
      </x:c>
      <x:c r="E483" s="15">
        <x:v>43278.4145993056</x:v>
      </x:c>
      <x:c r="F483" t="s">
        <x:v>82</x:v>
      </x:c>
      <x:c r="G483" s="6">
        <x:v>232.77675605007</x:v>
      </x:c>
      <x:c r="H483" t="s">
        <x:v>83</x:v>
      </x:c>
      <x:c r="I483" s="6">
        <x:v>27.2986793711375</x:v>
      </x:c>
      <x:c r="J483" t="s">
        <x:v>78</x:v>
      </x:c>
      <x:c r="K483" s="6">
        <x:v>1027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21.528</x:v>
      </x:c>
      <x:c r="R483" s="8">
        <x:v>114040.427847494</x:v>
      </x:c>
      <x:c r="S483" s="12">
        <x:v>272233.214390395</x:v>
      </x:c>
      <x:c r="T483" s="12">
        <x:v>57.5574474756351</x:v>
      </x:c>
      <x:c r="U483" s="12">
        <x:v>49.2</x:v>
      </x:c>
      <x:c r="V483" s="12">
        <x:f>NA()</x:f>
      </x:c>
    </x:row>
    <x:row r="484">
      <x:c r="A484">
        <x:v>1989953</x:v>
      </x:c>
      <x:c r="B484" s="1">
        <x:v>43313.5925871181</x:v>
      </x:c>
      <x:c r="C484" s="6">
        <x:v>8.04005232166667</x:v>
      </x:c>
      <x:c r="D484" s="14" t="s">
        <x:v>77</x:v>
      </x:c>
      <x:c r="E484" s="15">
        <x:v>43278.4145993056</x:v>
      </x:c>
      <x:c r="F484" t="s">
        <x:v>82</x:v>
      </x:c>
      <x:c r="G484" s="6">
        <x:v>232.838231538652</x:v>
      </x:c>
      <x:c r="H484" t="s">
        <x:v>83</x:v>
      </x:c>
      <x:c r="I484" s="6">
        <x:v>27.2986793711375</x:v>
      </x:c>
      <x:c r="J484" t="s">
        <x:v>78</x:v>
      </x:c>
      <x:c r="K484" s="6">
        <x:v>1027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21.525</x:v>
      </x:c>
      <x:c r="R484" s="8">
        <x:v>114037.085008829</x:v>
      </x:c>
      <x:c r="S484" s="12">
        <x:v>272222.814508405</x:v>
      </x:c>
      <x:c r="T484" s="12">
        <x:v>57.5574474756351</x:v>
      </x:c>
      <x:c r="U484" s="12">
        <x:v>49.2</x:v>
      </x:c>
      <x:c r="V484" s="12">
        <x:f>NA()</x:f>
      </x:c>
    </x:row>
    <x:row r="485">
      <x:c r="A485">
        <x:v>1989957</x:v>
      </x:c>
      <x:c r="B485" s="1">
        <x:v>43313.5925988079</x:v>
      </x:c>
      <x:c r="C485" s="6">
        <x:v>8.05688351333333</x:v>
      </x:c>
      <x:c r="D485" s="14" t="s">
        <x:v>77</x:v>
      </x:c>
      <x:c r="E485" s="15">
        <x:v>43278.4145993056</x:v>
      </x:c>
      <x:c r="F485" t="s">
        <x:v>82</x:v>
      </x:c>
      <x:c r="G485" s="6">
        <x:v>232.877348471937</x:v>
      </x:c>
      <x:c r="H485" t="s">
        <x:v>83</x:v>
      </x:c>
      <x:c r="I485" s="6">
        <x:v>27.2925706595306</x:v>
      </x:c>
      <x:c r="J485" t="s">
        <x:v>78</x:v>
      </x:c>
      <x:c r="K485" s="6">
        <x:v>1027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21.525</x:v>
      </x:c>
      <x:c r="R485" s="8">
        <x:v>114042.86906665</x:v>
      </x:c>
      <x:c r="S485" s="12">
        <x:v>272217.139389825</x:v>
      </x:c>
      <x:c r="T485" s="12">
        <x:v>57.5574474756351</x:v>
      </x:c>
      <x:c r="U485" s="12">
        <x:v>49.2</x:v>
      </x:c>
      <x:c r="V485" s="12">
        <x:f>NA()</x:f>
      </x:c>
    </x:row>
    <x:row r="486">
      <x:c r="A486">
        <x:v>1989972</x:v>
      </x:c>
      <x:c r="B486" s="1">
        <x:v>43313.5926104514</x:v>
      </x:c>
      <x:c r="C486" s="6">
        <x:v>8.073679465</x:v>
      </x:c>
      <x:c r="D486" s="14" t="s">
        <x:v>77</x:v>
      </x:c>
      <x:c r="E486" s="15">
        <x:v>43278.4145993056</x:v>
      </x:c>
      <x:c r="F486" t="s">
        <x:v>82</x:v>
      </x:c>
      <x:c r="G486" s="6">
        <x:v>232.877348471937</x:v>
      </x:c>
      <x:c r="H486" t="s">
        <x:v>83</x:v>
      </x:c>
      <x:c r="I486" s="6">
        <x:v>27.2925706595306</x:v>
      </x:c>
      <x:c r="J486" t="s">
        <x:v>78</x:v>
      </x:c>
      <x:c r="K486" s="6">
        <x:v>1027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21.525</x:v>
      </x:c>
      <x:c r="R486" s="8">
        <x:v>114036.771102551</x:v>
      </x:c>
      <x:c r="S486" s="12">
        <x:v>272227.815597706</x:v>
      </x:c>
      <x:c r="T486" s="12">
        <x:v>57.5574474756351</x:v>
      </x:c>
      <x:c r="U486" s="12">
        <x:v>49.2</x:v>
      </x:c>
      <x:c r="V486" s="12">
        <x:f>NA()</x:f>
      </x:c>
    </x:row>
    <x:row r="487">
      <x:c r="A487">
        <x:v>1989977</x:v>
      </x:c>
      <x:c r="B487" s="1">
        <x:v>43313.5926216435</x:v>
      </x:c>
      <x:c r="C487" s="6">
        <x:v>8.08981775</x:v>
      </x:c>
      <x:c r="D487" s="14" t="s">
        <x:v>77</x:v>
      </x:c>
      <x:c r="E487" s="15">
        <x:v>43278.4145993056</x:v>
      </x:c>
      <x:c r="F487" t="s">
        <x:v>82</x:v>
      </x:c>
      <x:c r="G487" s="6">
        <x:v>232.897848199737</x:v>
      </x:c>
      <x:c r="H487" t="s">
        <x:v>83</x:v>
      </x:c>
      <x:c r="I487" s="6">
        <x:v>27.2925706595306</x:v>
      </x:c>
      <x:c r="J487" t="s">
        <x:v>78</x:v>
      </x:c>
      <x:c r="K487" s="6">
        <x:v>1027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21.524</x:v>
      </x:c>
      <x:c r="R487" s="8">
        <x:v>114041.625498141</x:v>
      </x:c>
      <x:c r="S487" s="12">
        <x:v>272224.820556779</x:v>
      </x:c>
      <x:c r="T487" s="12">
        <x:v>57.5574474756351</x:v>
      </x:c>
      <x:c r="U487" s="12">
        <x:v>49.2</x:v>
      </x:c>
      <x:c r="V487" s="12">
        <x:f>NA()</x:f>
      </x:c>
    </x:row>
    <x:row r="488">
      <x:c r="A488">
        <x:v>1989991</x:v>
      </x:c>
      <x:c r="B488" s="1">
        <x:v>43313.5926333681</x:v>
      </x:c>
      <x:c r="C488" s="6">
        <x:v>8.106680935</x:v>
      </x:c>
      <x:c r="D488" s="14" t="s">
        <x:v>77</x:v>
      </x:c>
      <x:c r="E488" s="15">
        <x:v>43278.4145993056</x:v>
      </x:c>
      <x:c r="F488" t="s">
        <x:v>82</x:v>
      </x:c>
      <x:c r="G488" s="6">
        <x:v>232.918350171848</x:v>
      </x:c>
      <x:c r="H488" t="s">
        <x:v>83</x:v>
      </x:c>
      <x:c r="I488" s="6">
        <x:v>27.2925706595306</x:v>
      </x:c>
      <x:c r="J488" t="s">
        <x:v>78</x:v>
      </x:c>
      <x:c r="K488" s="6">
        <x:v>1027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21.523</x:v>
      </x:c>
      <x:c r="R488" s="8">
        <x:v>114038.47409416</x:v>
      </x:c>
      <x:c r="S488" s="12">
        <x:v>272209.532200456</x:v>
      </x:c>
      <x:c r="T488" s="12">
        <x:v>57.5574474756351</x:v>
      </x:c>
      <x:c r="U488" s="12">
        <x:v>49.2</x:v>
      </x:c>
      <x:c r="V488" s="12">
        <x:f>NA()</x:f>
      </x:c>
    </x:row>
    <x:row r="489">
      <x:c r="A489">
        <x:v>1990002</x:v>
      </x:c>
      <x:c r="B489" s="1">
        <x:v>43313.5926450579</x:v>
      </x:c>
      <x:c r="C489" s="6">
        <x:v>8.12352239666667</x:v>
      </x:c>
      <x:c r="D489" s="14" t="s">
        <x:v>77</x:v>
      </x:c>
      <x:c r="E489" s="15">
        <x:v>43278.4145993056</x:v>
      </x:c>
      <x:c r="F489" t="s">
        <x:v>82</x:v>
      </x:c>
      <x:c r="G489" s="6">
        <x:v>232.856850988113</x:v>
      </x:c>
      <x:c r="H489" t="s">
        <x:v>83</x:v>
      </x:c>
      <x:c r="I489" s="6">
        <x:v>27.2925706595306</x:v>
      </x:c>
      <x:c r="J489" t="s">
        <x:v>78</x:v>
      </x:c>
      <x:c r="K489" s="6">
        <x:v>1027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21.526</x:v>
      </x:c>
      <x:c r="R489" s="8">
        <x:v>114033.952607543</x:v>
      </x:c>
      <x:c r="S489" s="12">
        <x:v>272213.674279084</x:v>
      </x:c>
      <x:c r="T489" s="12">
        <x:v>57.5574474756351</x:v>
      </x:c>
      <x:c r="U489" s="12">
        <x:v>49.2</x:v>
      </x:c>
      <x:c r="V489" s="12">
        <x:f>NA()</x:f>
      </x:c>
    </x:row>
    <x:row r="490">
      <x:c r="A490">
        <x:v>1990014</x:v>
      </x:c>
      <x:c r="B490" s="1">
        <x:v>43313.5926567477</x:v>
      </x:c>
      <x:c r="C490" s="6">
        <x:v>8.14037664</x:v>
      </x:c>
      <x:c r="D490" s="14" t="s">
        <x:v>77</x:v>
      </x:c>
      <x:c r="E490" s="15">
        <x:v>43278.4145993056</x:v>
      </x:c>
      <x:c r="F490" t="s">
        <x:v>82</x:v>
      </x:c>
      <x:c r="G490" s="6">
        <x:v>232.879226415177</x:v>
      </x:c>
      <x:c r="H490" t="s">
        <x:v>83</x:v>
      </x:c>
      <x:c r="I490" s="6">
        <x:v>27.2986793711375</x:v>
      </x:c>
      <x:c r="J490" t="s">
        <x:v>78</x:v>
      </x:c>
      <x:c r="K490" s="6">
        <x:v>1027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21.523</x:v>
      </x:c>
      <x:c r="R490" s="8">
        <x:v>114032.36678951</x:v>
      </x:c>
      <x:c r="S490" s="12">
        <x:v>272226.011251805</x:v>
      </x:c>
      <x:c r="T490" s="12">
        <x:v>57.5574474756351</x:v>
      </x:c>
      <x:c r="U490" s="12">
        <x:v>49.2</x:v>
      </x:c>
      <x:c r="V490" s="12">
        <x:f>NA()</x:f>
      </x:c>
    </x:row>
    <x:row r="491">
      <x:c r="A491">
        <x:v>1990017</x:v>
      </x:c>
      <x:c r="B491" s="1">
        <x:v>43313.5926679051</x:v>
      </x:c>
      <x:c r="C491" s="6">
        <x:v>8.15638623833333</x:v>
      </x:c>
      <x:c r="D491" s="14" t="s">
        <x:v>77</x:v>
      </x:c>
      <x:c r="E491" s="15">
        <x:v>43278.4145993056</x:v>
      </x:c>
      <x:c r="F491" t="s">
        <x:v>82</x:v>
      </x:c>
      <x:c r="G491" s="6">
        <x:v>232.815862751061</x:v>
      </x:c>
      <x:c r="H491" t="s">
        <x:v>83</x:v>
      </x:c>
      <x:c r="I491" s="6">
        <x:v>27.2925706595306</x:v>
      </x:c>
      <x:c r="J491" t="s">
        <x:v>78</x:v>
      </x:c>
      <x:c r="K491" s="6">
        <x:v>1027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21.528</x:v>
      </x:c>
      <x:c r="R491" s="8">
        <x:v>114022.447578326</x:v>
      </x:c>
      <x:c r="S491" s="12">
        <x:v>272217.700648072</x:v>
      </x:c>
      <x:c r="T491" s="12">
        <x:v>57.5574474756351</x:v>
      </x:c>
      <x:c r="U491" s="12">
        <x:v>49.2</x:v>
      </x:c>
      <x:c r="V491" s="12">
        <x:f>NA()</x:f>
      </x:c>
    </x:row>
    <x:row r="492">
      <x:c r="A492">
        <x:v>1990029</x:v>
      </x:c>
      <x:c r="B492" s="1">
        <x:v>43313.5926795949</x:v>
      </x:c>
      <x:c r="C492" s="6">
        <x:v>8.173227335</x:v>
      </x:c>
      <x:c r="D492" s="14" t="s">
        <x:v>77</x:v>
      </x:c>
      <x:c r="E492" s="15">
        <x:v>43278.4145993056</x:v>
      </x:c>
      <x:c r="F492" t="s">
        <x:v>82</x:v>
      </x:c>
      <x:c r="G492" s="6">
        <x:v>232.877348471937</x:v>
      </x:c>
      <x:c r="H492" t="s">
        <x:v>83</x:v>
      </x:c>
      <x:c r="I492" s="6">
        <x:v>27.2925706595306</x:v>
      </x:c>
      <x:c r="J492" t="s">
        <x:v>78</x:v>
      </x:c>
      <x:c r="K492" s="6">
        <x:v>1027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21.525</x:v>
      </x:c>
      <x:c r="R492" s="8">
        <x:v>114030.185455027</x:v>
      </x:c>
      <x:c r="S492" s="12">
        <x:v>272215.230706364</x:v>
      </x:c>
      <x:c r="T492" s="12">
        <x:v>57.5574474756351</x:v>
      </x:c>
      <x:c r="U492" s="12">
        <x:v>49.2</x:v>
      </x:c>
      <x:c r="V492" s="12">
        <x:f>NA()</x:f>
      </x:c>
    </x:row>
    <x:row r="493">
      <x:c r="A493">
        <x:v>1990040</x:v>
      </x:c>
      <x:c r="B493" s="1">
        <x:v>43313.5926913194</x:v>
      </x:c>
      <x:c r="C493" s="6">
        <x:v>8.19015250666667</x:v>
      </x:c>
      <x:c r="D493" s="14" t="s">
        <x:v>77</x:v>
      </x:c>
      <x:c r="E493" s="15">
        <x:v>43278.4145993056</x:v>
      </x:c>
      <x:c r="F493" t="s">
        <x:v>82</x:v>
      </x:c>
      <x:c r="G493" s="6">
        <x:v>232.895973762837</x:v>
      </x:c>
      <x:c r="H493" t="s">
        <x:v>83</x:v>
      </x:c>
      <x:c r="I493" s="6">
        <x:v>27.2864619590414</x:v>
      </x:c>
      <x:c r="J493" t="s">
        <x:v>78</x:v>
      </x:c>
      <x:c r="K493" s="6">
        <x:v>1027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21.526</x:v>
      </x:c>
      <x:c r="R493" s="8">
        <x:v>114028.411409756</x:v>
      </x:c>
      <x:c r="S493" s="12">
        <x:v>272215.141220175</x:v>
      </x:c>
      <x:c r="T493" s="12">
        <x:v>57.5574474756351</x:v>
      </x:c>
      <x:c r="U493" s="12">
        <x:v>49.2</x:v>
      </x:c>
      <x:c r="V493" s="12">
        <x:f>NA()</x:f>
      </x:c>
    </x:row>
    <x:row r="494">
      <x:c r="A494">
        <x:v>1990049</x:v>
      </x:c>
      <x:c r="B494" s="1">
        <x:v>43313.592703044</x:v>
      </x:c>
      <x:c r="C494" s="6">
        <x:v>8.20700244</x:v>
      </x:c>
      <x:c r="D494" s="14" t="s">
        <x:v>77</x:v>
      </x:c>
      <x:c r="E494" s="15">
        <x:v>43278.4145993056</x:v>
      </x:c>
      <x:c r="F494" t="s">
        <x:v>82</x:v>
      </x:c>
      <x:c r="G494" s="6">
        <x:v>232.879226415177</x:v>
      </x:c>
      <x:c r="H494" t="s">
        <x:v>83</x:v>
      </x:c>
      <x:c r="I494" s="6">
        <x:v>27.2986793711375</x:v>
      </x:c>
      <x:c r="J494" t="s">
        <x:v>78</x:v>
      </x:c>
      <x:c r="K494" s="6">
        <x:v>1027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21.523</x:v>
      </x:c>
      <x:c r="R494" s="8">
        <x:v>114029.611753377</x:v>
      </x:c>
      <x:c r="S494" s="12">
        <x:v>272218.088613019</x:v>
      </x:c>
      <x:c r="T494" s="12">
        <x:v>57.5574474756351</x:v>
      </x:c>
      <x:c r="U494" s="12">
        <x:v>49.2</x:v>
      </x:c>
      <x:c r="V494" s="12">
        <x:f>NA()</x:f>
      </x:c>
    </x:row>
    <x:row r="495">
      <x:c r="A495">
        <x:v>1990057</x:v>
      </x:c>
      <x:c r="B495" s="1">
        <x:v>43313.5927142014</x:v>
      </x:c>
      <x:c r="C495" s="6">
        <x:v>8.22309815166667</x:v>
      </x:c>
      <x:c r="D495" s="14" t="s">
        <x:v>77</x:v>
      </x:c>
      <x:c r="E495" s="15">
        <x:v>43278.4145993056</x:v>
      </x:c>
      <x:c r="F495" t="s">
        <x:v>82</x:v>
      </x:c>
      <x:c r="G495" s="6">
        <x:v>232.899727219683</x:v>
      </x:c>
      <x:c r="H495" t="s">
        <x:v>83</x:v>
      </x:c>
      <x:c r="I495" s="6">
        <x:v>27.2986793711375</x:v>
      </x:c>
      <x:c r="J495" t="s">
        <x:v>78</x:v>
      </x:c>
      <x:c r="K495" s="6">
        <x:v>1027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21.522</x:v>
      </x:c>
      <x:c r="R495" s="8">
        <x:v>114021.376710782</x:v>
      </x:c>
      <x:c r="S495" s="12">
        <x:v>272213.033219829</x:v>
      </x:c>
      <x:c r="T495" s="12">
        <x:v>57.5574474756351</x:v>
      </x:c>
      <x:c r="U495" s="12">
        <x:v>49.2</x:v>
      </x:c>
      <x:c r="V495" s="12">
        <x:f>NA()</x:f>
      </x:c>
    </x:row>
    <x:row r="496">
      <x:c r="A496">
        <x:v>1990067</x:v>
      </x:c>
      <x:c r="B496" s="1">
        <x:v>43313.5927259259</x:v>
      </x:c>
      <x:c r="C496" s="6">
        <x:v>8.23997544</x:v>
      </x:c>
      <x:c r="D496" s="14" t="s">
        <x:v>77</x:v>
      </x:c>
      <x:c r="E496" s="15">
        <x:v>43278.4145993056</x:v>
      </x:c>
      <x:c r="F496" t="s">
        <x:v>82</x:v>
      </x:c>
      <x:c r="G496" s="6">
        <x:v>232.877348471937</x:v>
      </x:c>
      <x:c r="H496" t="s">
        <x:v>83</x:v>
      </x:c>
      <x:c r="I496" s="6">
        <x:v>27.2925706595306</x:v>
      </x:c>
      <x:c r="J496" t="s">
        <x:v>78</x:v>
      </x:c>
      <x:c r="K496" s="6">
        <x:v>1027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21.525</x:v>
      </x:c>
      <x:c r="R496" s="8">
        <x:v>114023.028573069</x:v>
      </x:c>
      <x:c r="S496" s="12">
        <x:v>272207.024798138</x:v>
      </x:c>
      <x:c r="T496" s="12">
        <x:v>57.5574474756351</x:v>
      </x:c>
      <x:c r="U496" s="12">
        <x:v>49.2</x:v>
      </x:c>
      <x:c r="V496" s="12">
        <x:f>NA()</x:f>
      </x:c>
    </x:row>
    <x:row r="497">
      <x:c r="A497">
        <x:v>1990081</x:v>
      </x:c>
      <x:c r="B497" s="1">
        <x:v>43313.5927376157</x:v>
      </x:c>
      <x:c r="C497" s="6">
        <x:v>8.25679466833333</x:v>
      </x:c>
      <x:c r="D497" s="14" t="s">
        <x:v>77</x:v>
      </x:c>
      <x:c r="E497" s="15">
        <x:v>43278.4145993056</x:v>
      </x:c>
      <x:c r="F497" t="s">
        <x:v>82</x:v>
      </x:c>
      <x:c r="G497" s="6">
        <x:v>232.897848199737</x:v>
      </x:c>
      <x:c r="H497" t="s">
        <x:v>83</x:v>
      </x:c>
      <x:c r="I497" s="6">
        <x:v>27.2925706595306</x:v>
      </x:c>
      <x:c r="J497" t="s">
        <x:v>78</x:v>
      </x:c>
      <x:c r="K497" s="6">
        <x:v>1027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21.524</x:v>
      </x:c>
      <x:c r="R497" s="8">
        <x:v>114017.034563542</x:v>
      </x:c>
      <x:c r="S497" s="12">
        <x:v>272207.948391832</x:v>
      </x:c>
      <x:c r="T497" s="12">
        <x:v>57.5574474756351</x:v>
      </x:c>
      <x:c r="U497" s="12">
        <x:v>49.2</x:v>
      </x:c>
      <x:c r="V497" s="12">
        <x:f>NA()</x:f>
      </x:c>
    </x:row>
    <x:row r="498">
      <x:c r="A498">
        <x:v>1990088</x:v>
      </x:c>
      <x:c r="B498" s="1">
        <x:v>43313.5927493403</x:v>
      </x:c>
      <x:c r="C498" s="6">
        <x:v>8.27369955166667</x:v>
      </x:c>
      <x:c r="D498" s="14" t="s">
        <x:v>77</x:v>
      </x:c>
      <x:c r="E498" s="15">
        <x:v>43278.4145993056</x:v>
      </x:c>
      <x:c r="F498" t="s">
        <x:v>82</x:v>
      </x:c>
      <x:c r="G498" s="6">
        <x:v>232.817737465965</x:v>
      </x:c>
      <x:c r="H498" t="s">
        <x:v>83</x:v>
      </x:c>
      <x:c r="I498" s="6">
        <x:v>27.2986793711375</x:v>
      </x:c>
      <x:c r="J498" t="s">
        <x:v>78</x:v>
      </x:c>
      <x:c r="K498" s="6">
        <x:v>1027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21.526</x:v>
      </x:c>
      <x:c r="R498" s="8">
        <x:v>114014.708715105</x:v>
      </x:c>
      <x:c r="S498" s="12">
        <x:v>272208.574065848</x:v>
      </x:c>
      <x:c r="T498" s="12">
        <x:v>57.5574474756351</x:v>
      </x:c>
      <x:c r="U498" s="12">
        <x:v>49.2</x:v>
      </x:c>
      <x:c r="V498" s="12">
        <x:f>NA()</x:f>
      </x:c>
    </x:row>
    <x:row r="499">
      <x:c r="A499">
        <x:v>1990098</x:v>
      </x:c>
      <x:c r="B499" s="1">
        <x:v>43313.5927604514</x:v>
      </x:c>
      <x:c r="C499" s="6">
        <x:v>8.28969934666667</x:v>
      </x:c>
      <x:c r="D499" s="14" t="s">
        <x:v>77</x:v>
      </x:c>
      <x:c r="E499" s="15">
        <x:v>43278.4145993056</x:v>
      </x:c>
      <x:c r="F499" t="s">
        <x:v>82</x:v>
      </x:c>
      <x:c r="G499" s="6">
        <x:v>232.817737465965</x:v>
      </x:c>
      <x:c r="H499" t="s">
        <x:v>83</x:v>
      </x:c>
      <x:c r="I499" s="6">
        <x:v>27.2986793711375</x:v>
      </x:c>
      <x:c r="J499" t="s">
        <x:v>78</x:v>
      </x:c>
      <x:c r="K499" s="6">
        <x:v>1027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21.526</x:v>
      </x:c>
      <x:c r="R499" s="8">
        <x:v>114020.737568921</x:v>
      </x:c>
      <x:c r="S499" s="12">
        <x:v>272204.686612795</x:v>
      </x:c>
      <x:c r="T499" s="12">
        <x:v>57.5574474756351</x:v>
      </x:c>
      <x:c r="U499" s="12">
        <x:v>49.2</x:v>
      </x:c>
      <x:c r="V499" s="12">
        <x:f>NA()</x:f>
      </x:c>
    </x:row>
    <x:row r="500">
      <x:c r="A500">
        <x:v>1990107</x:v>
      </x:c>
      <x:c r="B500" s="1">
        <x:v>43313.5927721412</x:v>
      </x:c>
      <x:c r="C500" s="6">
        <x:v>8.30654229333333</x:v>
      </x:c>
      <x:c r="D500" s="14" t="s">
        <x:v>77</x:v>
      </x:c>
      <x:c r="E500" s="15">
        <x:v>43278.4145993056</x:v>
      </x:c>
      <x:c r="F500" t="s">
        <x:v>82</x:v>
      </x:c>
      <x:c r="G500" s="6">
        <x:v>232.920230268796</x:v>
      </x:c>
      <x:c r="H500" t="s">
        <x:v>83</x:v>
      </x:c>
      <x:c r="I500" s="6">
        <x:v>27.2986793711375</x:v>
      </x:c>
      <x:c r="J500" t="s">
        <x:v>78</x:v>
      </x:c>
      <x:c r="K500" s="6">
        <x:v>1027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21.521</x:v>
      </x:c>
      <x:c r="R500" s="8">
        <x:v>114015.32102628</x:v>
      </x:c>
      <x:c r="S500" s="12">
        <x:v>272218.759273724</x:v>
      </x:c>
      <x:c r="T500" s="12">
        <x:v>57.5574474756351</x:v>
      </x:c>
      <x:c r="U500" s="12">
        <x:v>49.2</x:v>
      </x:c>
      <x:c r="V500" s="12">
        <x:f>NA()</x:f>
      </x:c>
    </x:row>
    <x:row r="501">
      <x:c r="A501">
        <x:v>1990118</x:v>
      </x:c>
      <x:c r="B501" s="1">
        <x:v>43313.592783831</x:v>
      </x:c>
      <x:c r="C501" s="6">
        <x:v>8.323370175</x:v>
      </x:c>
      <x:c r="D501" s="14" t="s">
        <x:v>77</x:v>
      </x:c>
      <x:c r="E501" s="15">
        <x:v>43278.4145993056</x:v>
      </x:c>
      <x:c r="F501" t="s">
        <x:v>82</x:v>
      </x:c>
      <x:c r="G501" s="6">
        <x:v>232.856850988113</x:v>
      </x:c>
      <x:c r="H501" t="s">
        <x:v>83</x:v>
      </x:c>
      <x:c r="I501" s="6">
        <x:v>27.2925706595306</x:v>
      </x:c>
      <x:c r="J501" t="s">
        <x:v>78</x:v>
      </x:c>
      <x:c r="K501" s="6">
        <x:v>1027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21.526</x:v>
      </x:c>
      <x:c r="R501" s="8">
        <x:v>114022.989570806</x:v>
      </x:c>
      <x:c r="S501" s="12">
        <x:v>272214.751516594</x:v>
      </x:c>
      <x:c r="T501" s="12">
        <x:v>57.5574474756351</x:v>
      </x:c>
      <x:c r="U501" s="12">
        <x:v>49.2</x:v>
      </x:c>
      <x:c r="V501" s="12">
        <x:f>NA()</x:f>
      </x:c>
    </x:row>
    <x:row r="502">
      <x:c r="A502">
        <x:v>1990134</x:v>
      </x:c>
      <x:c r="B502" s="1">
        <x:v>43313.5927955671</x:v>
      </x:c>
      <x:c r="C502" s="6">
        <x:v>8.34024387</x:v>
      </x:c>
      <x:c r="D502" s="14" t="s">
        <x:v>77</x:v>
      </x:c>
      <x:c r="E502" s="15">
        <x:v>43278.4145993056</x:v>
      </x:c>
      <x:c r="F502" t="s">
        <x:v>82</x:v>
      </x:c>
      <x:c r="G502" s="6">
        <x:v>232.918350171848</x:v>
      </x:c>
      <x:c r="H502" t="s">
        <x:v>83</x:v>
      </x:c>
      <x:c r="I502" s="6">
        <x:v>27.2925706595306</x:v>
      </x:c>
      <x:c r="J502" t="s">
        <x:v>78</x:v>
      </x:c>
      <x:c r="K502" s="6">
        <x:v>1027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21.523</x:v>
      </x:c>
      <x:c r="R502" s="8">
        <x:v>114021.561390337</x:v>
      </x:c>
      <x:c r="S502" s="12">
        <x:v>272210.688653164</x:v>
      </x:c>
      <x:c r="T502" s="12">
        <x:v>57.5574474756351</x:v>
      </x:c>
      <x:c r="U502" s="12">
        <x:v>49.2</x:v>
      </x:c>
      <x:c r="V502" s="12">
        <x:f>NA()</x:f>
      </x:c>
    </x:row>
    <x:row r="503">
      <x:c r="A503">
        <x:v>1990143</x:v>
      </x:c>
      <x:c r="B503" s="1">
        <x:v>43313.5928072106</x:v>
      </x:c>
      <x:c r="C503" s="6">
        <x:v>8.35704007833333</x:v>
      </x:c>
      <x:c r="D503" s="14" t="s">
        <x:v>77</x:v>
      </x:c>
      <x:c r="E503" s="15">
        <x:v>43278.4145993056</x:v>
      </x:c>
      <x:c r="F503" t="s">
        <x:v>82</x:v>
      </x:c>
      <x:c r="G503" s="6">
        <x:v>232.836355747933</x:v>
      </x:c>
      <x:c r="H503" t="s">
        <x:v>83</x:v>
      </x:c>
      <x:c r="I503" s="6">
        <x:v>27.2925706595306</x:v>
      </x:c>
      <x:c r="J503" t="s">
        <x:v>78</x:v>
      </x:c>
      <x:c r="K503" s="6">
        <x:v>1027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21.527</x:v>
      </x:c>
      <x:c r="R503" s="8">
        <x:v>114016.157432378</x:v>
      </x:c>
      <x:c r="S503" s="12">
        <x:v>272214.216336296</x:v>
      </x:c>
      <x:c r="T503" s="12">
        <x:v>57.5574474756351</x:v>
      </x:c>
      <x:c r="U503" s="12">
        <x:v>49.2</x:v>
      </x:c>
      <x:c r="V503" s="12">
        <x:f>NA()</x:f>
      </x:c>
    </x:row>
    <x:row r="504">
      <x:c r="A504">
        <x:v>1990148</x:v>
      </x:c>
      <x:c r="B504" s="1">
        <x:v>43313.5928183681</x:v>
      </x:c>
      <x:c r="C504" s="6">
        <x:v>8.37309822166667</x:v>
      </x:c>
      <x:c r="D504" s="14" t="s">
        <x:v>77</x:v>
      </x:c>
      <x:c r="E504" s="15">
        <x:v>43278.4145993056</x:v>
      </x:c>
      <x:c r="F504" t="s">
        <x:v>82</x:v>
      </x:c>
      <x:c r="G504" s="6">
        <x:v>232.817737465965</x:v>
      </x:c>
      <x:c r="H504" t="s">
        <x:v>83</x:v>
      </x:c>
      <x:c r="I504" s="6">
        <x:v>27.2986793711375</x:v>
      </x:c>
      <x:c r="J504" t="s">
        <x:v>78</x:v>
      </x:c>
      <x:c r="K504" s="6">
        <x:v>1027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21.526</x:v>
      </x:c>
      <x:c r="R504" s="8">
        <x:v>114015.148069893</x:v>
      </x:c>
      <x:c r="S504" s="12">
        <x:v>272207.380862528</x:v>
      </x:c>
      <x:c r="T504" s="12">
        <x:v>57.5574474756351</x:v>
      </x:c>
      <x:c r="U504" s="12">
        <x:v>49.2</x:v>
      </x:c>
      <x:c r="V504" s="12">
        <x:f>NA()</x:f>
      </x:c>
    </x:row>
    <x:row r="505">
      <x:c r="A505">
        <x:v>1990162</x:v>
      </x:c>
      <x:c r="B505" s="1">
        <x:v>43313.5928301736</x:v>
      </x:c>
      <x:c r="C505" s="6">
        <x:v>8.39007768333333</x:v>
      </x:c>
      <x:c r="D505" s="14" t="s">
        <x:v>77</x:v>
      </x:c>
      <x:c r="E505" s="15">
        <x:v>43278.4145993056</x:v>
      </x:c>
      <x:c r="F505" t="s">
        <x:v>82</x:v>
      </x:c>
      <x:c r="G505" s="6">
        <x:v>232.856850988113</x:v>
      </x:c>
      <x:c r="H505" t="s">
        <x:v>83</x:v>
      </x:c>
      <x:c r="I505" s="6">
        <x:v>27.2925706595306</x:v>
      </x:c>
      <x:c r="J505" t="s">
        <x:v>78</x:v>
      </x:c>
      <x:c r="K505" s="6">
        <x:v>1027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21.526</x:v>
      </x:c>
      <x:c r="R505" s="8">
        <x:v>114013.518012351</x:v>
      </x:c>
      <x:c r="S505" s="12">
        <x:v>272199.960752714</x:v>
      </x:c>
      <x:c r="T505" s="12">
        <x:v>57.5574474756351</x:v>
      </x:c>
      <x:c r="U505" s="12">
        <x:v>49.2</x:v>
      </x:c>
      <x:c r="V505" s="12">
        <x:f>NA()</x:f>
      </x:c>
    </x:row>
    <x:row r="506">
      <x:c r="A506">
        <x:v>1990173</x:v>
      </x:c>
      <x:c r="B506" s="1">
        <x:v>43313.5928418634</x:v>
      </x:c>
      <x:c r="C506" s="6">
        <x:v>8.40693993</x:v>
      </x:c>
      <x:c r="D506" s="14" t="s">
        <x:v>77</x:v>
      </x:c>
      <x:c r="E506" s="15">
        <x:v>43278.4145993056</x:v>
      </x:c>
      <x:c r="F506" t="s">
        <x:v>82</x:v>
      </x:c>
      <x:c r="G506" s="6">
        <x:v>232.899727219683</x:v>
      </x:c>
      <x:c r="H506" t="s">
        <x:v>83</x:v>
      </x:c>
      <x:c r="I506" s="6">
        <x:v>27.2986793711375</x:v>
      </x:c>
      <x:c r="J506" t="s">
        <x:v>78</x:v>
      </x:c>
      <x:c r="K506" s="6">
        <x:v>1027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21.522</x:v>
      </x:c>
      <x:c r="R506" s="8">
        <x:v>114017.577795612</x:v>
      </x:c>
      <x:c r="S506" s="12">
        <x:v>272217.411727045</x:v>
      </x:c>
      <x:c r="T506" s="12">
        <x:v>57.5574474756351</x:v>
      </x:c>
      <x:c r="U506" s="12">
        <x:v>49.2</x:v>
      </x:c>
      <x:c r="V506" s="12">
        <x:f>NA()</x:f>
      </x:c>
    </x:row>
    <x:row r="507">
      <x:c r="A507">
        <x:v>1990186</x:v>
      </x:c>
      <x:c r="B507" s="1">
        <x:v>43313.592853588</x:v>
      </x:c>
      <x:c r="C507" s="6">
        <x:v>8.42380591666667</x:v>
      </x:c>
      <x:c r="D507" s="14" t="s">
        <x:v>77</x:v>
      </x:c>
      <x:c r="E507" s="15">
        <x:v>43278.4145993056</x:v>
      </x:c>
      <x:c r="F507" t="s">
        <x:v>82</x:v>
      </x:c>
      <x:c r="G507" s="6">
        <x:v>232.77675605007</x:v>
      </x:c>
      <x:c r="H507" t="s">
        <x:v>83</x:v>
      </x:c>
      <x:c r="I507" s="6">
        <x:v>27.2986793711375</x:v>
      </x:c>
      <x:c r="J507" t="s">
        <x:v>78</x:v>
      </x:c>
      <x:c r="K507" s="6">
        <x:v>1027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21.528</x:v>
      </x:c>
      <x:c r="R507" s="8">
        <x:v>114013.008220273</x:v>
      </x:c>
      <x:c r="S507" s="12">
        <x:v>272204.526106173</x:v>
      </x:c>
      <x:c r="T507" s="12">
        <x:v>57.5574474756351</x:v>
      </x:c>
      <x:c r="U507" s="12">
        <x:v>49.2</x:v>
      </x:c>
      <x:c r="V507" s="12">
        <x:f>NA()</x:f>
      </x:c>
    </x:row>
    <x:row r="508">
      <x:c r="A508">
        <x:v>1990190</x:v>
      </x:c>
      <x:c r="B508" s="1">
        <x:v>43313.5928646991</x:v>
      </x:c>
      <x:c r="C508" s="6">
        <x:v>8.439805925</x:v>
      </x:c>
      <x:c r="D508" s="14" t="s">
        <x:v>77</x:v>
      </x:c>
      <x:c r="E508" s="15">
        <x:v>43278.4145993056</x:v>
      </x:c>
      <x:c r="F508" t="s">
        <x:v>82</x:v>
      </x:c>
      <x:c r="G508" s="6">
        <x:v>232.877348471937</x:v>
      </x:c>
      <x:c r="H508" t="s">
        <x:v>83</x:v>
      </x:c>
      <x:c r="I508" s="6">
        <x:v>27.2925706595306</x:v>
      </x:c>
      <x:c r="J508" t="s">
        <x:v>78</x:v>
      </x:c>
      <x:c r="K508" s="6">
        <x:v>1027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21.525</x:v>
      </x:c>
      <x:c r="R508" s="8">
        <x:v>114006.797847493</x:v>
      </x:c>
      <x:c r="S508" s="12">
        <x:v>272196.701163058</x:v>
      </x:c>
      <x:c r="T508" s="12">
        <x:v>57.5574474756351</x:v>
      </x:c>
      <x:c r="U508" s="12">
        <x:v>49.2</x:v>
      </x:c>
      <x:c r="V508" s="12">
        <x:f>NA()</x:f>
      </x:c>
    </x:row>
    <x:row r="509">
      <x:c r="A509">
        <x:v>1990199</x:v>
      </x:c>
      <x:c r="B509" s="1">
        <x:v>43313.5928764236</x:v>
      </x:c>
      <x:c r="C509" s="6">
        <x:v>8.45668364</x:v>
      </x:c>
      <x:c r="D509" s="14" t="s">
        <x:v>77</x:v>
      </x:c>
      <x:c r="E509" s="15">
        <x:v>43278.4145993056</x:v>
      </x:c>
      <x:c r="F509" t="s">
        <x:v>82</x:v>
      </x:c>
      <x:c r="G509" s="6">
        <x:v>232.858727854945</x:v>
      </x:c>
      <x:c r="H509" t="s">
        <x:v>83</x:v>
      </x:c>
      <x:c r="I509" s="6">
        <x:v>27.2986793711375</x:v>
      </x:c>
      <x:c r="J509" t="s">
        <x:v>78</x:v>
      </x:c>
      <x:c r="K509" s="6">
        <x:v>1027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21.524</x:v>
      </x:c>
      <x:c r="R509" s="8">
        <x:v>114007.693700927</x:v>
      </x:c>
      <x:c r="S509" s="12">
        <x:v>272207.096019495</x:v>
      </x:c>
      <x:c r="T509" s="12">
        <x:v>57.5574474756351</x:v>
      </x:c>
      <x:c r="U509" s="12">
        <x:v>49.2</x:v>
      </x:c>
      <x:c r="V509" s="12">
        <x:f>NA()</x:f>
      </x:c>
    </x:row>
    <x:row r="510">
      <x:c r="A510">
        <x:v>1990209</x:v>
      </x:c>
      <x:c r="B510" s="1">
        <x:v>43313.5928881134</x:v>
      </x:c>
      <x:c r="C510" s="6">
        <x:v>8.47350859</x:v>
      </x:c>
      <x:c r="D510" s="14" t="s">
        <x:v>77</x:v>
      </x:c>
      <x:c r="E510" s="15">
        <x:v>43278.4145993056</x:v>
      </x:c>
      <x:c r="F510" t="s">
        <x:v>82</x:v>
      </x:c>
      <x:c r="G510" s="6">
        <x:v>232.77675605007</x:v>
      </x:c>
      <x:c r="H510" t="s">
        <x:v>83</x:v>
      </x:c>
      <x:c r="I510" s="6">
        <x:v>27.2986793711375</x:v>
      </x:c>
      <x:c r="J510" t="s">
        <x:v>78</x:v>
      </x:c>
      <x:c r="K510" s="6">
        <x:v>1027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21.528</x:v>
      </x:c>
      <x:c r="R510" s="8">
        <x:v>114007.804073297</x:v>
      </x:c>
      <x:c r="S510" s="12">
        <x:v>272204.473815546</x:v>
      </x:c>
      <x:c r="T510" s="12">
        <x:v>57.5574474756351</x:v>
      </x:c>
      <x:c r="U510" s="12">
        <x:v>49.2</x:v>
      </x:c>
      <x:c r="V510" s="12">
        <x:f>NA()</x:f>
      </x:c>
    </x:row>
    <x:row r="511">
      <x:c r="A511">
        <x:v>1990222</x:v>
      </x:c>
      <x:c r="B511" s="1">
        <x:v>43313.5928998032</x:v>
      </x:c>
      <x:c r="C511" s="6">
        <x:v>8.490353745</x:v>
      </x:c>
      <x:c r="D511" s="14" t="s">
        <x:v>77</x:v>
      </x:c>
      <x:c r="E511" s="15">
        <x:v>43278.4145993056</x:v>
      </x:c>
      <x:c r="F511" t="s">
        <x:v>82</x:v>
      </x:c>
      <x:c r="G511" s="6">
        <x:v>232.817737465965</x:v>
      </x:c>
      <x:c r="H511" t="s">
        <x:v>83</x:v>
      </x:c>
      <x:c r="I511" s="6">
        <x:v>27.2986793711375</x:v>
      </x:c>
      <x:c r="J511" t="s">
        <x:v>78</x:v>
      </x:c>
      <x:c r="K511" s="6">
        <x:v>1027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21.526</x:v>
      </x:c>
      <x:c r="R511" s="8">
        <x:v>114011.879527198</x:v>
      </x:c>
      <x:c r="S511" s="12">
        <x:v>272217.510616899</x:v>
      </x:c>
      <x:c r="T511" s="12">
        <x:v>57.5574474756351</x:v>
      </x:c>
      <x:c r="U511" s="12">
        <x:v>49.2</x:v>
      </x:c>
      <x:c r="V511" s="12">
        <x:f>NA()</x:f>
      </x:c>
    </x:row>
    <x:row r="512">
      <x:c r="A512">
        <x:v>1990233</x:v>
      </x:c>
      <x:c r="B512" s="1">
        <x:v>43313.5929114931</x:v>
      </x:c>
      <x:c r="C512" s="6">
        <x:v>8.50717231333333</x:v>
      </x:c>
      <x:c r="D512" s="14" t="s">
        <x:v>77</x:v>
      </x:c>
      <x:c r="E512" s="15">
        <x:v>43278.4145993056</x:v>
      </x:c>
      <x:c r="F512" t="s">
        <x:v>82</x:v>
      </x:c>
      <x:c r="G512" s="6">
        <x:v>232.858727854945</x:v>
      </x:c>
      <x:c r="H512" t="s">
        <x:v>83</x:v>
      </x:c>
      <x:c r="I512" s="6">
        <x:v>27.2986793711375</x:v>
      </x:c>
      <x:c r="J512" t="s">
        <x:v>78</x:v>
      </x:c>
      <x:c r="K512" s="6">
        <x:v>1027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21.524</x:v>
      </x:c>
      <x:c r="R512" s="8">
        <x:v>114004.863106757</x:v>
      </x:c>
      <x:c r="S512" s="12">
        <x:v>272201.448461009</x:v>
      </x:c>
      <x:c r="T512" s="12">
        <x:v>57.5574474756351</x:v>
      </x:c>
      <x:c r="U512" s="12">
        <x:v>49.2</x:v>
      </x:c>
      <x:c r="V512" s="12">
        <x:f>NA()</x:f>
      </x:c>
    </x:row>
    <x:row r="513">
      <x:c r="A513">
        <x:v>1990241</x:v>
      </x:c>
      <x:c r="B513" s="1">
        <x:v>43313.5929226042</x:v>
      </x:c>
      <x:c r="C513" s="6">
        <x:v>8.52318797333333</x:v>
      </x:c>
      <x:c r="D513" s="14" t="s">
        <x:v>77</x:v>
      </x:c>
      <x:c r="E513" s="15">
        <x:v>43278.4145993056</x:v>
      </x:c>
      <x:c r="F513" t="s">
        <x:v>82</x:v>
      </x:c>
      <x:c r="G513" s="6">
        <x:v>232.856850988113</x:v>
      </x:c>
      <x:c r="H513" t="s">
        <x:v>83</x:v>
      </x:c>
      <x:c r="I513" s="6">
        <x:v>27.2925706595306</x:v>
      </x:c>
      <x:c r="J513" t="s">
        <x:v>78</x:v>
      </x:c>
      <x:c r="K513" s="6">
        <x:v>1027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21.526</x:v>
      </x:c>
      <x:c r="R513" s="8">
        <x:v>114008.479052236</x:v>
      </x:c>
      <x:c r="S513" s="12">
        <x:v>272214.870504099</x:v>
      </x:c>
      <x:c r="T513" s="12">
        <x:v>57.5574474756351</x:v>
      </x:c>
      <x:c r="U513" s="12">
        <x:v>49.2</x:v>
      </x:c>
      <x:c r="V513" s="12">
        <x:f>NA()</x:f>
      </x:c>
    </x:row>
    <x:row r="514">
      <x:c r="A514">
        <x:v>1990249</x:v>
      </x:c>
      <x:c r="B514" s="1">
        <x:v>43313.592934294</x:v>
      </x:c>
      <x:c r="C514" s="6">
        <x:v>8.54004898</x:v>
      </x:c>
      <x:c r="D514" s="14" t="s">
        <x:v>77</x:v>
      </x:c>
      <x:c r="E514" s="15">
        <x:v>43278.4145993056</x:v>
      </x:c>
      <x:c r="F514" t="s">
        <x:v>82</x:v>
      </x:c>
      <x:c r="G514" s="6">
        <x:v>232.77675605007</x:v>
      </x:c>
      <x:c r="H514" t="s">
        <x:v>83</x:v>
      </x:c>
      <x:c r="I514" s="6">
        <x:v>27.2986793711375</x:v>
      </x:c>
      <x:c r="J514" t="s">
        <x:v>78</x:v>
      </x:c>
      <x:c r="K514" s="6">
        <x:v>1027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21.528</x:v>
      </x:c>
      <x:c r="R514" s="8">
        <x:v>114005.305331783</x:v>
      </x:c>
      <x:c r="S514" s="12">
        <x:v>272205.147711857</x:v>
      </x:c>
      <x:c r="T514" s="12">
        <x:v>57.5574474756351</x:v>
      </x:c>
      <x:c r="U514" s="12">
        <x:v>49.2</x:v>
      </x:c>
      <x:c r="V514" s="12">
        <x:f>NA()</x:f>
      </x:c>
    </x:row>
    <x:row r="515">
      <x:c r="A515">
        <x:v>1990261</x:v>
      </x:c>
      <x:c r="B515" s="1">
        <x:v>43313.5929460301</x:v>
      </x:c>
      <x:c r="C515" s="6">
        <x:v>8.55694392666667</x:v>
      </x:c>
      <x:c r="D515" s="14" t="s">
        <x:v>77</x:v>
      </x:c>
      <x:c r="E515" s="15">
        <x:v>43278.4145993056</x:v>
      </x:c>
      <x:c r="F515" t="s">
        <x:v>82</x:v>
      </x:c>
      <x:c r="G515" s="6">
        <x:v>232.817737465965</x:v>
      </x:c>
      <x:c r="H515" t="s">
        <x:v>83</x:v>
      </x:c>
      <x:c r="I515" s="6">
        <x:v>27.2986793711375</x:v>
      </x:c>
      <x:c r="J515" t="s">
        <x:v>78</x:v>
      </x:c>
      <x:c r="K515" s="6">
        <x:v>1027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21.526</x:v>
      </x:c>
      <x:c r="R515" s="8">
        <x:v>114012.412493451</x:v>
      </x:c>
      <x:c r="S515" s="12">
        <x:v>272205.872768358</x:v>
      </x:c>
      <x:c r="T515" s="12">
        <x:v>57.5574474756351</x:v>
      </x:c>
      <x:c r="U515" s="12">
        <x:v>49.2</x:v>
      </x:c>
      <x:c r="V515" s="12">
        <x:f>NA()</x:f>
      </x:c>
    </x:row>
    <x:row r="516">
      <x:c r="A516">
        <x:v>1990272</x:v>
      </x:c>
      <x:c r="B516" s="1">
        <x:v>43313.5929577546</x:v>
      </x:c>
      <x:c r="C516" s="6">
        <x:v>8.57381020833333</x:v>
      </x:c>
      <x:c r="D516" s="14" t="s">
        <x:v>77</x:v>
      </x:c>
      <x:c r="E516" s="15">
        <x:v>43278.4145993056</x:v>
      </x:c>
      <x:c r="F516" t="s">
        <x:v>82</x:v>
      </x:c>
      <x:c r="G516" s="6">
        <x:v>232.817737465965</x:v>
      </x:c>
      <x:c r="H516" t="s">
        <x:v>83</x:v>
      </x:c>
      <x:c r="I516" s="6">
        <x:v>27.2986793711375</x:v>
      </x:c>
      <x:c r="J516" t="s">
        <x:v>78</x:v>
      </x:c>
      <x:c r="K516" s="6">
        <x:v>1027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21.526</x:v>
      </x:c>
      <x:c r="R516" s="8">
        <x:v>114001.541581219</x:v>
      </x:c>
      <x:c r="S516" s="12">
        <x:v>272202.277170846</x:v>
      </x:c>
      <x:c r="T516" s="12">
        <x:v>57.5574474756351</x:v>
      </x:c>
      <x:c r="U516" s="12">
        <x:v>49.2</x:v>
      </x:c>
      <x:c r="V516" s="12">
        <x:f>NA()</x:f>
      </x:c>
    </x:row>
    <x:row r="517">
      <x:c r="A517">
        <x:v>1990279</x:v>
      </x:c>
      <x:c r="B517" s="1">
        <x:v>43313.5929689005</x:v>
      </x:c>
      <x:c r="C517" s="6">
        <x:v>8.58986273166667</x:v>
      </x:c>
      <x:c r="D517" s="14" t="s">
        <x:v>77</x:v>
      </x:c>
      <x:c r="E517" s="15">
        <x:v>43278.4145993056</x:v>
      </x:c>
      <x:c r="F517" t="s">
        <x:v>82</x:v>
      </x:c>
      <x:c r="G517" s="6">
        <x:v>232.836355747933</x:v>
      </x:c>
      <x:c r="H517" t="s">
        <x:v>83</x:v>
      </x:c>
      <x:c r="I517" s="6">
        <x:v>27.2925706595306</x:v>
      </x:c>
      <x:c r="J517" t="s">
        <x:v>78</x:v>
      </x:c>
      <x:c r="K517" s="6">
        <x:v>1027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21.527</x:v>
      </x:c>
      <x:c r="R517" s="8">
        <x:v>113996.465060416</x:v>
      </x:c>
      <x:c r="S517" s="12">
        <x:v>272195.829891635</x:v>
      </x:c>
      <x:c r="T517" s="12">
        <x:v>57.5574474756351</x:v>
      </x:c>
      <x:c r="U517" s="12">
        <x:v>49.2</x:v>
      </x:c>
      <x:c r="V517" s="12">
        <x:f>NA()</x:f>
      </x:c>
    </x:row>
    <x:row r="518">
      <x:c r="A518">
        <x:v>1990288</x:v>
      </x:c>
      <x:c r="B518" s="1">
        <x:v>43313.5929806713</x:v>
      </x:c>
      <x:c r="C518" s="6">
        <x:v>8.60682536666667</x:v>
      </x:c>
      <x:c r="D518" s="14" t="s">
        <x:v>77</x:v>
      </x:c>
      <x:c r="E518" s="15">
        <x:v>43278.4145993056</x:v>
      </x:c>
      <x:c r="F518" t="s">
        <x:v>82</x:v>
      </x:c>
      <x:c r="G518" s="6">
        <x:v>232.938854388604</x:v>
      </x:c>
      <x:c r="H518" t="s">
        <x:v>83</x:v>
      </x:c>
      <x:c r="I518" s="6">
        <x:v>27.2925706595306</x:v>
      </x:c>
      <x:c r="J518" t="s">
        <x:v>78</x:v>
      </x:c>
      <x:c r="K518" s="6">
        <x:v>1027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21.522</x:v>
      </x:c>
      <x:c r="R518" s="8">
        <x:v>114000.303417859</x:v>
      </x:c>
      <x:c r="S518" s="12">
        <x:v>272204.993190744</x:v>
      </x:c>
      <x:c r="T518" s="12">
        <x:v>57.5574474756351</x:v>
      </x:c>
      <x:c r="U518" s="12">
        <x:v>49.2</x:v>
      </x:c>
      <x:c r="V518" s="12">
        <x:f>NA()</x:f>
      </x:c>
    </x:row>
    <x:row r="519">
      <x:c r="A519">
        <x:v>1990302</x:v>
      </x:c>
      <x:c r="B519" s="1">
        <x:v>43313.5929923611</x:v>
      </x:c>
      <x:c r="C519" s="6">
        <x:v>8.62366229</x:v>
      </x:c>
      <x:c r="D519" s="14" t="s">
        <x:v>77</x:v>
      </x:c>
      <x:c r="E519" s="15">
        <x:v>43278.4145993056</x:v>
      </x:c>
      <x:c r="F519" t="s">
        <x:v>82</x:v>
      </x:c>
      <x:c r="G519" s="6">
        <x:v>232.879226415177</x:v>
      </x:c>
      <x:c r="H519" t="s">
        <x:v>83</x:v>
      </x:c>
      <x:c r="I519" s="6">
        <x:v>27.2986793711375</x:v>
      </x:c>
      <x:c r="J519" t="s">
        <x:v>78</x:v>
      </x:c>
      <x:c r="K519" s="6">
        <x:v>1027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21.523</x:v>
      </x:c>
      <x:c r="R519" s="8">
        <x:v>113999.794208518</x:v>
      </x:c>
      <x:c r="S519" s="12">
        <x:v>272194.925749881</x:v>
      </x:c>
      <x:c r="T519" s="12">
        <x:v>57.5574474756351</x:v>
      </x:c>
      <x:c r="U519" s="12">
        <x:v>49.2</x:v>
      </x:c>
      <x:c r="V519" s="12">
        <x:f>NA()</x:f>
      </x:c>
    </x:row>
    <x:row r="520">
      <x:c r="A520">
        <x:v>1990312</x:v>
      </x:c>
      <x:c r="B520" s="1">
        <x:v>43313.5930040509</x:v>
      </x:c>
      <x:c r="C520" s="6">
        <x:v>8.64047100333333</x:v>
      </x:c>
      <x:c r="D520" s="14" t="s">
        <x:v>77</x:v>
      </x:c>
      <x:c r="E520" s="15">
        <x:v>43278.4145993056</x:v>
      </x:c>
      <x:c r="F520" t="s">
        <x:v>82</x:v>
      </x:c>
      <x:c r="G520" s="6">
        <x:v>232.95936085034</x:v>
      </x:c>
      <x:c r="H520" t="s">
        <x:v>83</x:v>
      </x:c>
      <x:c r="I520" s="6">
        <x:v>27.2925706595306</x:v>
      </x:c>
      <x:c r="J520" t="s">
        <x:v>78</x:v>
      </x:c>
      <x:c r="K520" s="6">
        <x:v>1027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21.521</x:v>
      </x:c>
      <x:c r="R520" s="8">
        <x:v>113989.281520382</x:v>
      </x:c>
      <x:c r="S520" s="12">
        <x:v>272198.588477322</x:v>
      </x:c>
      <x:c r="T520" s="12">
        <x:v>57.5574474756351</x:v>
      </x:c>
      <x:c r="U520" s="12">
        <x:v>49.2</x:v>
      </x:c>
      <x:c r="V520" s="12">
        <x:f>NA()</x:f>
      </x:c>
    </x:row>
    <x:row r="521">
      <x:c r="A521">
        <x:v>1990321</x:v>
      </x:c>
      <x:c r="B521" s="1">
        <x:v>43313.5930151968</x:v>
      </x:c>
      <x:c r="C521" s="6">
        <x:v>8.65652435166667</x:v>
      </x:c>
      <x:c r="D521" s="14" t="s">
        <x:v>77</x:v>
      </x:c>
      <x:c r="E521" s="15">
        <x:v>43278.4145993056</x:v>
      </x:c>
      <x:c r="F521" t="s">
        <x:v>82</x:v>
      </x:c>
      <x:c r="G521" s="6">
        <x:v>232.895973762837</x:v>
      </x:c>
      <x:c r="H521" t="s">
        <x:v>83</x:v>
      </x:c>
      <x:c r="I521" s="6">
        <x:v>27.2864619590414</x:v>
      </x:c>
      <x:c r="J521" t="s">
        <x:v>78</x:v>
      </x:c>
      <x:c r="K521" s="6">
        <x:v>1027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21.526</x:v>
      </x:c>
      <x:c r="R521" s="8">
        <x:v>113985.526762932</x:v>
      </x:c>
      <x:c r="S521" s="12">
        <x:v>272189.592655789</x:v>
      </x:c>
      <x:c r="T521" s="12">
        <x:v>57.5574474756351</x:v>
      </x:c>
      <x:c r="U521" s="12">
        <x:v>49.2</x:v>
      </x:c>
      <x:c r="V521" s="12">
        <x:f>NA()</x:f>
      </x:c>
    </x:row>
    <x:row r="522">
      <x:c r="A522">
        <x:v>1990330</x:v>
      </x:c>
      <x:c r="B522" s="1">
        <x:v>43313.5930269329</x:v>
      </x:c>
      <x:c r="C522" s="6">
        <x:v>8.67339345166667</x:v>
      </x:c>
      <x:c r="D522" s="14" t="s">
        <x:v>77</x:v>
      </x:c>
      <x:c r="E522" s="15">
        <x:v>43278.4145993056</x:v>
      </x:c>
      <x:c r="F522" t="s">
        <x:v>82</x:v>
      </x:c>
      <x:c r="G522" s="6">
        <x:v>232.838231538652</x:v>
      </x:c>
      <x:c r="H522" t="s">
        <x:v>83</x:v>
      </x:c>
      <x:c r="I522" s="6">
        <x:v>27.2986793711375</x:v>
      </x:c>
      <x:c r="J522" t="s">
        <x:v>78</x:v>
      </x:c>
      <x:c r="K522" s="6">
        <x:v>1027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21.525</x:v>
      </x:c>
      <x:c r="R522" s="8">
        <x:v>113991.276011289</x:v>
      </x:c>
      <x:c r="S522" s="12">
        <x:v>272186.565695727</x:v>
      </x:c>
      <x:c r="T522" s="12">
        <x:v>57.5574474756351</x:v>
      </x:c>
      <x:c r="U522" s="12">
        <x:v>49.2</x:v>
      </x:c>
      <x:c r="V522" s="12">
        <x:f>NA()</x:f>
      </x:c>
    </x:row>
    <x:row r="523">
      <x:c r="A523">
        <x:v>1990342</x:v>
      </x:c>
      <x:c r="B523" s="1">
        <x:v>43313.5930386227</x:v>
      </x:c>
      <x:c r="C523" s="6">
        <x:v>8.69024583333333</x:v>
      </x:c>
      <x:c r="D523" s="14" t="s">
        <x:v>77</x:v>
      </x:c>
      <x:c r="E523" s="15">
        <x:v>43278.4145993056</x:v>
      </x:c>
      <x:c r="F523" t="s">
        <x:v>82</x:v>
      </x:c>
      <x:c r="G523" s="6">
        <x:v>232.979869557389</x:v>
      </x:c>
      <x:c r="H523" t="s">
        <x:v>83</x:v>
      </x:c>
      <x:c r="I523" s="6">
        <x:v>27.2925706595306</x:v>
      </x:c>
      <x:c r="J523" t="s">
        <x:v>78</x:v>
      </x:c>
      <x:c r="K523" s="6">
        <x:v>1027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21.52</x:v>
      </x:c>
      <x:c r="R523" s="8">
        <x:v>113988.023532463</x:v>
      </x:c>
      <x:c r="S523" s="12">
        <x:v>272195.929225409</x:v>
      </x:c>
      <x:c r="T523" s="12">
        <x:v>57.5574474756351</x:v>
      </x:c>
      <x:c r="U523" s="12">
        <x:v>49.2</x:v>
      </x:c>
      <x:c r="V523" s="12">
        <x:f>NA()</x:f>
      </x:c>
    </x:row>
    <x:row r="524">
      <x:c r="A524">
        <x:v>1990353</x:v>
      </x:c>
      <x:c r="B524" s="1">
        <x:v>43313.5930503472</x:v>
      </x:c>
      <x:c r="C524" s="6">
        <x:v>8.707134995</x:v>
      </x:c>
      <x:c r="D524" s="14" t="s">
        <x:v>77</x:v>
      </x:c>
      <x:c r="E524" s="15">
        <x:v>43278.4145993056</x:v>
      </x:c>
      <x:c r="F524" t="s">
        <x:v>82</x:v>
      </x:c>
      <x:c r="G524" s="6">
        <x:v>232.838231538652</x:v>
      </x:c>
      <x:c r="H524" t="s">
        <x:v>83</x:v>
      </x:c>
      <x:c r="I524" s="6">
        <x:v>27.2986793711375</x:v>
      </x:c>
      <x:c r="J524" t="s">
        <x:v>78</x:v>
      </x:c>
      <x:c r="K524" s="6">
        <x:v>1027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21.525</x:v>
      </x:c>
      <x:c r="R524" s="8">
        <x:v>113987.567832794</x:v>
      </x:c>
      <x:c r="S524" s="12">
        <x:v>272197.275525654</x:v>
      </x:c>
      <x:c r="T524" s="12">
        <x:v>57.5574474756351</x:v>
      </x:c>
      <x:c r="U524" s="12">
        <x:v>49.2</x:v>
      </x:c>
      <x:c r="V524" s="12">
        <x:f>NA()</x:f>
      </x:c>
    </x:row>
    <x:row r="525">
      <x:c r="A525">
        <x:v>1990357</x:v>
      </x:c>
      <x:c r="B525" s="1">
        <x:v>43313.5930614583</x:v>
      </x:c>
      <x:c r="C525" s="6">
        <x:v>8.72311693666667</x:v>
      </x:c>
      <x:c r="D525" s="14" t="s">
        <x:v>77</x:v>
      </x:c>
      <x:c r="E525" s="15">
        <x:v>43278.4145993056</x:v>
      </x:c>
      <x:c r="F525" t="s">
        <x:v>82</x:v>
      </x:c>
      <x:c r="G525" s="6">
        <x:v>232.858727854945</x:v>
      </x:c>
      <x:c r="H525" t="s">
        <x:v>83</x:v>
      </x:c>
      <x:c r="I525" s="6">
        <x:v>27.2986793711375</x:v>
      </x:c>
      <x:c r="J525" t="s">
        <x:v>78</x:v>
      </x:c>
      <x:c r="K525" s="6">
        <x:v>1027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21.524</x:v>
      </x:c>
      <x:c r="R525" s="8">
        <x:v>113986.729910705</x:v>
      </x:c>
      <x:c r="S525" s="12">
        <x:v>272186.907378617</x:v>
      </x:c>
      <x:c r="T525" s="12">
        <x:v>57.5574474756351</x:v>
      </x:c>
      <x:c r="U525" s="12">
        <x:v>49.2</x:v>
      </x:c>
      <x:c r="V525" s="12">
        <x:f>NA()</x:f>
      </x:c>
    </x:row>
    <x:row r="526">
      <x:c r="A526">
        <x:v>1990367</x:v>
      </x:c>
      <x:c r="B526" s="1">
        <x:v>43313.5930731481</x:v>
      </x:c>
      <x:c r="C526" s="6">
        <x:v>8.73996632833333</x:v>
      </x:c>
      <x:c r="D526" s="14" t="s">
        <x:v>77</x:v>
      </x:c>
      <x:c r="E526" s="15">
        <x:v>43278.4145993056</x:v>
      </x:c>
      <x:c r="F526" t="s">
        <x:v>82</x:v>
      </x:c>
      <x:c r="G526" s="6">
        <x:v>232.877348471937</x:v>
      </x:c>
      <x:c r="H526" t="s">
        <x:v>83</x:v>
      </x:c>
      <x:c r="I526" s="6">
        <x:v>27.2925706595306</x:v>
      </x:c>
      <x:c r="J526" t="s">
        <x:v>78</x:v>
      </x:c>
      <x:c r="K526" s="6">
        <x:v>1027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21.525</x:v>
      </x:c>
      <x:c r="R526" s="8">
        <x:v>113990.563431874</x:v>
      </x:c>
      <x:c r="S526" s="12">
        <x:v>272195.584125634</x:v>
      </x:c>
      <x:c r="T526" s="12">
        <x:v>57.5574474756351</x:v>
      </x:c>
      <x:c r="U526" s="12">
        <x:v>49.2</x:v>
      </x:c>
      <x:c r="V526" s="12">
        <x:f>NA()</x:f>
      </x:c>
    </x:row>
    <x:row r="527">
      <x:c r="A527">
        <x:v>1990379</x:v>
      </x:c>
      <x:c r="B527" s="1">
        <x:v>43313.5930848727</x:v>
      </x:c>
      <x:c r="C527" s="6">
        <x:v>8.75685145666667</x:v>
      </x:c>
      <x:c r="D527" s="14" t="s">
        <x:v>77</x:v>
      </x:c>
      <x:c r="E527" s="15">
        <x:v>43278.4145993056</x:v>
      </x:c>
      <x:c r="F527" t="s">
        <x:v>82</x:v>
      </x:c>
      <x:c r="G527" s="6">
        <x:v>232.877348471937</x:v>
      </x:c>
      <x:c r="H527" t="s">
        <x:v>83</x:v>
      </x:c>
      <x:c r="I527" s="6">
        <x:v>27.2925706595306</x:v>
      </x:c>
      <x:c r="J527" t="s">
        <x:v>78</x:v>
      </x:c>
      <x:c r="K527" s="6">
        <x:v>1027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21.525</x:v>
      </x:c>
      <x:c r="R527" s="8">
        <x:v>113982.107159604</x:v>
      </x:c>
      <x:c r="S527" s="12">
        <x:v>272190.679456087</x:v>
      </x:c>
      <x:c r="T527" s="12">
        <x:v>57.5574474756351</x:v>
      </x:c>
      <x:c r="U527" s="12">
        <x:v>49.2</x:v>
      </x:c>
      <x:c r="V527" s="12">
        <x:f>NA()</x:f>
      </x:c>
    </x:row>
    <x:row r="528">
      <x:c r="A528">
        <x:v>1990390</x:v>
      </x:c>
      <x:c r="B528" s="1">
        <x:v>43313.5930965278</x:v>
      </x:c>
      <x:c r="C528" s="6">
        <x:v>8.77365624333333</x:v>
      </x:c>
      <x:c r="D528" s="14" t="s">
        <x:v>77</x:v>
      </x:c>
      <x:c r="E528" s="15">
        <x:v>43278.4145993056</x:v>
      </x:c>
      <x:c r="F528" t="s">
        <x:v>82</x:v>
      </x:c>
      <x:c r="G528" s="6">
        <x:v>232.877348471937</x:v>
      </x:c>
      <x:c r="H528" t="s">
        <x:v>83</x:v>
      </x:c>
      <x:c r="I528" s="6">
        <x:v>27.2925706595306</x:v>
      </x:c>
      <x:c r="J528" t="s">
        <x:v>78</x:v>
      </x:c>
      <x:c r="K528" s="6">
        <x:v>1027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21.525</x:v>
      </x:c>
      <x:c r="R528" s="8">
        <x:v>113982.096397369</x:v>
      </x:c>
      <x:c r="S528" s="12">
        <x:v>272182.079859079</x:v>
      </x:c>
      <x:c r="T528" s="12">
        <x:v>57.5574474756351</x:v>
      </x:c>
      <x:c r="U528" s="12">
        <x:v>49.2</x:v>
      </x:c>
      <x:c r="V528" s="12">
        <x:f>NA()</x:f>
      </x:c>
    </x:row>
    <x:row r="529">
      <x:c r="A529">
        <x:v>1990399</x:v>
      </x:c>
      <x:c r="B529" s="1">
        <x:v>43313.5931082523</x:v>
      </x:c>
      <x:c r="C529" s="6">
        <x:v>8.79051287666667</x:v>
      </x:c>
      <x:c r="D529" s="14" t="s">
        <x:v>77</x:v>
      </x:c>
      <x:c r="E529" s="15">
        <x:v>43278.4145993056</x:v>
      </x:c>
      <x:c r="F529" t="s">
        <x:v>82</x:v>
      </x:c>
      <x:c r="G529" s="6">
        <x:v>232.977990813326</x:v>
      </x:c>
      <x:c r="H529" t="s">
        <x:v>83</x:v>
      </x:c>
      <x:c r="I529" s="6">
        <x:v>27.2864619590414</x:v>
      </x:c>
      <x:c r="J529" t="s">
        <x:v>78</x:v>
      </x:c>
      <x:c r="K529" s="6">
        <x:v>1027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21.522</x:v>
      </x:c>
      <x:c r="R529" s="8">
        <x:v>113981.855727588</x:v>
      </x:c>
      <x:c r="S529" s="12">
        <x:v>272187.507517686</x:v>
      </x:c>
      <x:c r="T529" s="12">
        <x:v>57.5574474756351</x:v>
      </x:c>
      <x:c r="U529" s="12">
        <x:v>49.2</x:v>
      </x:c>
      <x:c r="V529" s="12">
        <x:f>NA()</x:f>
      </x:c>
    </x:row>
    <x:row r="530">
      <x:c r="A530">
        <x:v>1990409</x:v>
      </x:c>
      <x:c r="B530" s="1">
        <x:v>43313.5931193634</x:v>
      </x:c>
      <x:c r="C530" s="6">
        <x:v>8.806509915</x:v>
      </x:c>
      <x:c r="D530" s="14" t="s">
        <x:v>77</x:v>
      </x:c>
      <x:c r="E530" s="15">
        <x:v>43278.4145993056</x:v>
      </x:c>
      <x:c r="F530" t="s">
        <x:v>82</x:v>
      </x:c>
      <x:c r="G530" s="6">
        <x:v>232.897848199737</x:v>
      </x:c>
      <x:c r="H530" t="s">
        <x:v>83</x:v>
      </x:c>
      <x:c r="I530" s="6">
        <x:v>27.2925706595306</x:v>
      </x:c>
      <x:c r="J530" t="s">
        <x:v>78</x:v>
      </x:c>
      <x:c r="K530" s="6">
        <x:v>1027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21.524</x:v>
      </x:c>
      <x:c r="R530" s="8">
        <x:v>113979.485909131</x:v>
      </x:c>
      <x:c r="S530" s="12">
        <x:v>272185.714847495</x:v>
      </x:c>
      <x:c r="T530" s="12">
        <x:v>57.5574474756351</x:v>
      </x:c>
      <x:c r="U530" s="12">
        <x:v>49.2</x:v>
      </x:c>
      <x:c r="V530" s="12">
        <x:f>NA()</x:f>
      </x:c>
    </x:row>
    <x:row r="531">
      <x:c r="A531">
        <x:v>1990422</x:v>
      </x:c>
      <x:c r="B531" s="1">
        <x:v>43313.5931310532</x:v>
      </x:c>
      <x:c r="C531" s="6">
        <x:v>8.82336220166667</x:v>
      </x:c>
      <x:c r="D531" s="14" t="s">
        <x:v>77</x:v>
      </x:c>
      <x:c r="E531" s="15">
        <x:v>43278.4145993056</x:v>
      </x:c>
      <x:c r="F531" t="s">
        <x:v>82</x:v>
      </x:c>
      <x:c r="G531" s="6">
        <x:v>232.856850988113</x:v>
      </x:c>
      <x:c r="H531" t="s">
        <x:v>83</x:v>
      </x:c>
      <x:c r="I531" s="6">
        <x:v>27.2925706595306</x:v>
      </x:c>
      <x:c r="J531" t="s">
        <x:v>78</x:v>
      </x:c>
      <x:c r="K531" s="6">
        <x:v>1027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21.526</x:v>
      </x:c>
      <x:c r="R531" s="8">
        <x:v>113977.152078511</x:v>
      </x:c>
      <x:c r="S531" s="12">
        <x:v>272188.983761061</x:v>
      </x:c>
      <x:c r="T531" s="12">
        <x:v>57.5574474756351</x:v>
      </x:c>
      <x:c r="U531" s="12">
        <x:v>49.2</x:v>
      </x:c>
      <x:c r="V531" s="12">
        <x:f>NA()</x:f>
      </x:c>
    </x:row>
    <x:row r="532">
      <x:c r="A532">
        <x:v>1990433</x:v>
      </x:c>
      <x:c r="B532" s="1">
        <x:v>43313.5931427431</x:v>
      </x:c>
      <x:c r="C532" s="6">
        <x:v>8.84020904333333</x:v>
      </x:c>
      <x:c r="D532" s="14" t="s">
        <x:v>77</x:v>
      </x:c>
      <x:c r="E532" s="15">
        <x:v>43278.4145993056</x:v>
      </x:c>
      <x:c r="F532" t="s">
        <x:v>82</x:v>
      </x:c>
      <x:c r="G532" s="6">
        <x:v>232.918350171848</x:v>
      </x:c>
      <x:c r="H532" t="s">
        <x:v>83</x:v>
      </x:c>
      <x:c r="I532" s="6">
        <x:v>27.2925706595306</x:v>
      </x:c>
      <x:c r="J532" t="s">
        <x:v>78</x:v>
      </x:c>
      <x:c r="K532" s="6">
        <x:v>1027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21.523</x:v>
      </x:c>
      <x:c r="R532" s="8">
        <x:v>113975.552478114</x:v>
      </x:c>
      <x:c r="S532" s="12">
        <x:v>272180.273055459</x:v>
      </x:c>
      <x:c r="T532" s="12">
        <x:v>57.5574474756351</x:v>
      </x:c>
      <x:c r="U532" s="12">
        <x:v>49.2</x:v>
      </x:c>
      <x:c r="V532" s="12">
        <x:f>NA()</x:f>
      </x:c>
    </x:row>
    <x:row r="533">
      <x:c r="A533">
        <x:v>1990442</x:v>
      </x:c>
      <x:c r="B533" s="1">
        <x:v>43313.5931544792</x:v>
      </x:c>
      <x:c r="C533" s="6">
        <x:v>8.85705593666667</x:v>
      </x:c>
      <x:c r="D533" s="14" t="s">
        <x:v>77</x:v>
      </x:c>
      <x:c r="E533" s="15">
        <x:v>43278.4145993056</x:v>
      </x:c>
      <x:c r="F533" t="s">
        <x:v>82</x:v>
      </x:c>
      <x:c r="G533" s="6">
        <x:v>232.918350171848</x:v>
      </x:c>
      <x:c r="H533" t="s">
        <x:v>83</x:v>
      </x:c>
      <x:c r="I533" s="6">
        <x:v>27.2925706595306</x:v>
      </x:c>
      <x:c r="J533" t="s">
        <x:v>78</x:v>
      </x:c>
      <x:c r="K533" s="6">
        <x:v>1027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21.523</x:v>
      </x:c>
      <x:c r="R533" s="8">
        <x:v>113977.38904648</x:v>
      </x:c>
      <x:c r="S533" s="12">
        <x:v>272180.465570414</x:v>
      </x:c>
      <x:c r="T533" s="12">
        <x:v>57.5574474756351</x:v>
      </x:c>
      <x:c r="U533" s="12">
        <x:v>49.2</x:v>
      </x:c>
      <x:c r="V533" s="12">
        <x:f>NA()</x:f>
      </x:c>
    </x:row>
    <x:row r="534">
      <x:c r="A534">
        <x:v>1990448</x:v>
      </x:c>
      <x:c r="B534" s="1">
        <x:v>43313.5931655903</x:v>
      </x:c>
      <x:c r="C534" s="6">
        <x:v>8.87305532833333</x:v>
      </x:c>
      <x:c r="D534" s="14" t="s">
        <x:v>77</x:v>
      </x:c>
      <x:c r="E534" s="15">
        <x:v>43278.4145993056</x:v>
      </x:c>
      <x:c r="F534" t="s">
        <x:v>82</x:v>
      </x:c>
      <x:c r="G534" s="6">
        <x:v>232.858727854945</x:v>
      </x:c>
      <x:c r="H534" t="s">
        <x:v>83</x:v>
      </x:c>
      <x:c r="I534" s="6">
        <x:v>27.2986793711375</x:v>
      </x:c>
      <x:c r="J534" t="s">
        <x:v>78</x:v>
      </x:c>
      <x:c r="K534" s="6">
        <x:v>1027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21.524</x:v>
      </x:c>
      <x:c r="R534" s="8">
        <x:v>113976.969690456</x:v>
      </x:c>
      <x:c r="S534" s="12">
        <x:v>272188.581457875</x:v>
      </x:c>
      <x:c r="T534" s="12">
        <x:v>57.5574474756351</x:v>
      </x:c>
      <x:c r="U534" s="12">
        <x:v>49.2</x:v>
      </x:c>
      <x:c r="V534" s="12">
        <x:f>NA()</x:f>
      </x:c>
    </x:row>
    <x:row r="535">
      <x:c r="A535">
        <x:v>1990463</x:v>
      </x:c>
      <x:c r="B535" s="1">
        <x:v>43313.5931773148</x:v>
      </x:c>
      <x:c r="C535" s="6">
        <x:v>8.88996557833333</x:v>
      </x:c>
      <x:c r="D535" s="14" t="s">
        <x:v>77</x:v>
      </x:c>
      <x:c r="E535" s="15">
        <x:v>43278.4145993056</x:v>
      </x:c>
      <x:c r="F535" t="s">
        <x:v>82</x:v>
      </x:c>
      <x:c r="G535" s="6">
        <x:v>232.877348471937</x:v>
      </x:c>
      <x:c r="H535" t="s">
        <x:v>83</x:v>
      </x:c>
      <x:c r="I535" s="6">
        <x:v>27.2925706595306</x:v>
      </x:c>
      <x:c r="J535" t="s">
        <x:v>78</x:v>
      </x:c>
      <x:c r="K535" s="6">
        <x:v>1027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21.525</x:v>
      </x:c>
      <x:c r="R535" s="8">
        <x:v>113979.613639654</x:v>
      </x:c>
      <x:c r="S535" s="12">
        <x:v>272186.016871907</x:v>
      </x:c>
      <x:c r="T535" s="12">
        <x:v>57.5574474756351</x:v>
      </x:c>
      <x:c r="U535" s="12">
        <x:v>49.2</x:v>
      </x:c>
      <x:c r="V535" s="12">
        <x:f>NA()</x:f>
      </x:c>
    </x:row>
    <x:row r="536">
      <x:c r="A536">
        <x:v>1990470</x:v>
      </x:c>
      <x:c r="B536" s="1">
        <x:v>43313.5931890046</x:v>
      </x:c>
      <x:c r="C536" s="6">
        <x:v>8.906784405</x:v>
      </x:c>
      <x:c r="D536" s="14" t="s">
        <x:v>77</x:v>
      </x:c>
      <x:c r="E536" s="15">
        <x:v>43278.4145993056</x:v>
      </x:c>
      <x:c r="F536" t="s">
        <x:v>82</x:v>
      </x:c>
      <x:c r="G536" s="6">
        <x:v>232.918350171848</x:v>
      </x:c>
      <x:c r="H536" t="s">
        <x:v>83</x:v>
      </x:c>
      <x:c r="I536" s="6">
        <x:v>27.2925706595306</x:v>
      </x:c>
      <x:c r="J536" t="s">
        <x:v>78</x:v>
      </x:c>
      <x:c r="K536" s="6">
        <x:v>1027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21.523</x:v>
      </x:c>
      <x:c r="R536" s="8">
        <x:v>113986.090376436</x:v>
      </x:c>
      <x:c r="S536" s="12">
        <x:v>272201.858752181</x:v>
      </x:c>
      <x:c r="T536" s="12">
        <x:v>57.5574474756351</x:v>
      </x:c>
      <x:c r="U536" s="12">
        <x:v>49.2</x:v>
      </x:c>
      <x:c r="V536" s="12">
        <x:f>NA()</x:f>
      </x:c>
    </x:row>
    <x:row r="537">
      <x:c r="A537">
        <x:v>1990482</x:v>
      </x:c>
      <x:c r="B537" s="1">
        <x:v>43313.5932006944</x:v>
      </x:c>
      <x:c r="C537" s="6">
        <x:v>8.92362340666667</x:v>
      </x:c>
      <x:c r="D537" s="14" t="s">
        <x:v>77</x:v>
      </x:c>
      <x:c r="E537" s="15">
        <x:v>43278.4145993056</x:v>
      </x:c>
      <x:c r="F537" t="s">
        <x:v>82</x:v>
      </x:c>
      <x:c r="G537" s="6">
        <x:v>232.838231538652</x:v>
      </x:c>
      <x:c r="H537" t="s">
        <x:v>83</x:v>
      </x:c>
      <x:c r="I537" s="6">
        <x:v>27.2986793711375</x:v>
      </x:c>
      <x:c r="J537" t="s">
        <x:v>78</x:v>
      </x:c>
      <x:c r="K537" s="6">
        <x:v>1027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21.525</x:v>
      </x:c>
      <x:c r="R537" s="8">
        <x:v>113988.765119746</x:v>
      </x:c>
      <x:c r="S537" s="12">
        <x:v>272199.307269835</x:v>
      </x:c>
      <x:c r="T537" s="12">
        <x:v>57.5574474756351</x:v>
      </x:c>
      <x:c r="U537" s="12">
        <x:v>49.2</x:v>
      </x:c>
      <x:c r="V537" s="12">
        <x:f>NA()</x:f>
      </x:c>
    </x:row>
    <x:row r="538">
      <x:c r="A538">
        <x:v>1990495</x:v>
      </x:c>
      <x:c r="B538" s="1">
        <x:v>43313.5932123843</x:v>
      </x:c>
      <x:c r="C538" s="6">
        <x:v>8.94045034333333</x:v>
      </x:c>
      <x:c r="D538" s="14" t="s">
        <x:v>77</x:v>
      </x:c>
      <x:c r="E538" s="15">
        <x:v>43278.4145993056</x:v>
      </x:c>
      <x:c r="F538" t="s">
        <x:v>82</x:v>
      </x:c>
      <x:c r="G538" s="6">
        <x:v>232.879226415177</x:v>
      </x:c>
      <x:c r="H538" t="s">
        <x:v>83</x:v>
      </x:c>
      <x:c r="I538" s="6">
        <x:v>27.2986793711375</x:v>
      </x:c>
      <x:c r="J538" t="s">
        <x:v>78</x:v>
      </x:c>
      <x:c r="K538" s="6">
        <x:v>1027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21.523</x:v>
      </x:c>
      <x:c r="R538" s="8">
        <x:v>113980.781370305</x:v>
      </x:c>
      <x:c r="S538" s="12">
        <x:v>272198.298817887</x:v>
      </x:c>
      <x:c r="T538" s="12">
        <x:v>57.5574474756351</x:v>
      </x:c>
      <x:c r="U538" s="12">
        <x:v>49.2</x:v>
      </x:c>
      <x:c r="V538" s="12">
        <x:f>NA()</x:f>
      </x:c>
    </x:row>
    <x:row r="539">
      <x:c r="A539">
        <x:v>1990502</x:v>
      </x:c>
      <x:c r="B539" s="1">
        <x:v>43313.5932234954</x:v>
      </x:c>
      <x:c r="C539" s="6">
        <x:v>8.956483975</x:v>
      </x:c>
      <x:c r="D539" s="14" t="s">
        <x:v>77</x:v>
      </x:c>
      <x:c r="E539" s="15">
        <x:v>43278.4145993056</x:v>
      </x:c>
      <x:c r="F539" t="s">
        <x:v>82</x:v>
      </x:c>
      <x:c r="G539" s="6">
        <x:v>232.840111910093</x:v>
      </x:c>
      <x:c r="H539" t="s">
        <x:v>83</x:v>
      </x:c>
      <x:c r="I539" s="6">
        <x:v>27.304788093862</x:v>
      </x:c>
      <x:c r="J539" t="s">
        <x:v>78</x:v>
      </x:c>
      <x:c r="K539" s="6">
        <x:v>1027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21.523</x:v>
      </x:c>
      <x:c r="R539" s="8">
        <x:v>113980.87041448</x:v>
      </x:c>
      <x:c r="S539" s="12">
        <x:v>272184.145011626</x:v>
      </x:c>
      <x:c r="T539" s="12">
        <x:v>57.5574474756351</x:v>
      </x:c>
      <x:c r="U539" s="12">
        <x:v>49.2</x:v>
      </x:c>
      <x:c r="V539" s="12">
        <x:f>NA()</x:f>
      </x:c>
    </x:row>
    <x:row r="540">
      <x:c r="A540">
        <x:v>1990513</x:v>
      </x:c>
      <x:c r="B540" s="1">
        <x:v>43313.5932351852</x:v>
      </x:c>
      <x:c r="C540" s="6">
        <x:v>8.97332356833333</x:v>
      </x:c>
      <x:c r="D540" s="14" t="s">
        <x:v>77</x:v>
      </x:c>
      <x:c r="E540" s="15">
        <x:v>43278.4145993056</x:v>
      </x:c>
      <x:c r="F540" t="s">
        <x:v>82</x:v>
      </x:c>
      <x:c r="G540" s="6">
        <x:v>232.879226415177</x:v>
      </x:c>
      <x:c r="H540" t="s">
        <x:v>83</x:v>
      </x:c>
      <x:c r="I540" s="6">
        <x:v>27.2986793711375</x:v>
      </x:c>
      <x:c r="J540" t="s">
        <x:v>78</x:v>
      </x:c>
      <x:c r="K540" s="6">
        <x:v>1027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21.523</x:v>
      </x:c>
      <x:c r="R540" s="8">
        <x:v>113976.551151392</x:v>
      </x:c>
      <x:c r="S540" s="12">
        <x:v>272193.051022115</x:v>
      </x:c>
      <x:c r="T540" s="12">
        <x:v>57.5574474756351</x:v>
      </x:c>
      <x:c r="U540" s="12">
        <x:v>49.2</x:v>
      </x:c>
      <x:c r="V540" s="12">
        <x:f>NA()</x:f>
      </x:c>
    </x:row>
    <x:row r="541">
      <x:c r="A541">
        <x:v>1990518</x:v>
      </x:c>
      <x:c r="B541" s="1">
        <x:v>43313.593246875</x:v>
      </x:c>
      <x:c r="C541" s="6">
        <x:v>8.99016255</x:v>
      </x:c>
      <x:c r="D541" s="14" t="s">
        <x:v>77</x:v>
      </x:c>
      <x:c r="E541" s="15">
        <x:v>43278.4145993056</x:v>
      </x:c>
      <x:c r="F541" t="s">
        <x:v>82</x:v>
      </x:c>
      <x:c r="G541" s="6">
        <x:v>232.877348471937</x:v>
      </x:c>
      <x:c r="H541" t="s">
        <x:v>83</x:v>
      </x:c>
      <x:c r="I541" s="6">
        <x:v>27.2925706595306</x:v>
      </x:c>
      <x:c r="J541" t="s">
        <x:v>78</x:v>
      </x:c>
      <x:c r="K541" s="6">
        <x:v>1027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21.525</x:v>
      </x:c>
      <x:c r="R541" s="8">
        <x:v>113977.48102979</x:v>
      </x:c>
      <x:c r="S541" s="12">
        <x:v>272174.284422326</x:v>
      </x:c>
      <x:c r="T541" s="12">
        <x:v>57.5574474756351</x:v>
      </x:c>
      <x:c r="U541" s="12">
        <x:v>49.2</x:v>
      </x:c>
      <x:c r="V541" s="12">
        <x:f>NA()</x:f>
      </x:c>
    </x:row>
    <x:row r="542">
      <x:c r="A542">
        <x:v>1990530</x:v>
      </x:c>
      <x:c r="B542" s="1">
        <x:v>43313.5932585995</x:v>
      </x:c>
      <x:c r="C542" s="6">
        <x:v>9.00703763</x:v>
      </x:c>
      <x:c r="D542" s="14" t="s">
        <x:v>77</x:v>
      </x:c>
      <x:c r="E542" s="15">
        <x:v>43278.4145993056</x:v>
      </x:c>
      <x:c r="F542" t="s">
        <x:v>82</x:v>
      </x:c>
      <x:c r="G542" s="6">
        <x:v>232.756268706196</x:v>
      </x:c>
      <x:c r="H542" t="s">
        <x:v>83</x:v>
      </x:c>
      <x:c r="I542" s="6">
        <x:v>27.2986793711375</x:v>
      </x:c>
      <x:c r="J542" t="s">
        <x:v>78</x:v>
      </x:c>
      <x:c r="K542" s="6">
        <x:v>1027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21.529</x:v>
      </x:c>
      <x:c r="R542" s="8">
        <x:v>113974.715961221</x:v>
      </x:c>
      <x:c r="S542" s="12">
        <x:v>272186.533046981</x:v>
      </x:c>
      <x:c r="T542" s="12">
        <x:v>57.5574474756351</x:v>
      </x:c>
      <x:c r="U542" s="12">
        <x:v>49.2</x:v>
      </x:c>
      <x:c r="V542" s="12">
        <x:f>NA()</x:f>
      </x:c>
    </x:row>
    <x:row r="543">
      <x:c r="A543">
        <x:v>1990540</x:v>
      </x:c>
      <x:c r="B543" s="1">
        <x:v>43313.5932697569</x:v>
      </x:c>
      <x:c r="C543" s="6">
        <x:v>9.02308360833333</x:v>
      </x:c>
      <x:c r="D543" s="14" t="s">
        <x:v>77</x:v>
      </x:c>
      <x:c r="E543" s="15">
        <x:v>43278.4145993056</x:v>
      </x:c>
      <x:c r="F543" t="s">
        <x:v>82</x:v>
      </x:c>
      <x:c r="G543" s="6">
        <x:v>232.838231538652</x:v>
      </x:c>
      <x:c r="H543" t="s">
        <x:v>83</x:v>
      </x:c>
      <x:c r="I543" s="6">
        <x:v>27.2986793711375</x:v>
      </x:c>
      <x:c r="J543" t="s">
        <x:v>78</x:v>
      </x:c>
      <x:c r="K543" s="6">
        <x:v>1027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21.525</x:v>
      </x:c>
      <x:c r="R543" s="8">
        <x:v>113970.267971227</x:v>
      </x:c>
      <x:c r="S543" s="12">
        <x:v>272183.408039351</x:v>
      </x:c>
      <x:c r="T543" s="12">
        <x:v>57.5574474756351</x:v>
      </x:c>
      <x:c r="U543" s="12">
        <x:v>49.2</x:v>
      </x:c>
      <x:c r="V543" s="12">
        <x:f>NA()</x:f>
      </x:c>
    </x:row>
    <x:row r="544">
      <x:c r="A544">
        <x:v>1990547</x:v>
      </x:c>
      <x:c r="B544" s="1">
        <x:v>43313.5932814468</x:v>
      </x:c>
      <x:c r="C544" s="6">
        <x:v>9.03993801</x:v>
      </x:c>
      <x:c r="D544" s="14" t="s">
        <x:v>77</x:v>
      </x:c>
      <x:c r="E544" s="15">
        <x:v>43278.4145993056</x:v>
      </x:c>
      <x:c r="F544" t="s">
        <x:v>82</x:v>
      </x:c>
      <x:c r="G544" s="6">
        <x:v>232.797245636549</x:v>
      </x:c>
      <x:c r="H544" t="s">
        <x:v>83</x:v>
      </x:c>
      <x:c r="I544" s="6">
        <x:v>27.2986793711375</x:v>
      </x:c>
      <x:c r="J544" t="s">
        <x:v>78</x:v>
      </x:c>
      <x:c r="K544" s="6">
        <x:v>1027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21.527</x:v>
      </x:c>
      <x:c r="R544" s="8">
        <x:v>113967.557088752</x:v>
      </x:c>
      <x:c r="S544" s="12">
        <x:v>272174.535039966</x:v>
      </x:c>
      <x:c r="T544" s="12">
        <x:v>57.5574474756351</x:v>
      </x:c>
      <x:c r="U544" s="12">
        <x:v>49.2</x:v>
      </x:c>
      <x:c r="V544" s="12">
        <x:f>NA()</x:f>
      </x:c>
    </x:row>
    <x:row r="545">
      <x:c r="A545">
        <x:v>1990564</x:v>
      </x:c>
      <x:c r="B545" s="1">
        <x:v>43313.5932931366</x:v>
      </x:c>
      <x:c r="C545" s="6">
        <x:v>9.056741115</x:v>
      </x:c>
      <x:c r="D545" s="14" t="s">
        <x:v>77</x:v>
      </x:c>
      <x:c r="E545" s="15">
        <x:v>43278.4145993056</x:v>
      </x:c>
      <x:c r="F545" t="s">
        <x:v>82</x:v>
      </x:c>
      <x:c r="G545" s="6">
        <x:v>232.75814477353</x:v>
      </x:c>
      <x:c r="H545" t="s">
        <x:v>83</x:v>
      </x:c>
      <x:c r="I545" s="6">
        <x:v>27.304788093862</x:v>
      </x:c>
      <x:c r="J545" t="s">
        <x:v>78</x:v>
      </x:c>
      <x:c r="K545" s="6">
        <x:v>1027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21.527</x:v>
      </x:c>
      <x:c r="R545" s="8">
        <x:v>113975.069585768</x:v>
      </x:c>
      <x:c r="S545" s="12">
        <x:v>272174.130167428</x:v>
      </x:c>
      <x:c r="T545" s="12">
        <x:v>57.5574474756351</x:v>
      </x:c>
      <x:c r="U545" s="12">
        <x:v>49.2</x:v>
      </x:c>
      <x:c r="V545" s="12">
        <x:f>NA()</x:f>
      </x:c>
    </x:row>
    <x:row r="546">
      <x:c r="A546">
        <x:v>1990576</x:v>
      </x:c>
      <x:c r="B546" s="1">
        <x:v>43313.5933048264</x:v>
      </x:c>
      <x:c r="C546" s="6">
        <x:v>9.07360323666667</x:v>
      </x:c>
      <x:c r="D546" s="14" t="s">
        <x:v>77</x:v>
      </x:c>
      <x:c r="E546" s="15">
        <x:v>43278.4145993056</x:v>
      </x:c>
      <x:c r="F546" t="s">
        <x:v>82</x:v>
      </x:c>
      <x:c r="G546" s="6">
        <x:v>232.957483183513</x:v>
      </x:c>
      <x:c r="H546" t="s">
        <x:v>83</x:v>
      </x:c>
      <x:c r="I546" s="6">
        <x:v>27.2864619590414</x:v>
      </x:c>
      <x:c r="J546" t="s">
        <x:v>78</x:v>
      </x:c>
      <x:c r="K546" s="6">
        <x:v>1027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21.523</x:v>
      </x:c>
      <x:c r="R546" s="8">
        <x:v>113963.101507828</x:v>
      </x:c>
      <x:c r="S546" s="12">
        <x:v>272170.191845613</x:v>
      </x:c>
      <x:c r="T546" s="12">
        <x:v>57.5574474756351</x:v>
      </x:c>
      <x:c r="U546" s="12">
        <x:v>49.2</x:v>
      </x:c>
      <x:c r="V546" s="12">
        <x:f>NA()</x:f>
      </x:c>
    </x:row>
    <x:row r="547">
      <x:c r="A547">
        <x:v>1990586</x:v>
      </x:c>
      <x:c r="B547" s="1">
        <x:v>43313.5933165162</x:v>
      </x:c>
      <x:c r="C547" s="6">
        <x:v>9.09043425166667</x:v>
      </x:c>
      <x:c r="D547" s="14" t="s">
        <x:v>77</x:v>
      </x:c>
      <x:c r="E547" s="15">
        <x:v>43278.4145993056</x:v>
      </x:c>
      <x:c r="F547" t="s">
        <x:v>82</x:v>
      </x:c>
      <x:c r="G547" s="6">
        <x:v>232.897848199737</x:v>
      </x:c>
      <x:c r="H547" t="s">
        <x:v>83</x:v>
      </x:c>
      <x:c r="I547" s="6">
        <x:v>27.2925706595306</x:v>
      </x:c>
      <x:c r="J547" t="s">
        <x:v>78</x:v>
      </x:c>
      <x:c r="K547" s="6">
        <x:v>1027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21.524</x:v>
      </x:c>
      <x:c r="R547" s="8">
        <x:v>113966.005921553</x:v>
      </x:c>
      <x:c r="S547" s="12">
        <x:v>272178.872627289</x:v>
      </x:c>
      <x:c r="T547" s="12">
        <x:v>57.5574474756351</x:v>
      </x:c>
      <x:c r="U547" s="12">
        <x:v>49.2</x:v>
      </x:c>
      <x:c r="V547" s="12">
        <x:f>NA()</x:f>
      </x:c>
    </x:row>
    <x:row r="548">
      <x:c r="A548">
        <x:v>1990592</x:v>
      </x:c>
      <x:c r="B548" s="1">
        <x:v>43313.5933276273</x:v>
      </x:c>
      <x:c r="C548" s="6">
        <x:v>9.10640321666667</x:v>
      </x:c>
      <x:c r="D548" s="14" t="s">
        <x:v>77</x:v>
      </x:c>
      <x:c r="E548" s="15">
        <x:v>43278.4145993056</x:v>
      </x:c>
      <x:c r="F548" t="s">
        <x:v>82</x:v>
      </x:c>
      <x:c r="G548" s="6">
        <x:v>232.817737465965</x:v>
      </x:c>
      <x:c r="H548" t="s">
        <x:v>83</x:v>
      </x:c>
      <x:c r="I548" s="6">
        <x:v>27.2986793711375</x:v>
      </x:c>
      <x:c r="J548" t="s">
        <x:v>78</x:v>
      </x:c>
      <x:c r="K548" s="6">
        <x:v>1027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21.526</x:v>
      </x:c>
      <x:c r="R548" s="8">
        <x:v>113966.517388139</x:v>
      </x:c>
      <x:c r="S548" s="12">
        <x:v>272172.692961504</x:v>
      </x:c>
      <x:c r="T548" s="12">
        <x:v>57.5574474756351</x:v>
      </x:c>
      <x:c r="U548" s="12">
        <x:v>49.2</x:v>
      </x:c>
      <x:c r="V548" s="12">
        <x:f>NA()</x:f>
      </x:c>
    </x:row>
    <x:row r="549">
      <x:c r="A549">
        <x:v>1990600</x:v>
      </x:c>
      <x:c r="B549" s="1">
        <x:v>43313.5933393171</x:v>
      </x:c>
      <x:c r="C549" s="6">
        <x:v>9.123219375</x:v>
      </x:c>
      <x:c r="D549" s="14" t="s">
        <x:v>77</x:v>
      </x:c>
      <x:c r="E549" s="15">
        <x:v>43278.4145993056</x:v>
      </x:c>
      <x:c r="F549" t="s">
        <x:v>82</x:v>
      </x:c>
      <x:c r="G549" s="6">
        <x:v>232.840111910093</x:v>
      </x:c>
      <x:c r="H549" t="s">
        <x:v>83</x:v>
      </x:c>
      <x:c r="I549" s="6">
        <x:v>27.304788093862</x:v>
      </x:c>
      <x:c r="J549" t="s">
        <x:v>78</x:v>
      </x:c>
      <x:c r="K549" s="6">
        <x:v>1027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21.523</x:v>
      </x:c>
      <x:c r="R549" s="8">
        <x:v>113965.850612151</x:v>
      </x:c>
      <x:c r="S549" s="12">
        <x:v>272180.13062291</x:v>
      </x:c>
      <x:c r="T549" s="12">
        <x:v>57.5574474756351</x:v>
      </x:c>
      <x:c r="U549" s="12">
        <x:v>49.2</x:v>
      </x:c>
      <x:c r="V549" s="12">
        <x:f>NA()</x:f>
      </x:c>
    </x:row>
    <x:row r="550">
      <x:c r="A550">
        <x:v>1990610</x:v>
      </x:c>
      <x:c r="B550" s="1">
        <x:v>43313.5933510069</x:v>
      </x:c>
      <x:c r="C550" s="6">
        <x:v>9.14006324</x:v>
      </x:c>
      <x:c r="D550" s="14" t="s">
        <x:v>77</x:v>
      </x:c>
      <x:c r="E550" s="15">
        <x:v>43278.4145993056</x:v>
      </x:c>
      <x:c r="F550" t="s">
        <x:v>82</x:v>
      </x:c>
      <x:c r="G550" s="6">
        <x:v>232.918350171848</x:v>
      </x:c>
      <x:c r="H550" t="s">
        <x:v>83</x:v>
      </x:c>
      <x:c r="I550" s="6">
        <x:v>27.2925706595306</x:v>
      </x:c>
      <x:c r="J550" t="s">
        <x:v>78</x:v>
      </x:c>
      <x:c r="K550" s="6">
        <x:v>1027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21.523</x:v>
      </x:c>
      <x:c r="R550" s="8">
        <x:v>113962.295881583</x:v>
      </x:c>
      <x:c r="S550" s="12">
        <x:v>272173.673194033</x:v>
      </x:c>
      <x:c r="T550" s="12">
        <x:v>57.5574474756351</x:v>
      </x:c>
      <x:c r="U550" s="12">
        <x:v>49.2</x:v>
      </x:c>
      <x:c r="V550" s="12">
        <x:f>NA()</x:f>
      </x:c>
    </x:row>
    <x:row r="551">
      <x:c r="A551">
        <x:v>1990625</x:v>
      </x:c>
      <x:c r="B551" s="1">
        <x:v>43313.5933626968</x:v>
      </x:c>
      <x:c r="C551" s="6">
        <x:v>9.15690784833333</x:v>
      </x:c>
      <x:c r="D551" s="14" t="s">
        <x:v>77</x:v>
      </x:c>
      <x:c r="E551" s="15">
        <x:v>43278.4145993056</x:v>
      </x:c>
      <x:c r="F551" t="s">
        <x:v>82</x:v>
      </x:c>
      <x:c r="G551" s="6">
        <x:v>232.897848199737</x:v>
      </x:c>
      <x:c r="H551" t="s">
        <x:v>83</x:v>
      </x:c>
      <x:c r="I551" s="6">
        <x:v>27.2925706595306</x:v>
      </x:c>
      <x:c r="J551" t="s">
        <x:v>78</x:v>
      </x:c>
      <x:c r="K551" s="6">
        <x:v>1027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21.524</x:v>
      </x:c>
      <x:c r="R551" s="8">
        <x:v>113954.552959679</x:v>
      </x:c>
      <x:c r="S551" s="12">
        <x:v>272169.950930923</x:v>
      </x:c>
      <x:c r="T551" s="12">
        <x:v>57.5574474756351</x:v>
      </x:c>
      <x:c r="U551" s="12">
        <x:v>49.2</x:v>
      </x:c>
      <x:c r="V551" s="12">
        <x:f>NA()</x:f>
      </x:c>
    </x:row>
    <x:row r="552">
      <x:c r="A552">
        <x:v>1990636</x:v>
      </x:c>
      <x:c r="B552" s="1">
        <x:v>43313.5933743866</x:v>
      </x:c>
      <x:c r="C552" s="6">
        <x:v>9.17372289166667</x:v>
      </x:c>
      <x:c r="D552" s="14" t="s">
        <x:v>77</x:v>
      </x:c>
      <x:c r="E552" s="15">
        <x:v>43278.4145993056</x:v>
      </x:c>
      <x:c r="F552" t="s">
        <x:v>82</x:v>
      </x:c>
      <x:c r="G552" s="6">
        <x:v>232.838231538652</x:v>
      </x:c>
      <x:c r="H552" t="s">
        <x:v>83</x:v>
      </x:c>
      <x:c r="I552" s="6">
        <x:v>27.2986793711375</x:v>
      </x:c>
      <x:c r="J552" t="s">
        <x:v>78</x:v>
      </x:c>
      <x:c r="K552" s="6">
        <x:v>1027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21.525</x:v>
      </x:c>
      <x:c r="R552" s="8">
        <x:v>113961.392415031</x:v>
      </x:c>
      <x:c r="S552" s="12">
        <x:v>272176.534552265</x:v>
      </x:c>
      <x:c r="T552" s="12">
        <x:v>57.5574474756351</x:v>
      </x:c>
      <x:c r="U552" s="12">
        <x:v>49.2</x:v>
      </x:c>
      <x:c r="V552" s="12">
        <x:f>NA()</x:f>
      </x:c>
    </x:row>
    <x:row r="553">
      <x:c r="A553">
        <x:v>1990643</x:v>
      </x:c>
      <x:c r="B553" s="1">
        <x:v>43313.5933854514</x:v>
      </x:c>
      <x:c r="C553" s="6">
        <x:v>9.18970708666667</x:v>
      </x:c>
      <x:c r="D553" s="14" t="s">
        <x:v>77</x:v>
      </x:c>
      <x:c r="E553" s="15">
        <x:v>43278.4145993056</x:v>
      </x:c>
      <x:c r="F553" t="s">
        <x:v>82</x:v>
      </x:c>
      <x:c r="G553" s="6">
        <x:v>232.879226415177</x:v>
      </x:c>
      <x:c r="H553" t="s">
        <x:v>83</x:v>
      </x:c>
      <x:c r="I553" s="6">
        <x:v>27.2986793711375</x:v>
      </x:c>
      <x:c r="J553" t="s">
        <x:v>78</x:v>
      </x:c>
      <x:c r="K553" s="6">
        <x:v>1027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21.523</x:v>
      </x:c>
      <x:c r="R553" s="8">
        <x:v>113954.989668498</x:v>
      </x:c>
      <x:c r="S553" s="12">
        <x:v>272172.538079282</x:v>
      </x:c>
      <x:c r="T553" s="12">
        <x:v>57.5574474756351</x:v>
      </x:c>
      <x:c r="U553" s="12">
        <x:v>49.2</x:v>
      </x:c>
      <x:c r="V553" s="12">
        <x:f>NA()</x:f>
      </x:c>
    </x:row>
    <x:row r="554">
      <x:c r="A554">
        <x:v>1990656</x:v>
      </x:c>
      <x:c r="B554" s="1">
        <x:v>43313.5933972222</x:v>
      </x:c>
      <x:c r="C554" s="6">
        <x:v>9.20665843166667</x:v>
      </x:c>
      <x:c r="D554" s="14" t="s">
        <x:v>77</x:v>
      </x:c>
      <x:c r="E554" s="15">
        <x:v>43278.4145993056</x:v>
      </x:c>
      <x:c r="F554" t="s">
        <x:v>82</x:v>
      </x:c>
      <x:c r="G554" s="6">
        <x:v>232.897848199737</x:v>
      </x:c>
      <x:c r="H554" t="s">
        <x:v>83</x:v>
      </x:c>
      <x:c r="I554" s="6">
        <x:v>27.2925706595306</x:v>
      </x:c>
      <x:c r="J554" t="s">
        <x:v>78</x:v>
      </x:c>
      <x:c r="K554" s="6">
        <x:v>1027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21.524</x:v>
      </x:c>
      <x:c r="R554" s="8">
        <x:v>113956.782166921</x:v>
      </x:c>
      <x:c r="S554" s="12">
        <x:v>272189.299089749</x:v>
      </x:c>
      <x:c r="T554" s="12">
        <x:v>57.5574474756351</x:v>
      </x:c>
      <x:c r="U554" s="12">
        <x:v>49.2</x:v>
      </x:c>
      <x:c r="V554" s="12">
        <x:f>NA()</x:f>
      </x:c>
    </x:row>
    <x:row r="555">
      <x:c r="A555">
        <x:v>1990666</x:v>
      </x:c>
      <x:c r="B555" s="1">
        <x:v>43313.593408912</x:v>
      </x:c>
      <x:c r="C555" s="6">
        <x:v>9.223481115</x:v>
      </x:c>
      <x:c r="D555" s="14" t="s">
        <x:v>77</x:v>
      </x:c>
      <x:c r="E555" s="15">
        <x:v>43278.4145993056</x:v>
      </x:c>
      <x:c r="F555" t="s">
        <x:v>82</x:v>
      </x:c>
      <x:c r="G555" s="6">
        <x:v>232.838231538652</x:v>
      </x:c>
      <x:c r="H555" t="s">
        <x:v>83</x:v>
      </x:c>
      <x:c r="I555" s="6">
        <x:v>27.2986793711375</x:v>
      </x:c>
      <x:c r="J555" t="s">
        <x:v>78</x:v>
      </x:c>
      <x:c r="K555" s="6">
        <x:v>1027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21.525</x:v>
      </x:c>
      <x:c r="R555" s="8">
        <x:v>113958.329999546</x:v>
      </x:c>
      <x:c r="S555" s="12">
        <x:v>272177.697152525</x:v>
      </x:c>
      <x:c r="T555" s="12">
        <x:v>57.5574474756351</x:v>
      </x:c>
      <x:c r="U555" s="12">
        <x:v>49.2</x:v>
      </x:c>
      <x:c r="V555" s="12">
        <x:f>NA()</x:f>
      </x:c>
    </x:row>
    <x:row r="556">
      <x:c r="A556">
        <x:v>1990675</x:v>
      </x:c>
      <x:c r="B556" s="1">
        <x:v>43313.5934206366</x:v>
      </x:c>
      <x:c r="C556" s="6">
        <x:v>9.24033907</x:v>
      </x:c>
      <x:c r="D556" s="14" t="s">
        <x:v>77</x:v>
      </x:c>
      <x:c r="E556" s="15">
        <x:v>43278.4145993056</x:v>
      </x:c>
      <x:c r="F556" t="s">
        <x:v>82</x:v>
      </x:c>
      <x:c r="G556" s="6">
        <x:v>232.838231538652</x:v>
      </x:c>
      <x:c r="H556" t="s">
        <x:v>83</x:v>
      </x:c>
      <x:c r="I556" s="6">
        <x:v>27.2986793711375</x:v>
      </x:c>
      <x:c r="J556" t="s">
        <x:v>78</x:v>
      </x:c>
      <x:c r="K556" s="6">
        <x:v>1027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21.525</x:v>
      </x:c>
      <x:c r="R556" s="8">
        <x:v>113957.611481353</x:v>
      </x:c>
      <x:c r="S556" s="12">
        <x:v>272176.667737957</x:v>
      </x:c>
      <x:c r="T556" s="12">
        <x:v>57.5574474756351</x:v>
      </x:c>
      <x:c r="U556" s="12">
        <x:v>49.2</x:v>
      </x:c>
      <x:c r="V556" s="12">
        <x:f>NA()</x:f>
      </x:c>
    </x:row>
    <x:row r="557">
      <x:c r="A557">
        <x:v>1990684</x:v>
      </x:c>
      <x:c r="B557" s="1">
        <x:v>43313.5934317477</x:v>
      </x:c>
      <x:c r="C557" s="6">
        <x:v>9.25634726666667</x:v>
      </x:c>
      <x:c r="D557" s="14" t="s">
        <x:v>77</x:v>
      </x:c>
      <x:c r="E557" s="15">
        <x:v>43278.4145993056</x:v>
      </x:c>
      <x:c r="F557" t="s">
        <x:v>82</x:v>
      </x:c>
      <x:c r="G557" s="6">
        <x:v>232.838231538652</x:v>
      </x:c>
      <x:c r="H557" t="s">
        <x:v>83</x:v>
      </x:c>
      <x:c r="I557" s="6">
        <x:v>27.2986793711375</x:v>
      </x:c>
      <x:c r="J557" t="s">
        <x:v>78</x:v>
      </x:c>
      <x:c r="K557" s="6">
        <x:v>1027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21.525</x:v>
      </x:c>
      <x:c r="R557" s="8">
        <x:v>113953.599918661</x:v>
      </x:c>
      <x:c r="S557" s="12">
        <x:v>272166.725986283</x:v>
      </x:c>
      <x:c r="T557" s="12">
        <x:v>57.5574474756351</x:v>
      </x:c>
      <x:c r="U557" s="12">
        <x:v>49.2</x:v>
      </x:c>
      <x:c r="V557" s="12">
        <x:f>NA()</x:f>
      </x:c>
    </x:row>
    <x:row r="558">
      <x:c r="A558">
        <x:v>1990691</x:v>
      </x:c>
      <x:c r="B558" s="1">
        <x:v>43313.5934434375</x:v>
      </x:c>
      <x:c r="C558" s="6">
        <x:v>9.27316828833333</x:v>
      </x:c>
      <x:c r="D558" s="14" t="s">
        <x:v>77</x:v>
      </x:c>
      <x:c r="E558" s="15">
        <x:v>43278.4145993056</x:v>
      </x:c>
      <x:c r="F558" t="s">
        <x:v>82</x:v>
      </x:c>
      <x:c r="G558" s="6">
        <x:v>232.918350171848</x:v>
      </x:c>
      <x:c r="H558" t="s">
        <x:v>83</x:v>
      </x:c>
      <x:c r="I558" s="6">
        <x:v>27.2925706595306</x:v>
      </x:c>
      <x:c r="J558" t="s">
        <x:v>78</x:v>
      </x:c>
      <x:c r="K558" s="6">
        <x:v>1027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21.523</x:v>
      </x:c>
      <x:c r="R558" s="8">
        <x:v>113961.763507241</x:v>
      </x:c>
      <x:c r="S558" s="12">
        <x:v>272171.693655157</x:v>
      </x:c>
      <x:c r="T558" s="12">
        <x:v>57.5574474756351</x:v>
      </x:c>
      <x:c r="U558" s="12">
        <x:v>49.2</x:v>
      </x:c>
      <x:c r="V558" s="12">
        <x:f>NA()</x:f>
      </x:c>
    </x:row>
    <x:row r="559">
      <x:c r="A559">
        <x:v>1990703</x:v>
      </x:c>
      <x:c r="B559" s="1">
        <x:v>43313.5934551273</x:v>
      </x:c>
      <x:c r="C559" s="6">
        <x:v>9.29001645166667</x:v>
      </x:c>
      <x:c r="D559" s="14" t="s">
        <x:v>77</x:v>
      </x:c>
      <x:c r="E559" s="15">
        <x:v>43278.4145993056</x:v>
      </x:c>
      <x:c r="F559" t="s">
        <x:v>82</x:v>
      </x:c>
      <x:c r="G559" s="6">
        <x:v>232.877348471937</x:v>
      </x:c>
      <x:c r="H559" t="s">
        <x:v>83</x:v>
      </x:c>
      <x:c r="I559" s="6">
        <x:v>27.2925706595306</x:v>
      </x:c>
      <x:c r="J559" t="s">
        <x:v>78</x:v>
      </x:c>
      <x:c r="K559" s="6">
        <x:v>1027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21.525</x:v>
      </x:c>
      <x:c r="R559" s="8">
        <x:v>113958.110210367</x:v>
      </x:c>
      <x:c r="S559" s="12">
        <x:v>272154.280732938</x:v>
      </x:c>
      <x:c r="T559" s="12">
        <x:v>57.5574474756351</x:v>
      </x:c>
      <x:c r="U559" s="12">
        <x:v>49.2</x:v>
      </x:c>
      <x:c r="V559" s="12">
        <x:f>NA()</x:f>
      </x:c>
    </x:row>
    <x:row r="560">
      <x:c r="A560">
        <x:v>1990710</x:v>
      </x:c>
      <x:c r="B560" s="1">
        <x:v>43313.5934668171</x:v>
      </x:c>
      <x:c r="C560" s="6">
        <x:v>9.30685959333333</x:v>
      </x:c>
      <x:c r="D560" s="14" t="s">
        <x:v>77</x:v>
      </x:c>
      <x:c r="E560" s="15">
        <x:v>43278.4145993056</x:v>
      </x:c>
      <x:c r="F560" t="s">
        <x:v>82</x:v>
      </x:c>
      <x:c r="G560" s="6">
        <x:v>232.858727854945</x:v>
      </x:c>
      <x:c r="H560" t="s">
        <x:v>83</x:v>
      </x:c>
      <x:c r="I560" s="6">
        <x:v>27.2986793711375</x:v>
      </x:c>
      <x:c r="J560" t="s">
        <x:v>78</x:v>
      </x:c>
      <x:c r="K560" s="6">
        <x:v>1027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21.524</x:v>
      </x:c>
      <x:c r="R560" s="8">
        <x:v>113959.108963169</x:v>
      </x:c>
      <x:c r="S560" s="12">
        <x:v>272167.676610247</x:v>
      </x:c>
      <x:c r="T560" s="12">
        <x:v>57.5574474756351</x:v>
      </x:c>
      <x:c r="U560" s="12">
        <x:v>49.2</x:v>
      </x:c>
      <x:c r="V560" s="12">
        <x:f>NA()</x:f>
      </x:c>
    </x:row>
    <x:row r="561">
      <x:c r="A561">
        <x:v>1990724</x:v>
      </x:c>
      <x:c r="B561" s="1">
        <x:v>43313.5934785069</x:v>
      </x:c>
      <x:c r="C561" s="6">
        <x:v>9.323683655</x:v>
      </x:c>
      <x:c r="D561" s="14" t="s">
        <x:v>77</x:v>
      </x:c>
      <x:c r="E561" s="15">
        <x:v>43278.4145993056</x:v>
      </x:c>
      <x:c r="F561" t="s">
        <x:v>82</x:v>
      </x:c>
      <x:c r="G561" s="6">
        <x:v>232.817737465965</x:v>
      </x:c>
      <x:c r="H561" t="s">
        <x:v>83</x:v>
      </x:c>
      <x:c r="I561" s="6">
        <x:v>27.2986793711375</x:v>
      </x:c>
      <x:c r="J561" t="s">
        <x:v>78</x:v>
      </x:c>
      <x:c r="K561" s="6">
        <x:v>1027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21.526</x:v>
      </x:c>
      <x:c r="R561" s="8">
        <x:v>113952.488620912</x:v>
      </x:c>
      <x:c r="S561" s="12">
        <x:v>272163.929179053</x:v>
      </x:c>
      <x:c r="T561" s="12">
        <x:v>57.5574474756351</x:v>
      </x:c>
      <x:c r="U561" s="12">
        <x:v>49.2</x:v>
      </x:c>
      <x:c r="V561" s="12">
        <x:f>NA()</x:f>
      </x:c>
    </x:row>
    <x:row r="562">
      <x:c r="A562">
        <x:v>1990729</x:v>
      </x:c>
      <x:c r="B562" s="1">
        <x:v>43313.5934896644</x:v>
      </x:c>
      <x:c r="C562" s="6">
        <x:v>9.33971921333333</x:v>
      </x:c>
      <x:c r="D562" s="14" t="s">
        <x:v>77</x:v>
      </x:c>
      <x:c r="E562" s="15">
        <x:v>43278.4145993056</x:v>
      </x:c>
      <x:c r="F562" t="s">
        <x:v>82</x:v>
      </x:c>
      <x:c r="G562" s="6">
        <x:v>232.817737465965</x:v>
      </x:c>
      <x:c r="H562" t="s">
        <x:v>83</x:v>
      </x:c>
      <x:c r="I562" s="6">
        <x:v>27.2986793711375</x:v>
      </x:c>
      <x:c r="J562" t="s">
        <x:v>78</x:v>
      </x:c>
      <x:c r="K562" s="6">
        <x:v>1027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21.526</x:v>
      </x:c>
      <x:c r="R562" s="8">
        <x:v>113951.624855413</x:v>
      </x:c>
      <x:c r="S562" s="12">
        <x:v>272169.596011179</x:v>
      </x:c>
      <x:c r="T562" s="12">
        <x:v>57.5574474756351</x:v>
      </x:c>
      <x:c r="U562" s="12">
        <x:v>49.2</x:v>
      </x:c>
      <x:c r="V562" s="12">
        <x:f>NA()</x:f>
      </x:c>
    </x:row>
    <x:row r="563">
      <x:c r="A563">
        <x:v>1990741</x:v>
      </x:c>
      <x:c r="B563" s="1">
        <x:v>43313.5935013542</x:v>
      </x:c>
      <x:c r="C563" s="6">
        <x:v>9.35660748333333</x:v>
      </x:c>
      <x:c r="D563" s="14" t="s">
        <x:v>77</x:v>
      </x:c>
      <x:c r="E563" s="15">
        <x:v>43278.4145993056</x:v>
      </x:c>
      <x:c r="F563" t="s">
        <x:v>82</x:v>
      </x:c>
      <x:c r="G563" s="6">
        <x:v>232.899727219683</x:v>
      </x:c>
      <x:c r="H563" t="s">
        <x:v>83</x:v>
      </x:c>
      <x:c r="I563" s="6">
        <x:v>27.2986793711375</x:v>
      </x:c>
      <x:c r="J563" t="s">
        <x:v>78</x:v>
      </x:c>
      <x:c r="K563" s="6">
        <x:v>1027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21.522</x:v>
      </x:c>
      <x:c r="R563" s="8">
        <x:v>113952.147249225</x:v>
      </x:c>
      <x:c r="S563" s="12">
        <x:v>272160.109318751</x:v>
      </x:c>
      <x:c r="T563" s="12">
        <x:v>57.5574474756351</x:v>
      </x:c>
      <x:c r="U563" s="12">
        <x:v>49.2</x:v>
      </x:c>
      <x:c r="V563" s="12">
        <x:f>NA()</x:f>
      </x:c>
    </x:row>
    <x:row r="564">
      <x:c r="A564">
        <x:v>1990754</x:v>
      </x:c>
      <x:c r="B564" s="1">
        <x:v>43313.5935130787</x:v>
      </x:c>
      <x:c r="C564" s="6">
        <x:v>9.373490995</x:v>
      </x:c>
      <x:c r="D564" s="14" t="s">
        <x:v>77</x:v>
      </x:c>
      <x:c r="E564" s="15">
        <x:v>43278.4145993056</x:v>
      </x:c>
      <x:c r="F564" t="s">
        <x:v>82</x:v>
      </x:c>
      <x:c r="G564" s="6">
        <x:v>232.838231538652</x:v>
      </x:c>
      <x:c r="H564" t="s">
        <x:v>83</x:v>
      </x:c>
      <x:c r="I564" s="6">
        <x:v>27.2986793711375</x:v>
      </x:c>
      <x:c r="J564" t="s">
        <x:v>78</x:v>
      </x:c>
      <x:c r="K564" s="6">
        <x:v>1027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21.525</x:v>
      </x:c>
      <x:c r="R564" s="8">
        <x:v>113950.704907809</x:v>
      </x:c>
      <x:c r="S564" s="12">
        <x:v>272160.954111308</x:v>
      </x:c>
      <x:c r="T564" s="12">
        <x:v>57.5574474756351</x:v>
      </x:c>
      <x:c r="U564" s="12">
        <x:v>49.2</x:v>
      </x:c>
      <x:c r="V564" s="12">
        <x:f>NA()</x:f>
      </x:c>
    </x:row>
    <x:row r="565">
      <x:c r="A565">
        <x:v>1990761</x:v>
      </x:c>
      <x:c r="B565" s="1">
        <x:v>43313.5935247685</x:v>
      </x:c>
      <x:c r="C565" s="6">
        <x:v>9.390322425</x:v>
      </x:c>
      <x:c r="D565" s="14" t="s">
        <x:v>77</x:v>
      </x:c>
      <x:c r="E565" s="15">
        <x:v>43278.4145993056</x:v>
      </x:c>
      <x:c r="F565" t="s">
        <x:v>82</x:v>
      </x:c>
      <x:c r="G565" s="6">
        <x:v>232.858727854945</x:v>
      </x:c>
      <x:c r="H565" t="s">
        <x:v>83</x:v>
      </x:c>
      <x:c r="I565" s="6">
        <x:v>27.2986793711375</x:v>
      </x:c>
      <x:c r="J565" t="s">
        <x:v>78</x:v>
      </x:c>
      <x:c r="K565" s="6">
        <x:v>1027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21.524</x:v>
      </x:c>
      <x:c r="R565" s="8">
        <x:v>113947.502951935</x:v>
      </x:c>
      <x:c r="S565" s="12">
        <x:v>272166.609808836</x:v>
      </x:c>
      <x:c r="T565" s="12">
        <x:v>57.5574474756351</x:v>
      </x:c>
      <x:c r="U565" s="12">
        <x:v>49.2</x:v>
      </x:c>
      <x:c r="V565" s="12">
        <x:f>NA()</x:f>
      </x:c>
    </x:row>
    <x:row r="566">
      <x:c r="A566">
        <x:v>1990775</x:v>
      </x:c>
      <x:c r="B566" s="1">
        <x:v>43313.5935364931</x:v>
      </x:c>
      <x:c r="C566" s="6">
        <x:v>9.40717968833333</x:v>
      </x:c>
      <x:c r="D566" s="14" t="s">
        <x:v>77</x:v>
      </x:c>
      <x:c r="E566" s="15">
        <x:v>43278.4145993056</x:v>
      </x:c>
      <x:c r="F566" t="s">
        <x:v>82</x:v>
      </x:c>
      <x:c r="G566" s="6">
        <x:v>232.858727854945</x:v>
      </x:c>
      <x:c r="H566" t="s">
        <x:v>83</x:v>
      </x:c>
      <x:c r="I566" s="6">
        <x:v>27.2986793711375</x:v>
      </x:c>
      <x:c r="J566" t="s">
        <x:v>78</x:v>
      </x:c>
      <x:c r="K566" s="6">
        <x:v>1027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21.524</x:v>
      </x:c>
      <x:c r="R566" s="8">
        <x:v>113950.054553836</x:v>
      </x:c>
      <x:c r="S566" s="12">
        <x:v>272164.518480517</x:v>
      </x:c>
      <x:c r="T566" s="12">
        <x:v>57.5574474756351</x:v>
      </x:c>
      <x:c r="U566" s="12">
        <x:v>49.2</x:v>
      </x:c>
      <x:c r="V566" s="12">
        <x:f>NA()</x:f>
      </x:c>
    </x:row>
    <x:row r="567">
      <x:c r="A567">
        <x:v>1990778</x:v>
      </x:c>
      <x:c r="B567" s="1">
        <x:v>43313.5935475694</x:v>
      </x:c>
      <x:c r="C567" s="6">
        <x:v>9.42315955333333</x:v>
      </x:c>
      <x:c r="D567" s="14" t="s">
        <x:v>77</x:v>
      </x:c>
      <x:c r="E567" s="15">
        <x:v>43278.4145993056</x:v>
      </x:c>
      <x:c r="F567" t="s">
        <x:v>82</x:v>
      </x:c>
      <x:c r="G567" s="6">
        <x:v>232.877348471937</x:v>
      </x:c>
      <x:c r="H567" t="s">
        <x:v>83</x:v>
      </x:c>
      <x:c r="I567" s="6">
        <x:v>27.2925706595306</x:v>
      </x:c>
      <x:c r="J567" t="s">
        <x:v>78</x:v>
      </x:c>
      <x:c r="K567" s="6">
        <x:v>1027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21.525</x:v>
      </x:c>
      <x:c r="R567" s="8">
        <x:v>113955.438906656</x:v>
      </x:c>
      <x:c r="S567" s="12">
        <x:v>272160.101691952</x:v>
      </x:c>
      <x:c r="T567" s="12">
        <x:v>57.5574474756351</x:v>
      </x:c>
      <x:c r="U567" s="12">
        <x:v>49.2</x:v>
      </x:c>
      <x:c r="V567" s="12">
        <x:f>NA()</x:f>
      </x:c>
    </x:row>
    <x:row r="568">
      <x:c r="A568">
        <x:v>1990791</x:v>
      </x:c>
      <x:c r="B568" s="1">
        <x:v>43313.5935593403</x:v>
      </x:c>
      <x:c r="C568" s="6">
        <x:v>9.440061585</x:v>
      </x:c>
      <x:c r="D568" s="14" t="s">
        <x:v>77</x:v>
      </x:c>
      <x:c r="E568" s="15">
        <x:v>43278.4145993056</x:v>
      </x:c>
      <x:c r="F568" t="s">
        <x:v>82</x:v>
      </x:c>
      <x:c r="G568" s="6">
        <x:v>232.858727854945</x:v>
      </x:c>
      <x:c r="H568" t="s">
        <x:v>83</x:v>
      </x:c>
      <x:c r="I568" s="6">
        <x:v>27.2986793711375</x:v>
      </x:c>
      <x:c r="J568" t="s">
        <x:v>78</x:v>
      </x:c>
      <x:c r="K568" s="6">
        <x:v>1027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21.524</x:v>
      </x:c>
      <x:c r="R568" s="8">
        <x:v>113950.28321557</x:v>
      </x:c>
      <x:c r="S568" s="12">
        <x:v>272163.736979359</x:v>
      </x:c>
      <x:c r="T568" s="12">
        <x:v>57.5574474756351</x:v>
      </x:c>
      <x:c r="U568" s="12">
        <x:v>49.2</x:v>
      </x:c>
      <x:c r="V568" s="12">
        <x:f>NA()</x:f>
      </x:c>
    </x:row>
    <x:row r="569">
      <x:c r="A569">
        <x:v>1990800</x:v>
      </x:c>
      <x:c r="B569" s="1">
        <x:v>43313.5935710301</x:v>
      </x:c>
      <x:c r="C569" s="6">
        <x:v>9.45692669</x:v>
      </x:c>
      <x:c r="D569" s="14" t="s">
        <x:v>77</x:v>
      </x:c>
      <x:c r="E569" s="15">
        <x:v>43278.4145993056</x:v>
      </x:c>
      <x:c r="F569" t="s">
        <x:v>82</x:v>
      </x:c>
      <x:c r="G569" s="6">
        <x:v>232.838231538652</x:v>
      </x:c>
      <x:c r="H569" t="s">
        <x:v>83</x:v>
      </x:c>
      <x:c r="I569" s="6">
        <x:v>27.2986793711375</x:v>
      </x:c>
      <x:c r="J569" t="s">
        <x:v>78</x:v>
      </x:c>
      <x:c r="K569" s="6">
        <x:v>1027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21.525</x:v>
      </x:c>
      <x:c r="R569" s="8">
        <x:v>113953.880851331</x:v>
      </x:c>
      <x:c r="S569" s="12">
        <x:v>272166.462999124</x:v>
      </x:c>
      <x:c r="T569" s="12">
        <x:v>57.5574474756351</x:v>
      </x:c>
      <x:c r="U569" s="12">
        <x:v>49.2</x:v>
      </x:c>
      <x:c r="V569" s="12">
        <x:f>NA()</x:f>
      </x:c>
    </x:row>
    <x:row r="570">
      <x:c r="A570">
        <x:v>1990810</x:v>
      </x:c>
      <x:c r="B570" s="1">
        <x:v>43313.5935827199</x:v>
      </x:c>
      <x:c r="C570" s="6">
        <x:v>9.47374554166667</x:v>
      </x:c>
      <x:c r="D570" s="14" t="s">
        <x:v>77</x:v>
      </x:c>
      <x:c r="E570" s="15">
        <x:v>43278.4145993056</x:v>
      </x:c>
      <x:c r="F570" t="s">
        <x:v>82</x:v>
      </x:c>
      <x:c r="G570" s="6">
        <x:v>232.920230268796</x:v>
      </x:c>
      <x:c r="H570" t="s">
        <x:v>83</x:v>
      </x:c>
      <x:c r="I570" s="6">
        <x:v>27.2986793711375</x:v>
      </x:c>
      <x:c r="J570" t="s">
        <x:v>78</x:v>
      </x:c>
      <x:c r="K570" s="6">
        <x:v>1027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21.521</x:v>
      </x:c>
      <x:c r="R570" s="8">
        <x:v>113949.884782757</x:v>
      </x:c>
      <x:c r="S570" s="12">
        <x:v>272173.368904979</x:v>
      </x:c>
      <x:c r="T570" s="12">
        <x:v>57.5574474756351</x:v>
      </x:c>
      <x:c r="U570" s="12">
        <x:v>49.2</x:v>
      </x:c>
      <x:c r="V570" s="12">
        <x:f>NA()</x:f>
      </x:c>
    </x:row>
    <x:row r="571">
      <x:c r="A571">
        <x:v>1990817</x:v>
      </x:c>
      <x:c r="B571" s="1">
        <x:v>43313.5935938657</x:v>
      </x:c>
      <x:c r="C571" s="6">
        <x:v>9.489798675</x:v>
      </x:c>
      <x:c r="D571" s="14" t="s">
        <x:v>77</x:v>
      </x:c>
      <x:c r="E571" s="15">
        <x:v>43278.4145993056</x:v>
      </x:c>
      <x:c r="F571" t="s">
        <x:v>82</x:v>
      </x:c>
      <x:c r="G571" s="6">
        <x:v>232.918350171848</x:v>
      </x:c>
      <x:c r="H571" t="s">
        <x:v>83</x:v>
      </x:c>
      <x:c r="I571" s="6">
        <x:v>27.2925706595306</x:v>
      </x:c>
      <x:c r="J571" t="s">
        <x:v>78</x:v>
      </x:c>
      <x:c r="K571" s="6">
        <x:v>1027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21.523</x:v>
      </x:c>
      <x:c r="R571" s="8">
        <x:v>113937.386484254</x:v>
      </x:c>
      <x:c r="S571" s="12">
        <x:v>272157.017686816</x:v>
      </x:c>
      <x:c r="T571" s="12">
        <x:v>57.5574474756351</x:v>
      </x:c>
      <x:c r="U571" s="12">
        <x:v>49.2</x:v>
      </x:c>
      <x:c r="V571" s="12">
        <x:f>NA()</x:f>
      </x:c>
    </x:row>
    <x:row r="572">
      <x:c r="A572">
        <x:v>1990829</x:v>
      </x:c>
      <x:c r="B572" s="1">
        <x:v>43313.5936055208</x:v>
      </x:c>
      <x:c r="C572" s="6">
        <x:v>9.50660954666667</x:v>
      </x:c>
      <x:c r="D572" s="14" t="s">
        <x:v>77</x:v>
      </x:c>
      <x:c r="E572" s="15">
        <x:v>43278.4145993056</x:v>
      </x:c>
      <x:c r="F572" t="s">
        <x:v>82</x:v>
      </x:c>
      <x:c r="G572" s="6">
        <x:v>232.858727854945</x:v>
      </x:c>
      <x:c r="H572" t="s">
        <x:v>83</x:v>
      </x:c>
      <x:c r="I572" s="6">
        <x:v>27.2986793711375</x:v>
      </x:c>
      <x:c r="J572" t="s">
        <x:v>78</x:v>
      </x:c>
      <x:c r="K572" s="6">
        <x:v>1027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21.524</x:v>
      </x:c>
      <x:c r="R572" s="8">
        <x:v>113940.075549569</x:v>
      </x:c>
      <x:c r="S572" s="12">
        <x:v>272155.194374669</x:v>
      </x:c>
      <x:c r="T572" s="12">
        <x:v>57.5574474756351</x:v>
      </x:c>
      <x:c r="U572" s="12">
        <x:v>49.2</x:v>
      </x:c>
      <x:c r="V572" s="12">
        <x:f>NA()</x:f>
      </x:c>
    </x:row>
    <x:row r="573">
      <x:c r="A573">
        <x:v>1990842</x:v>
      </x:c>
      <x:c r="B573" s="1">
        <x:v>43313.5936172454</x:v>
      </x:c>
      <x:c r="C573" s="6">
        <x:v>9.52348170666667</x:v>
      </x:c>
      <x:c r="D573" s="14" t="s">
        <x:v>77</x:v>
      </x:c>
      <x:c r="E573" s="15">
        <x:v>43278.4145993056</x:v>
      </x:c>
      <x:c r="F573" t="s">
        <x:v>82</x:v>
      </x:c>
      <x:c r="G573" s="6">
        <x:v>232.819616760934</x:v>
      </x:c>
      <x:c r="H573" t="s">
        <x:v>83</x:v>
      </x:c>
      <x:c r="I573" s="6">
        <x:v>27.304788093862</x:v>
      </x:c>
      <x:c r="J573" t="s">
        <x:v>78</x:v>
      </x:c>
      <x:c r="K573" s="6">
        <x:v>1027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21.524</x:v>
      </x:c>
      <x:c r="R573" s="8">
        <x:v>113938.595961102</x:v>
      </x:c>
      <x:c r="S573" s="12">
        <x:v>272164.20124058</x:v>
      </x:c>
      <x:c r="T573" s="12">
        <x:v>57.5574474756351</x:v>
      </x:c>
      <x:c r="U573" s="12">
        <x:v>49.2</x:v>
      </x:c>
      <x:c r="V573" s="12">
        <x:f>NA()</x:f>
      </x:c>
    </x:row>
    <x:row r="574">
      <x:c r="A574">
        <x:v>1990854</x:v>
      </x:c>
      <x:c r="B574" s="1">
        <x:v>43313.5936289699</x:v>
      </x:c>
      <x:c r="C574" s="6">
        <x:v>9.54033448333333</x:v>
      </x:c>
      <x:c r="D574" s="14" t="s">
        <x:v>77</x:v>
      </x:c>
      <x:c r="E574" s="15">
        <x:v>43278.4145993056</x:v>
      </x:c>
      <x:c r="F574" t="s">
        <x:v>82</x:v>
      </x:c>
      <x:c r="G574" s="6">
        <x:v>232.838231538652</x:v>
      </x:c>
      <x:c r="H574" t="s">
        <x:v>83</x:v>
      </x:c>
      <x:c r="I574" s="6">
        <x:v>27.2986793711375</x:v>
      </x:c>
      <x:c r="J574" t="s">
        <x:v>78</x:v>
      </x:c>
      <x:c r="K574" s="6">
        <x:v>1027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21.525</x:v>
      </x:c>
      <x:c r="R574" s="8">
        <x:v>113941.952742845</x:v>
      </x:c>
      <x:c r="S574" s="12">
        <x:v>272160.528001526</x:v>
      </x:c>
      <x:c r="T574" s="12">
        <x:v>57.5574474756351</x:v>
      </x:c>
      <x:c r="U574" s="12">
        <x:v>49.2</x:v>
      </x:c>
      <x:c r="V574" s="12">
        <x:f>NA()</x:f>
      </x:c>
    </x:row>
    <x:row r="575">
      <x:c r="A575">
        <x:v>1990865</x:v>
      </x:c>
      <x:c r="B575" s="1">
        <x:v>43313.593640625</x:v>
      </x:c>
      <x:c r="C575" s="6">
        <x:v>9.55714257166667</x:v>
      </x:c>
      <x:c r="D575" s="14" t="s">
        <x:v>77</x:v>
      </x:c>
      <x:c r="E575" s="15">
        <x:v>43278.4145993056</x:v>
      </x:c>
      <x:c r="F575" t="s">
        <x:v>82</x:v>
      </x:c>
      <x:c r="G575" s="6">
        <x:v>232.920230268796</x:v>
      </x:c>
      <x:c r="H575" t="s">
        <x:v>83</x:v>
      </x:c>
      <x:c r="I575" s="6">
        <x:v>27.2986793711375</x:v>
      </x:c>
      <x:c r="J575" t="s">
        <x:v>78</x:v>
      </x:c>
      <x:c r="K575" s="6">
        <x:v>1027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21.521</x:v>
      </x:c>
      <x:c r="R575" s="8">
        <x:v>113938.886196064</x:v>
      </x:c>
      <x:c r="S575" s="12">
        <x:v>272155.240737909</x:v>
      </x:c>
      <x:c r="T575" s="12">
        <x:v>57.5574474756351</x:v>
      </x:c>
      <x:c r="U575" s="12">
        <x:v>49.2</x:v>
      </x:c>
      <x:c r="V575" s="12">
        <x:f>NA()</x:f>
      </x:c>
    </x:row>
    <x:row r="576">
      <x:c r="A576">
        <x:v>1990869</x:v>
      </x:c>
      <x:c r="B576" s="1">
        <x:v>43313.5936517361</x:v>
      </x:c>
      <x:c r="C576" s="6">
        <x:v>9.57314063666667</x:v>
      </x:c>
      <x:c r="D576" s="14" t="s">
        <x:v>77</x:v>
      </x:c>
      <x:c r="E576" s="15">
        <x:v>43278.4145993056</x:v>
      </x:c>
      <x:c r="F576" t="s">
        <x:v>82</x:v>
      </x:c>
      <x:c r="G576" s="6">
        <x:v>232.77675605007</x:v>
      </x:c>
      <x:c r="H576" t="s">
        <x:v>83</x:v>
      </x:c>
      <x:c r="I576" s="6">
        <x:v>27.2986793711375</x:v>
      </x:c>
      <x:c r="J576" t="s">
        <x:v>78</x:v>
      </x:c>
      <x:c r="K576" s="6">
        <x:v>1027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21.528</x:v>
      </x:c>
      <x:c r="R576" s="8">
        <x:v>113927.035560277</x:v>
      </x:c>
      <x:c r="S576" s="12">
        <x:v>272152.615382151</x:v>
      </x:c>
      <x:c r="T576" s="12">
        <x:v>57.5574474756351</x:v>
      </x:c>
      <x:c r="U576" s="12">
        <x:v>49.2</x:v>
      </x:c>
      <x:c r="V576" s="12">
        <x:f>NA()</x:f>
      </x:c>
    </x:row>
    <x:row r="577">
      <x:c r="A577">
        <x:v>1990883</x:v>
      </x:c>
      <x:c r="B577" s="1">
        <x:v>43313.5936634606</x:v>
      </x:c>
      <x:c r="C577" s="6">
        <x:v>9.590023475</x:v>
      </x:c>
      <x:c r="D577" s="14" t="s">
        <x:v>77</x:v>
      </x:c>
      <x:c r="E577" s="15">
        <x:v>43278.4145993056</x:v>
      </x:c>
      <x:c r="F577" t="s">
        <x:v>82</x:v>
      </x:c>
      <x:c r="G577" s="6">
        <x:v>232.774883485908</x:v>
      </x:c>
      <x:c r="H577" t="s">
        <x:v>83</x:v>
      </x:c>
      <x:c r="I577" s="6">
        <x:v>27.2925706595306</x:v>
      </x:c>
      <x:c r="J577" t="s">
        <x:v>78</x:v>
      </x:c>
      <x:c r="K577" s="6">
        <x:v>1027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21.53</x:v>
      </x:c>
      <x:c r="R577" s="8">
        <x:v>113926.54194447</x:v>
      </x:c>
      <x:c r="S577" s="12">
        <x:v>272153.145727676</x:v>
      </x:c>
      <x:c r="T577" s="12">
        <x:v>57.5574474756351</x:v>
      </x:c>
      <x:c r="U577" s="12">
        <x:v>49.2</x:v>
      </x:c>
      <x:c r="V577" s="12">
        <x:f>NA()</x:f>
      </x:c>
    </x:row>
    <x:row r="578">
      <x:c r="A578">
        <x:v>1990892</x:v>
      </x:c>
      <x:c r="B578" s="1">
        <x:v>43313.5936751505</x:v>
      </x:c>
      <x:c r="C578" s="6">
        <x:v>9.60685021666667</x:v>
      </x:c>
      <x:c r="D578" s="14" t="s">
        <x:v>77</x:v>
      </x:c>
      <x:c r="E578" s="15">
        <x:v>43278.4145993056</x:v>
      </x:c>
      <x:c r="F578" t="s">
        <x:v>82</x:v>
      </x:c>
      <x:c r="G578" s="6">
        <x:v>232.961243102182</x:v>
      </x:c>
      <x:c r="H578" t="s">
        <x:v>83</x:v>
      </x:c>
      <x:c r="I578" s="6">
        <x:v>27.2986793711375</x:v>
      </x:c>
      <x:c r="J578" t="s">
        <x:v>78</x:v>
      </x:c>
      <x:c r="K578" s="6">
        <x:v>1027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21.519</x:v>
      </x:c>
      <x:c r="R578" s="8">
        <x:v>113940.56490237</x:v>
      </x:c>
      <x:c r="S578" s="12">
        <x:v>272155.481088426</x:v>
      </x:c>
      <x:c r="T578" s="12">
        <x:v>57.5574474756351</x:v>
      </x:c>
      <x:c r="U578" s="12">
        <x:v>49.2</x:v>
      </x:c>
      <x:c r="V578" s="12">
        <x:f>NA()</x:f>
      </x:c>
    </x:row>
    <x:row r="579">
      <x:c r="A579">
        <x:v>1990903</x:v>
      </x:c>
      <x:c r="B579" s="1">
        <x:v>43313.5936868403</x:v>
      </x:c>
      <x:c r="C579" s="6">
        <x:v>9.623671025</x:v>
      </x:c>
      <x:c r="D579" s="14" t="s">
        <x:v>77</x:v>
      </x:c>
      <x:c r="E579" s="15">
        <x:v>43278.4145993056</x:v>
      </x:c>
      <x:c r="F579" t="s">
        <x:v>82</x:v>
      </x:c>
      <x:c r="G579" s="6">
        <x:v>232.920230268796</x:v>
      </x:c>
      <x:c r="H579" t="s">
        <x:v>83</x:v>
      </x:c>
      <x:c r="I579" s="6">
        <x:v>27.2986793711375</x:v>
      </x:c>
      <x:c r="J579" t="s">
        <x:v>78</x:v>
      </x:c>
      <x:c r="K579" s="6">
        <x:v>1027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21.521</x:v>
      </x:c>
      <x:c r="R579" s="8">
        <x:v>113936.231270361</x:v>
      </x:c>
      <x:c r="S579" s="12">
        <x:v>272162.834950161</x:v>
      </x:c>
      <x:c r="T579" s="12">
        <x:v>57.5574474756351</x:v>
      </x:c>
      <x:c r="U579" s="12">
        <x:v>49.2</x:v>
      </x:c>
      <x:c r="V579" s="12">
        <x:f>NA()</x:f>
      </x:c>
    </x:row>
    <x:row r="580">
      <x:c r="A580">
        <x:v>1990908</x:v>
      </x:c>
      <x:c r="B580" s="1">
        <x:v>43313.5936979977</x:v>
      </x:c>
      <x:c r="C580" s="6">
        <x:v>9.639717735</x:v>
      </x:c>
      <x:c r="D580" s="14" t="s">
        <x:v>77</x:v>
      </x:c>
      <x:c r="E580" s="15">
        <x:v>43278.4145993056</x:v>
      </x:c>
      <x:c r="F580" t="s">
        <x:v>82</x:v>
      </x:c>
      <x:c r="G580" s="6">
        <x:v>232.877348471937</x:v>
      </x:c>
      <x:c r="H580" t="s">
        <x:v>83</x:v>
      </x:c>
      <x:c r="I580" s="6">
        <x:v>27.2925706595306</x:v>
      </x:c>
      <x:c r="J580" t="s">
        <x:v>78</x:v>
      </x:c>
      <x:c r="K580" s="6">
        <x:v>1027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21.525</x:v>
      </x:c>
      <x:c r="R580" s="8">
        <x:v>113937.924782453</x:v>
      </x:c>
      <x:c r="S580" s="12">
        <x:v>272163.882337053</x:v>
      </x:c>
      <x:c r="T580" s="12">
        <x:v>57.5574474756351</x:v>
      </x:c>
      <x:c r="U580" s="12">
        <x:v>49.2</x:v>
      </x:c>
      <x:c r="V580" s="12">
        <x:f>NA()</x:f>
      </x:c>
    </x:row>
    <x:row r="581">
      <x:c r="A581">
        <x:v>1990919</x:v>
      </x:c>
      <x:c r="B581" s="1">
        <x:v>43313.5937096875</x:v>
      </x:c>
      <x:c r="C581" s="6">
        <x:v>9.65659100666667</x:v>
      </x:c>
      <x:c r="D581" s="14" t="s">
        <x:v>77</x:v>
      </x:c>
      <x:c r="E581" s="15">
        <x:v>43278.4145993056</x:v>
      </x:c>
      <x:c r="F581" t="s">
        <x:v>82</x:v>
      </x:c>
      <x:c r="G581" s="6">
        <x:v>232.899727219683</x:v>
      </x:c>
      <x:c r="H581" t="s">
        <x:v>83</x:v>
      </x:c>
      <x:c r="I581" s="6">
        <x:v>27.2986793711375</x:v>
      </x:c>
      <x:c r="J581" t="s">
        <x:v>78</x:v>
      </x:c>
      <x:c r="K581" s="6">
        <x:v>1027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21.522</x:v>
      </x:c>
      <x:c r="R581" s="8">
        <x:v>113929.652883613</x:v>
      </x:c>
      <x:c r="S581" s="12">
        <x:v>272151.382045959</x:v>
      </x:c>
      <x:c r="T581" s="12">
        <x:v>57.5574474756351</x:v>
      </x:c>
      <x:c r="U581" s="12">
        <x:v>49.2</x:v>
      </x:c>
      <x:c r="V581" s="12">
        <x:f>NA()</x:f>
      </x:c>
    </x:row>
    <x:row r="582">
      <x:c r="A582">
        <x:v>1990931</x:v>
      </x:c>
      <x:c r="B582" s="1">
        <x:v>43313.5937213773</x:v>
      </x:c>
      <x:c r="C582" s="6">
        <x:v>9.67344313</x:v>
      </x:c>
      <x:c r="D582" s="14" t="s">
        <x:v>77</x:v>
      </x:c>
      <x:c r="E582" s="15">
        <x:v>43278.4145993056</x:v>
      </x:c>
      <x:c r="F582" t="s">
        <x:v>82</x:v>
      </x:c>
      <x:c r="G582" s="6">
        <x:v>232.899727219683</x:v>
      </x:c>
      <x:c r="H582" t="s">
        <x:v>83</x:v>
      </x:c>
      <x:c r="I582" s="6">
        <x:v>27.2986793711375</x:v>
      </x:c>
      <x:c r="J582" t="s">
        <x:v>78</x:v>
      </x:c>
      <x:c r="K582" s="6">
        <x:v>1027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21.522</x:v>
      </x:c>
      <x:c r="R582" s="8">
        <x:v>113933.321156089</x:v>
      </x:c>
      <x:c r="S582" s="12">
        <x:v>272152.084001242</x:v>
      </x:c>
      <x:c r="T582" s="12">
        <x:v>57.5574474756351</x:v>
      </x:c>
      <x:c r="U582" s="12">
        <x:v>49.2</x:v>
      </x:c>
      <x:c r="V582" s="12">
        <x:f>NA()</x:f>
      </x:c>
    </x:row>
    <x:row r="583">
      <x:c r="A583">
        <x:v>1990942</x:v>
      </x:c>
      <x:c r="B583" s="1">
        <x:v>43313.5937331019</x:v>
      </x:c>
      <x:c r="C583" s="6">
        <x:v>9.69032182166667</x:v>
      </x:c>
      <x:c r="D583" s="14" t="s">
        <x:v>77</x:v>
      </x:c>
      <x:c r="E583" s="15">
        <x:v>43278.4145993056</x:v>
      </x:c>
      <x:c r="F583" t="s">
        <x:v>82</x:v>
      </x:c>
      <x:c r="G583" s="6">
        <x:v>232.817737465965</x:v>
      </x:c>
      <x:c r="H583" t="s">
        <x:v>83</x:v>
      </x:c>
      <x:c r="I583" s="6">
        <x:v>27.2986793711375</x:v>
      </x:c>
      <x:c r="J583" t="s">
        <x:v>78</x:v>
      </x:c>
      <x:c r="K583" s="6">
        <x:v>1027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21.526</x:v>
      </x:c>
      <x:c r="R583" s="8">
        <x:v>113928.297292493</x:v>
      </x:c>
      <x:c r="S583" s="12">
        <x:v>272151.482734547</x:v>
      </x:c>
      <x:c r="T583" s="12">
        <x:v>57.5574474756351</x:v>
      </x:c>
      <x:c r="U583" s="12">
        <x:v>49.2</x:v>
      </x:c>
      <x:c r="V583" s="12">
        <x:f>NA()</x:f>
      </x:c>
    </x:row>
    <x:row r="584">
      <x:c r="A584">
        <x:v>1990952</x:v>
      </x:c>
      <x:c r="B584" s="1">
        <x:v>43313.5937447917</x:v>
      </x:c>
      <x:c r="C584" s="6">
        <x:v>9.70713201833333</x:v>
      </x:c>
      <x:c r="D584" s="14" t="s">
        <x:v>77</x:v>
      </x:c>
      <x:c r="E584" s="15">
        <x:v>43278.4145993056</x:v>
      </x:c>
      <x:c r="F584" t="s">
        <x:v>82</x:v>
      </x:c>
      <x:c r="G584" s="6">
        <x:v>232.819616760934</x:v>
      </x:c>
      <x:c r="H584" t="s">
        <x:v>83</x:v>
      </x:c>
      <x:c r="I584" s="6">
        <x:v>27.304788093862</x:v>
      </x:c>
      <x:c r="J584" t="s">
        <x:v>78</x:v>
      </x:c>
      <x:c r="K584" s="6">
        <x:v>1027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21.524</x:v>
      </x:c>
      <x:c r="R584" s="8">
        <x:v>113931.989485629</x:v>
      </x:c>
      <x:c r="S584" s="12">
        <x:v>272148.138903342</x:v>
      </x:c>
      <x:c r="T584" s="12">
        <x:v>57.5574474756351</x:v>
      </x:c>
      <x:c r="U584" s="12">
        <x:v>49.2</x:v>
      </x:c>
      <x:c r="V584" s="12">
        <x:f>NA()</x:f>
      </x:c>
    </x:row>
    <x:row r="585">
      <x:c r="A585">
        <x:v>1990961</x:v>
      </x:c>
      <x:c r="B585" s="1">
        <x:v>43313.5937558681</x:v>
      </x:c>
      <x:c r="C585" s="6">
        <x:v>9.72310790666667</x:v>
      </x:c>
      <x:c r="D585" s="14" t="s">
        <x:v>77</x:v>
      </x:c>
      <x:c r="E585" s="15">
        <x:v>43278.4145993056</x:v>
      </x:c>
      <x:c r="F585" t="s">
        <x:v>82</x:v>
      </x:c>
      <x:c r="G585" s="6">
        <x:v>232.819616760934</x:v>
      </x:c>
      <x:c r="H585" t="s">
        <x:v>83</x:v>
      </x:c>
      <x:c r="I585" s="6">
        <x:v>27.304788093862</x:v>
      </x:c>
      <x:c r="J585" t="s">
        <x:v>78</x:v>
      </x:c>
      <x:c r="K585" s="6">
        <x:v>1027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21.524</x:v>
      </x:c>
      <x:c r="R585" s="8">
        <x:v>113923.373854754</x:v>
      </x:c>
      <x:c r="S585" s="12">
        <x:v>272160.51991448</x:v>
      </x:c>
      <x:c r="T585" s="12">
        <x:v>57.5574474756351</x:v>
      </x:c>
      <x:c r="U585" s="12">
        <x:v>49.2</x:v>
      </x:c>
      <x:c r="V585" s="12">
        <x:f>NA()</x:f>
      </x:c>
    </x:row>
    <x:row r="586">
      <x:c r="A586">
        <x:v>1990971</x:v>
      </x:c>
      <x:c r="B586" s="1">
        <x:v>43313.5937675579</x:v>
      </x:c>
      <x:c r="C586" s="6">
        <x:v>9.73993514666667</x:v>
      </x:c>
      <x:c r="D586" s="14" t="s">
        <x:v>77</x:v>
      </x:c>
      <x:c r="E586" s="15">
        <x:v>43278.4145993056</x:v>
      </x:c>
      <x:c r="F586" t="s">
        <x:v>82</x:v>
      </x:c>
      <x:c r="G586" s="6">
        <x:v>232.877348471937</x:v>
      </x:c>
      <x:c r="H586" t="s">
        <x:v>83</x:v>
      </x:c>
      <x:c r="I586" s="6">
        <x:v>27.2925706595306</x:v>
      </x:c>
      <x:c r="J586" t="s">
        <x:v>78</x:v>
      </x:c>
      <x:c r="K586" s="6">
        <x:v>1027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21.525</x:v>
      </x:c>
      <x:c r="R586" s="8">
        <x:v>113921.55857229</x:v>
      </x:c>
      <x:c r="S586" s="12">
        <x:v>272151.419423054</x:v>
      </x:c>
      <x:c r="T586" s="12">
        <x:v>57.5574474756351</x:v>
      </x:c>
      <x:c r="U586" s="12">
        <x:v>49.2</x:v>
      </x:c>
      <x:c r="V586" s="12">
        <x:f>NA()</x:f>
      </x:c>
    </x:row>
    <x:row r="587">
      <x:c r="A587">
        <x:v>1990983</x:v>
      </x:c>
      <x:c r="B587" s="1">
        <x:v>43313.5937792477</x:v>
      </x:c>
      <x:c r="C587" s="6">
        <x:v>9.75676261833333</x:v>
      </x:c>
      <x:c r="D587" s="14" t="s">
        <x:v>77</x:v>
      </x:c>
      <x:c r="E587" s="15">
        <x:v>43278.4145993056</x:v>
      </x:c>
      <x:c r="F587" t="s">
        <x:v>82</x:v>
      </x:c>
      <x:c r="G587" s="6">
        <x:v>232.899727219683</x:v>
      </x:c>
      <x:c r="H587" t="s">
        <x:v>83</x:v>
      </x:c>
      <x:c r="I587" s="6">
        <x:v>27.2986793711375</x:v>
      </x:c>
      <x:c r="J587" t="s">
        <x:v>78</x:v>
      </x:c>
      <x:c r="K587" s="6">
        <x:v>1027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21.522</x:v>
      </x:c>
      <x:c r="R587" s="8">
        <x:v>113923.344368499</x:v>
      </x:c>
      <x:c r="S587" s="12">
        <x:v>272149.048125202</x:v>
      </x:c>
      <x:c r="T587" s="12">
        <x:v>57.5574474756351</x:v>
      </x:c>
      <x:c r="U587" s="12">
        <x:v>49.2</x:v>
      </x:c>
      <x:c r="V587" s="12">
        <x:f>NA()</x:f>
      </x:c>
    </x:row>
    <x:row r="588">
      <x:c r="A588">
        <x:v>1990994</x:v>
      </x:c>
      <x:c r="B588" s="1">
        <x:v>43313.5937909375</x:v>
      </x:c>
      <x:c r="C588" s="6">
        <x:v>9.773610385</x:v>
      </x:c>
      <x:c r="D588" s="14" t="s">
        <x:v>77</x:v>
      </x:c>
      <x:c r="E588" s="15">
        <x:v>43278.4145993056</x:v>
      </x:c>
      <x:c r="F588" t="s">
        <x:v>82</x:v>
      </x:c>
      <x:c r="G588" s="6">
        <x:v>232.858727854945</x:v>
      </x:c>
      <x:c r="H588" t="s">
        <x:v>83</x:v>
      </x:c>
      <x:c r="I588" s="6">
        <x:v>27.2986793711375</x:v>
      </x:c>
      <x:c r="J588" t="s">
        <x:v>78</x:v>
      </x:c>
      <x:c r="K588" s="6">
        <x:v>1027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21.524</x:v>
      </x:c>
      <x:c r="R588" s="8">
        <x:v>113920.352501131</x:v>
      </x:c>
      <x:c r="S588" s="12">
        <x:v>272150.197820541</x:v>
      </x:c>
      <x:c r="T588" s="12">
        <x:v>57.5574474756351</x:v>
      </x:c>
      <x:c r="U588" s="12">
        <x:v>49.2</x:v>
      </x:c>
      <x:c r="V588" s="12">
        <x:f>NA()</x:f>
      </x:c>
    </x:row>
    <x:row r="589">
      <x:c r="A589">
        <x:v>1991003</x:v>
      </x:c>
      <x:c r="B589" s="1">
        <x:v>43313.593802662</x:v>
      </x:c>
      <x:c r="C589" s="6">
        <x:v>9.79046868166667</x:v>
      </x:c>
      <x:c r="D589" s="14" t="s">
        <x:v>77</x:v>
      </x:c>
      <x:c r="E589" s="15">
        <x:v>43278.4145993056</x:v>
      </x:c>
      <x:c r="F589" t="s">
        <x:v>82</x:v>
      </x:c>
      <x:c r="G589" s="6">
        <x:v>232.877348471937</x:v>
      </x:c>
      <x:c r="H589" t="s">
        <x:v>83</x:v>
      </x:c>
      <x:c r="I589" s="6">
        <x:v>27.2925706595306</x:v>
      </x:c>
      <x:c r="J589" t="s">
        <x:v>78</x:v>
      </x:c>
      <x:c r="K589" s="6">
        <x:v>1027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21.525</x:v>
      </x:c>
      <x:c r="R589" s="8">
        <x:v>113921.302084886</x:v>
      </x:c>
      <x:c r="S589" s="12">
        <x:v>272151.430681043</x:v>
      </x:c>
      <x:c r="T589" s="12">
        <x:v>57.5574474756351</x:v>
      </x:c>
      <x:c r="U589" s="12">
        <x:v>49.2</x:v>
      </x:c>
      <x:c r="V589" s="12">
        <x:f>NA()</x:f>
      </x:c>
    </x:row>
    <x:row r="590">
      <x:c r="A590">
        <x:v>1991014</x:v>
      </x:c>
      <x:c r="B590" s="1">
        <x:v>43313.5938137384</x:v>
      </x:c>
      <x:c r="C590" s="6">
        <x:v>9.80644105666667</x:v>
      </x:c>
      <x:c r="D590" s="14" t="s">
        <x:v>77</x:v>
      </x:c>
      <x:c r="E590" s="15">
        <x:v>43278.4145993056</x:v>
      </x:c>
      <x:c r="F590" t="s">
        <x:v>82</x:v>
      </x:c>
      <x:c r="G590" s="6">
        <x:v>232.774883485908</x:v>
      </x:c>
      <x:c r="H590" t="s">
        <x:v>83</x:v>
      </x:c>
      <x:c r="I590" s="6">
        <x:v>27.2925706595306</x:v>
      </x:c>
      <x:c r="J590" t="s">
        <x:v>78</x:v>
      </x:c>
      <x:c r="K590" s="6">
        <x:v>1027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21.53</x:v>
      </x:c>
      <x:c r="R590" s="8">
        <x:v>113925.246110716</x:v>
      </x:c>
      <x:c r="S590" s="12">
        <x:v>272149.025112785</x:v>
      </x:c>
      <x:c r="T590" s="12">
        <x:v>57.5574474756351</x:v>
      </x:c>
      <x:c r="U590" s="12">
        <x:v>49.2</x:v>
      </x:c>
      <x:c r="V590" s="12">
        <x:f>NA()</x:f>
      </x:c>
    </x:row>
    <x:row r="591">
      <x:c r="A591">
        <x:v>1991024</x:v>
      </x:c>
      <x:c r="B591" s="1">
        <x:v>43313.5938254282</x:v>
      </x:c>
      <x:c r="C591" s="6">
        <x:v>9.823277365</x:v>
      </x:c>
      <x:c r="D591" s="14" t="s">
        <x:v>77</x:v>
      </x:c>
      <x:c r="E591" s="15">
        <x:v>43278.4145993056</x:v>
      </x:c>
      <x:c r="F591" t="s">
        <x:v>82</x:v>
      </x:c>
      <x:c r="G591" s="6">
        <x:v>232.797245636549</x:v>
      </x:c>
      <x:c r="H591" t="s">
        <x:v>83</x:v>
      </x:c>
      <x:c r="I591" s="6">
        <x:v>27.2986793711375</x:v>
      </x:c>
      <x:c r="J591" t="s">
        <x:v>78</x:v>
      </x:c>
      <x:c r="K591" s="6">
        <x:v>1027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21.527</x:v>
      </x:c>
      <x:c r="R591" s="8">
        <x:v>113918.072026378</x:v>
      </x:c>
      <x:c r="S591" s="12">
        <x:v>272142.898860196</x:v>
      </x:c>
      <x:c r="T591" s="12">
        <x:v>57.5574474756351</x:v>
      </x:c>
      <x:c r="U591" s="12">
        <x:v>49.2</x:v>
      </x:c>
      <x:c r="V591" s="12">
        <x:f>NA()</x:f>
      </x:c>
    </x:row>
    <x:row r="592">
      <x:c r="A592">
        <x:v>1991034</x:v>
      </x:c>
      <x:c r="B592" s="1">
        <x:v>43313.5938371528</x:v>
      </x:c>
      <x:c r="C592" s="6">
        <x:v>9.84014104666667</x:v>
      </x:c>
      <x:c r="D592" s="14" t="s">
        <x:v>77</x:v>
      </x:c>
      <x:c r="E592" s="15">
        <x:v>43278.4145993056</x:v>
      </x:c>
      <x:c r="F592" t="s">
        <x:v>82</x:v>
      </x:c>
      <x:c r="G592" s="6">
        <x:v>232.797245636549</x:v>
      </x:c>
      <x:c r="H592" t="s">
        <x:v>83</x:v>
      </x:c>
      <x:c r="I592" s="6">
        <x:v>27.2986793711375</x:v>
      </x:c>
      <x:c r="J592" t="s">
        <x:v>78</x:v>
      </x:c>
      <x:c r="K592" s="6">
        <x:v>1027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21.527</x:v>
      </x:c>
      <x:c r="R592" s="8">
        <x:v>113918.617840676</x:v>
      </x:c>
      <x:c r="S592" s="12">
        <x:v>272138.033653822</x:v>
      </x:c>
      <x:c r="T592" s="12">
        <x:v>57.5574474756351</x:v>
      </x:c>
      <x:c r="U592" s="12">
        <x:v>49.2</x:v>
      </x:c>
      <x:c r="V592" s="12">
        <x:f>NA()</x:f>
      </x:c>
    </x:row>
    <x:row r="593">
      <x:c r="A593">
        <x:v>1991037</x:v>
      </x:c>
      <x:c r="B593" s="1">
        <x:v>43313.5938488773</x:v>
      </x:c>
      <x:c r="C593" s="6">
        <x:v>9.85701226833333</x:v>
      </x:c>
      <x:c r="D593" s="14" t="s">
        <x:v>77</x:v>
      </x:c>
      <x:c r="E593" s="15">
        <x:v>43278.4145993056</x:v>
      </x:c>
      <x:c r="F593" t="s">
        <x:v>82</x:v>
      </x:c>
      <x:c r="G593" s="6">
        <x:v>232.918350171848</x:v>
      </x:c>
      <x:c r="H593" t="s">
        <x:v>83</x:v>
      </x:c>
      <x:c r="I593" s="6">
        <x:v>27.2925706595306</x:v>
      </x:c>
      <x:c r="J593" t="s">
        <x:v>78</x:v>
      </x:c>
      <x:c r="K593" s="6">
        <x:v>1027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21.523</x:v>
      </x:c>
      <x:c r="R593" s="8">
        <x:v>113918.265587728</x:v>
      </x:c>
      <x:c r="S593" s="12">
        <x:v>272147.318766567</x:v>
      </x:c>
      <x:c r="T593" s="12">
        <x:v>57.5574474756351</x:v>
      </x:c>
      <x:c r="U593" s="12">
        <x:v>49.2</x:v>
      </x:c>
      <x:c r="V593" s="12">
        <x:f>NA()</x:f>
      </x:c>
    </x:row>
    <x:row r="594">
      <x:c r="A594">
        <x:v>1991054</x:v>
      </x:c>
      <x:c r="B594" s="1">
        <x:v>43313.5938599884</x:v>
      </x:c>
      <x:c r="C594" s="6">
        <x:v>9.87303526666667</x:v>
      </x:c>
      <x:c r="D594" s="14" t="s">
        <x:v>77</x:v>
      </x:c>
      <x:c r="E594" s="15">
        <x:v>43278.4145993056</x:v>
      </x:c>
      <x:c r="F594" t="s">
        <x:v>82</x:v>
      </x:c>
      <x:c r="G594" s="6">
        <x:v>232.819616760934</x:v>
      </x:c>
      <x:c r="H594" t="s">
        <x:v>83</x:v>
      </x:c>
      <x:c r="I594" s="6">
        <x:v>27.304788093862</x:v>
      </x:c>
      <x:c r="J594" t="s">
        <x:v>78</x:v>
      </x:c>
      <x:c r="K594" s="6">
        <x:v>1027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21.524</x:v>
      </x:c>
      <x:c r="R594" s="8">
        <x:v>113908.508733998</x:v>
      </x:c>
      <x:c r="S594" s="12">
        <x:v>272146.839252721</x:v>
      </x:c>
      <x:c r="T594" s="12">
        <x:v>57.5574474756351</x:v>
      </x:c>
      <x:c r="U594" s="12">
        <x:v>49.2</x:v>
      </x:c>
      <x:c r="V594" s="12">
        <x:f>NA()</x:f>
      </x:c>
    </x:row>
    <x:row r="595">
      <x:c r="A595">
        <x:v>1991065</x:v>
      </x:c>
      <x:c r="B595" s="1">
        <x:v>43313.5938717245</x:v>
      </x:c>
      <x:c r="C595" s="6">
        <x:v>9.889906425</x:v>
      </x:c>
      <x:c r="D595" s="14" t="s">
        <x:v>77</x:v>
      </x:c>
      <x:c r="E595" s="15">
        <x:v>43278.4145993056</x:v>
      </x:c>
      <x:c r="F595" t="s">
        <x:v>82</x:v>
      </x:c>
      <x:c r="G595" s="6">
        <x:v>232.819616760934</x:v>
      </x:c>
      <x:c r="H595" t="s">
        <x:v>83</x:v>
      </x:c>
      <x:c r="I595" s="6">
        <x:v>27.304788093862</x:v>
      </x:c>
      <x:c r="J595" t="s">
        <x:v>78</x:v>
      </x:c>
      <x:c r="K595" s="6">
        <x:v>1027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21.524</x:v>
      </x:c>
      <x:c r="R595" s="8">
        <x:v>113912.458567799</x:v>
      </x:c>
      <x:c r="S595" s="12">
        <x:v>272152.925706636</x:v>
      </x:c>
      <x:c r="T595" s="12">
        <x:v>57.5574474756351</x:v>
      </x:c>
      <x:c r="U595" s="12">
        <x:v>49.2</x:v>
      </x:c>
      <x:c r="V595" s="12">
        <x:f>NA()</x:f>
      </x:c>
    </x:row>
    <x:row r="596">
      <x:c r="A596">
        <x:v>1991073</x:v>
      </x:c>
      <x:c r="B596" s="1">
        <x:v>43313.5938834144</x:v>
      </x:c>
      <x:c r="C596" s="6">
        <x:v>9.90674154333333</x:v>
      </x:c>
      <x:c r="D596" s="14" t="s">
        <x:v>77</x:v>
      </x:c>
      <x:c r="E596" s="15">
        <x:v>43278.4145993056</x:v>
      </x:c>
      <x:c r="F596" t="s">
        <x:v>82</x:v>
      </x:c>
      <x:c r="G596" s="6">
        <x:v>232.838231538652</x:v>
      </x:c>
      <x:c r="H596" t="s">
        <x:v>83</x:v>
      </x:c>
      <x:c r="I596" s="6">
        <x:v>27.2986793711375</x:v>
      </x:c>
      <x:c r="J596" t="s">
        <x:v>78</x:v>
      </x:c>
      <x:c r="K596" s="6">
        <x:v>1027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21.525</x:v>
      </x:c>
      <x:c r="R596" s="8">
        <x:v>113907.188592632</x:v>
      </x:c>
      <x:c r="S596" s="12">
        <x:v>272145.986811911</x:v>
      </x:c>
      <x:c r="T596" s="12">
        <x:v>57.5574474756351</x:v>
      </x:c>
      <x:c r="U596" s="12">
        <x:v>49.2</x:v>
      </x:c>
      <x:c r="V596" s="12">
        <x:f>NA()</x:f>
      </x:c>
    </x:row>
    <x:row r="597">
      <x:c r="A597">
        <x:v>1991079</x:v>
      </x:c>
      <x:c r="B597" s="1">
        <x:v>43313.5938951042</x:v>
      </x:c>
      <x:c r="C597" s="6">
        <x:v>9.92359067666667</x:v>
      </x:c>
      <x:c r="D597" s="14" t="s">
        <x:v>77</x:v>
      </x:c>
      <x:c r="E597" s="15">
        <x:v>43278.4145993056</x:v>
      </x:c>
      <x:c r="F597" t="s">
        <x:v>82</x:v>
      </x:c>
      <x:c r="G597" s="6">
        <x:v>232.899727219683</x:v>
      </x:c>
      <x:c r="H597" t="s">
        <x:v>83</x:v>
      </x:c>
      <x:c r="I597" s="6">
        <x:v>27.2986793711375</x:v>
      </x:c>
      <x:c r="J597" t="s">
        <x:v>78</x:v>
      </x:c>
      <x:c r="K597" s="6">
        <x:v>1027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21.522</x:v>
      </x:c>
      <x:c r="R597" s="8">
        <x:v>113913.382828989</x:v>
      </x:c>
      <x:c r="S597" s="12">
        <x:v>272135.99705783</x:v>
      </x:c>
      <x:c r="T597" s="12">
        <x:v>57.5574474756351</x:v>
      </x:c>
      <x:c r="U597" s="12">
        <x:v>49.2</x:v>
      </x:c>
      <x:c r="V597" s="12">
        <x:f>NA()</x:f>
      </x:c>
    </x:row>
    <x:row r="598">
      <x:c r="A598">
        <x:v>1991093</x:v>
      </x:c>
      <x:c r="B598" s="1">
        <x:v>43313.5939068287</x:v>
      </x:c>
      <x:c r="C598" s="6">
        <x:v>9.94048914666667</x:v>
      </x:c>
      <x:c r="D598" s="14" t="s">
        <x:v>77</x:v>
      </x:c>
      <x:c r="E598" s="15">
        <x:v>43278.4145993056</x:v>
      </x:c>
      <x:c r="F598" t="s">
        <x:v>82</x:v>
      </x:c>
      <x:c r="G598" s="6">
        <x:v>232.879226415177</x:v>
      </x:c>
      <x:c r="H598" t="s">
        <x:v>83</x:v>
      </x:c>
      <x:c r="I598" s="6">
        <x:v>27.2986793711375</x:v>
      </x:c>
      <x:c r="J598" t="s">
        <x:v>78</x:v>
      </x:c>
      <x:c r="K598" s="6">
        <x:v>1027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21.523</x:v>
      </x:c>
      <x:c r="R598" s="8">
        <x:v>113907.722915371</x:v>
      </x:c>
      <x:c r="S598" s="12">
        <x:v>272141.909205641</x:v>
      </x:c>
      <x:c r="T598" s="12">
        <x:v>57.5574474756351</x:v>
      </x:c>
      <x:c r="U598" s="12">
        <x:v>49.2</x:v>
      </x:c>
      <x:c r="V598" s="12">
        <x:f>NA()</x:f>
      </x:c>
    </x:row>
    <x:row r="599">
      <x:c r="A599">
        <x:v>1991100</x:v>
      </x:c>
      <x:c r="B599" s="1">
        <x:v>43313.5939179398</x:v>
      </x:c>
      <x:c r="C599" s="6">
        <x:v>9.95649176</x:v>
      </x:c>
      <x:c r="D599" s="14" t="s">
        <x:v>77</x:v>
      </x:c>
      <x:c r="E599" s="15">
        <x:v>43278.4145993056</x:v>
      </x:c>
      <x:c r="F599" t="s">
        <x:v>82</x:v>
      </x:c>
      <x:c r="G599" s="6">
        <x:v>232.856850988113</x:v>
      </x:c>
      <x:c r="H599" t="s">
        <x:v>83</x:v>
      </x:c>
      <x:c r="I599" s="6">
        <x:v>27.2925706595306</x:v>
      </x:c>
      <x:c r="J599" t="s">
        <x:v>78</x:v>
      </x:c>
      <x:c r="K599" s="6">
        <x:v>1027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21.526</x:v>
      </x:c>
      <x:c r="R599" s="8">
        <x:v>113905.641942347</x:v>
      </x:c>
      <x:c r="S599" s="12">
        <x:v>272147.476427934</x:v>
      </x:c>
      <x:c r="T599" s="12">
        <x:v>57.5574474756351</x:v>
      </x:c>
      <x:c r="U599" s="12">
        <x:v>49.2</x:v>
      </x:c>
      <x:c r="V599" s="12">
        <x:f>NA()</x:f>
      </x:c>
    </x:row>
    <x:row r="600">
      <x:c r="A600">
        <x:v>1991111</x:v>
      </x:c>
      <x:c r="B600" s="1">
        <x:v>43313.5939296643</x:v>
      </x:c>
      <x:c r="C600" s="6">
        <x:v>9.97334207</x:v>
      </x:c>
      <x:c r="D600" s="14" t="s">
        <x:v>77</x:v>
      </x:c>
      <x:c r="E600" s="15">
        <x:v>43278.4145993056</x:v>
      </x:c>
      <x:c r="F600" t="s">
        <x:v>82</x:v>
      </x:c>
      <x:c r="G600" s="6">
        <x:v>232.879226415177</x:v>
      </x:c>
      <x:c r="H600" t="s">
        <x:v>83</x:v>
      </x:c>
      <x:c r="I600" s="6">
        <x:v>27.2986793711375</x:v>
      </x:c>
      <x:c r="J600" t="s">
        <x:v>78</x:v>
      </x:c>
      <x:c r="K600" s="6">
        <x:v>1027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21.523</x:v>
      </x:c>
      <x:c r="R600" s="8">
        <x:v>113908.176808914</x:v>
      </x:c>
      <x:c r="S600" s="12">
        <x:v>272145.106946904</x:v>
      </x:c>
      <x:c r="T600" s="12">
        <x:v>57.5574474756351</x:v>
      </x:c>
      <x:c r="U600" s="12">
        <x:v>49.2</x:v>
      </x:c>
      <x:c r="V600" s="12">
        <x:f>NA()</x:f>
      </x:c>
    </x:row>
    <x:row r="601">
      <x:c r="A601">
        <x:v>1991122</x:v>
      </x:c>
      <x:c r="B601" s="1">
        <x:v>43313.5939413542</x:v>
      </x:c>
      <x:c r="C601" s="6">
        <x:v>9.99017365833333</x:v>
      </x:c>
      <x:c r="D601" s="14" t="s">
        <x:v>77</x:v>
      </x:c>
      <x:c r="E601" s="15">
        <x:v>43278.4145993056</x:v>
      </x:c>
      <x:c r="F601" t="s">
        <x:v>82</x:v>
      </x:c>
      <x:c r="G601" s="6">
        <x:v>232.95936085034</x:v>
      </x:c>
      <x:c r="H601" t="s">
        <x:v>83</x:v>
      </x:c>
      <x:c r="I601" s="6">
        <x:v>27.2925706595306</x:v>
      </x:c>
      <x:c r="J601" t="s">
        <x:v>78</x:v>
      </x:c>
      <x:c r="K601" s="6">
        <x:v>1027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21.521</x:v>
      </x:c>
      <x:c r="R601" s="8">
        <x:v>113901.794326279</x:v>
      </x:c>
      <x:c r="S601" s="12">
        <x:v>272147.540948181</x:v>
      </x:c>
      <x:c r="T601" s="12">
        <x:v>57.5574474756351</x:v>
      </x:c>
      <x:c r="U601" s="12">
        <x:v>49.2</x:v>
      </x:c>
      <x:c r="V601" s="12">
        <x:f>NA()</x:f>
      </x:c>
    </x:row>
    <x:row r="602">
      <x:c r="A602">
        <x:v>1991132</x:v>
      </x:c>
      <x:c r="B602" s="1">
        <x:v>43313.5939530903</x:v>
      </x:c>
      <x:c r="C602" s="6">
        <x:v>10.0070539233333</x:v>
      </x:c>
      <x:c r="D602" s="14" t="s">
        <x:v>77</x:v>
      </x:c>
      <x:c r="E602" s="15">
        <x:v>43278.4145993056</x:v>
      </x:c>
      <x:c r="F602" t="s">
        <x:v>82</x:v>
      </x:c>
      <x:c r="G602" s="6">
        <x:v>232.858727854945</x:v>
      </x:c>
      <x:c r="H602" t="s">
        <x:v>83</x:v>
      </x:c>
      <x:c r="I602" s="6">
        <x:v>27.2986793711375</x:v>
      </x:c>
      <x:c r="J602" t="s">
        <x:v>78</x:v>
      </x:c>
      <x:c r="K602" s="6">
        <x:v>1027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21.524</x:v>
      </x:c>
      <x:c r="R602" s="8">
        <x:v>113911.143622929</x:v>
      </x:c>
      <x:c r="S602" s="12">
        <x:v>272146.605551624</x:v>
      </x:c>
      <x:c r="T602" s="12">
        <x:v>57.5574474756351</x:v>
      </x:c>
      <x:c r="U602" s="12">
        <x:v>49.2</x:v>
      </x:c>
      <x:c r="V602" s="12">
        <x:f>NA()</x:f>
      </x:c>
    </x:row>
    <x:row r="603">
      <x:c r="A603">
        <x:v>1991141</x:v>
      </x:c>
      <x:c r="B603" s="1">
        <x:v>43313.5939642014</x:v>
      </x:c>
      <x:c r="C603" s="6">
        <x:v>10.023091865</x:v>
      </x:c>
      <x:c r="D603" s="14" t="s">
        <x:v>77</x:v>
      </x:c>
      <x:c r="E603" s="15">
        <x:v>43278.4145993056</x:v>
      </x:c>
      <x:c r="F603" t="s">
        <x:v>82</x:v>
      </x:c>
      <x:c r="G603" s="6">
        <x:v>232.858727854945</x:v>
      </x:c>
      <x:c r="H603" t="s">
        <x:v>83</x:v>
      </x:c>
      <x:c r="I603" s="6">
        <x:v>27.2986793711375</x:v>
      </x:c>
      <x:c r="J603" t="s">
        <x:v>78</x:v>
      </x:c>
      <x:c r="K603" s="6">
        <x:v>1027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21.524</x:v>
      </x:c>
      <x:c r="R603" s="8">
        <x:v>113901.079256529</x:v>
      </x:c>
      <x:c r="S603" s="12">
        <x:v>272134.320127405</x:v>
      </x:c>
      <x:c r="T603" s="12">
        <x:v>57.5574474756351</x:v>
      </x:c>
      <x:c r="U603" s="12">
        <x:v>49.2</x:v>
      </x:c>
      <x:c r="V603" s="12">
        <x:f>NA()</x:f>
      </x:c>
    </x:row>
    <x:row r="604">
      <x:c r="A604">
        <x:v>1991152</x:v>
      </x:c>
      <x:c r="B604" s="1">
        <x:v>43313.5939758912</x:v>
      </x:c>
      <x:c r="C604" s="6">
        <x:v>10.0399199866667</x:v>
      </x:c>
      <x:c r="D604" s="14" t="s">
        <x:v>77</x:v>
      </x:c>
      <x:c r="E604" s="15">
        <x:v>43278.4145993056</x:v>
      </x:c>
      <x:c r="F604" t="s">
        <x:v>82</x:v>
      </x:c>
      <x:c r="G604" s="6">
        <x:v>232.897848199737</x:v>
      </x:c>
      <x:c r="H604" t="s">
        <x:v>83</x:v>
      </x:c>
      <x:c r="I604" s="6">
        <x:v>27.2925706595306</x:v>
      </x:c>
      <x:c r="J604" t="s">
        <x:v>78</x:v>
      </x:c>
      <x:c r="K604" s="6">
        <x:v>1027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21.524</x:v>
      </x:c>
      <x:c r="R604" s="8">
        <x:v>113898.654285892</x:v>
      </x:c>
      <x:c r="S604" s="12">
        <x:v>272133.681259091</x:v>
      </x:c>
      <x:c r="T604" s="12">
        <x:v>57.5574474756351</x:v>
      </x:c>
      <x:c r="U604" s="12">
        <x:v>49.2</x:v>
      </x:c>
      <x:c r="V604" s="12">
        <x:f>NA()</x:f>
      </x:c>
    </x:row>
    <x:row r="605">
      <x:c r="A605">
        <x:v>1991164</x:v>
      </x:c>
      <x:c r="B605" s="1">
        <x:v>43313.5939876157</x:v>
      </x:c>
      <x:c r="C605" s="6">
        <x:v>10.0567841033333</x:v>
      </x:c>
      <x:c r="D605" s="14" t="s">
        <x:v>77</x:v>
      </x:c>
      <x:c r="E605" s="15">
        <x:v>43278.4145993056</x:v>
      </x:c>
      <x:c r="F605" t="s">
        <x:v>82</x:v>
      </x:c>
      <x:c r="G605" s="6">
        <x:v>232.819616760934</x:v>
      </x:c>
      <x:c r="H605" t="s">
        <x:v>83</x:v>
      </x:c>
      <x:c r="I605" s="6">
        <x:v>27.304788093862</x:v>
      </x:c>
      <x:c r="J605" t="s">
        <x:v>78</x:v>
      </x:c>
      <x:c r="K605" s="6">
        <x:v>1027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21.524</x:v>
      </x:c>
      <x:c r="R605" s="8">
        <x:v>113902.357394372</x:v>
      </x:c>
      <x:c r="S605" s="12">
        <x:v>272136.494230038</x:v>
      </x:c>
      <x:c r="T605" s="12">
        <x:v>57.5574474756351</x:v>
      </x:c>
      <x:c r="U605" s="12">
        <x:v>49.2</x:v>
      </x:c>
      <x:c r="V605" s="12">
        <x:f>NA()</x:f>
      </x:c>
    </x:row>
    <x:row r="606">
      <x:c r="A606">
        <x:v>1991175</x:v>
      </x:c>
      <x:c r="B606" s="1">
        <x:v>43313.5939993056</x:v>
      </x:c>
      <x:c r="C606" s="6">
        <x:v>10.0736417433333</x:v>
      </x:c>
      <x:c r="D606" s="14" t="s">
        <x:v>77</x:v>
      </x:c>
      <x:c r="E606" s="15">
        <x:v>43278.4145993056</x:v>
      </x:c>
      <x:c r="F606" t="s">
        <x:v>82</x:v>
      </x:c>
      <x:c r="G606" s="6">
        <x:v>232.799123855343</x:v>
      </x:c>
      <x:c r="H606" t="s">
        <x:v>83</x:v>
      </x:c>
      <x:c r="I606" s="6">
        <x:v>27.304788093862</x:v>
      </x:c>
      <x:c r="J606" t="s">
        <x:v>78</x:v>
      </x:c>
      <x:c r="K606" s="6">
        <x:v>1027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21.525</x:v>
      </x:c>
      <x:c r="R606" s="8">
        <x:v>113898.025908182</x:v>
      </x:c>
      <x:c r="S606" s="12">
        <x:v>272123.889077415</x:v>
      </x:c>
      <x:c r="T606" s="12">
        <x:v>57.5574474756351</x:v>
      </x:c>
      <x:c r="U606" s="12">
        <x:v>49.2</x:v>
      </x:c>
      <x:c r="V606" s="12">
        <x:f>NA()</x:f>
      </x:c>
    </x:row>
    <x:row r="607">
      <x:c r="A607">
        <x:v>1991182</x:v>
      </x:c>
      <x:c r="B607" s="1">
        <x:v>43313.5940104514</x:v>
      </x:c>
      <x:c r="C607" s="6">
        <x:v>10.0896867166667</x:v>
      </x:c>
      <x:c r="D607" s="14" t="s">
        <x:v>77</x:v>
      </x:c>
      <x:c r="E607" s="15">
        <x:v>43278.4145993056</x:v>
      </x:c>
      <x:c r="F607" t="s">
        <x:v>82</x:v>
      </x:c>
      <x:c r="G607" s="6">
        <x:v>232.840111910093</x:v>
      </x:c>
      <x:c r="H607" t="s">
        <x:v>83</x:v>
      </x:c>
      <x:c r="I607" s="6">
        <x:v>27.304788093862</x:v>
      </x:c>
      <x:c r="J607" t="s">
        <x:v>78</x:v>
      </x:c>
      <x:c r="K607" s="6">
        <x:v>1027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21.523</x:v>
      </x:c>
      <x:c r="R607" s="8">
        <x:v>113899.691965347</x:v>
      </x:c>
      <x:c r="S607" s="12">
        <x:v>272133.919600779</x:v>
      </x:c>
      <x:c r="T607" s="12">
        <x:v>57.5574474756351</x:v>
      </x:c>
      <x:c r="U607" s="12">
        <x:v>49.2</x:v>
      </x:c>
      <x:c r="V607" s="12">
        <x:f>NA()</x:f>
      </x:c>
    </x:row>
    <x:row r="608">
      <x:c r="A608">
        <x:v>1991194</x:v>
      </x:c>
      <x:c r="B608" s="1">
        <x:v>43313.5940221412</x:v>
      </x:c>
      <x:c r="C608" s="6">
        <x:v>10.1065196316667</x:v>
      </x:c>
      <x:c r="D608" s="14" t="s">
        <x:v>77</x:v>
      </x:c>
      <x:c r="E608" s="15">
        <x:v>43278.4145993056</x:v>
      </x:c>
      <x:c r="F608" t="s">
        <x:v>82</x:v>
      </x:c>
      <x:c r="G608" s="6">
        <x:v>232.961243102182</x:v>
      </x:c>
      <x:c r="H608" t="s">
        <x:v>83</x:v>
      </x:c>
      <x:c r="I608" s="6">
        <x:v>27.2986793711375</x:v>
      </x:c>
      <x:c r="J608" t="s">
        <x:v>78</x:v>
      </x:c>
      <x:c r="K608" s="6">
        <x:v>1027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21.519</x:v>
      </x:c>
      <x:c r="R608" s="8">
        <x:v>113894.457867423</x:v>
      </x:c>
      <x:c r="S608" s="12">
        <x:v>272133.873986169</x:v>
      </x:c>
      <x:c r="T608" s="12">
        <x:v>57.5574474756351</x:v>
      </x:c>
      <x:c r="U608" s="12">
        <x:v>49.2</x:v>
      </x:c>
      <x:c r="V608" s="12">
        <x:f>NA()</x:f>
      </x:c>
    </x:row>
    <x:row r="609">
      <x:c r="A609">
        <x:v>1991205</x:v>
      </x:c>
      <x:c r="B609" s="1">
        <x:v>43313.594033831</x:v>
      </x:c>
      <x:c r="C609" s="6">
        <x:v>10.1233524916667</x:v>
      </x:c>
      <x:c r="D609" s="14" t="s">
        <x:v>77</x:v>
      </x:c>
      <x:c r="E609" s="15">
        <x:v>43278.4145993056</x:v>
      </x:c>
      <x:c r="F609" t="s">
        <x:v>82</x:v>
      </x:c>
      <x:c r="G609" s="6">
        <x:v>232.799123855343</x:v>
      </x:c>
      <x:c r="H609" t="s">
        <x:v>83</x:v>
      </x:c>
      <x:c r="I609" s="6">
        <x:v>27.304788093862</x:v>
      </x:c>
      <x:c r="J609" t="s">
        <x:v>78</x:v>
      </x:c>
      <x:c r="K609" s="6">
        <x:v>1027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21.525</x:v>
      </x:c>
      <x:c r="R609" s="8">
        <x:v>113903.569208099</x:v>
      </x:c>
      <x:c r="S609" s="12">
        <x:v>272144.390155401</x:v>
      </x:c>
      <x:c r="T609" s="12">
        <x:v>57.5574474756351</x:v>
      </x:c>
      <x:c r="U609" s="12">
        <x:v>49.2</x:v>
      </x:c>
      <x:c r="V609" s="12">
        <x:f>NA()</x:f>
      </x:c>
    </x:row>
    <x:row r="610">
      <x:c r="A610">
        <x:v>1991209</x:v>
      </x:c>
      <x:c r="B610" s="1">
        <x:v>43313.5940455208</x:v>
      </x:c>
      <x:c r="C610" s="6">
        <x:v>10.1402100183333</x:v>
      </x:c>
      <x:c r="D610" s="14" t="s">
        <x:v>77</x:v>
      </x:c>
      <x:c r="E610" s="15">
        <x:v>43278.4145993056</x:v>
      </x:c>
      <x:c r="F610" t="s">
        <x:v>82</x:v>
      </x:c>
      <x:c r="G610" s="6">
        <x:v>232.838231538652</x:v>
      </x:c>
      <x:c r="H610" t="s">
        <x:v>83</x:v>
      </x:c>
      <x:c r="I610" s="6">
        <x:v>27.2986793711375</x:v>
      </x:c>
      <x:c r="J610" t="s">
        <x:v>78</x:v>
      </x:c>
      <x:c r="K610" s="6">
        <x:v>1027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21.525</x:v>
      </x:c>
      <x:c r="R610" s="8">
        <x:v>113893.267503414</x:v>
      </x:c>
      <x:c r="S610" s="12">
        <x:v>272134.871960156</x:v>
      </x:c>
      <x:c r="T610" s="12">
        <x:v>57.5574474756351</x:v>
      </x:c>
      <x:c r="U610" s="12">
        <x:v>49.2</x:v>
      </x:c>
      <x:c r="V610" s="12">
        <x:f>NA()</x:f>
      </x:c>
    </x:row>
    <x:row r="611">
      <x:c r="A611">
        <x:v>1991220</x:v>
      </x:c>
      <x:c r="B611" s="1">
        <x:v>43313.5940572917</x:v>
      </x:c>
      <x:c r="C611" s="6">
        <x:v>10.1571233716667</x:v>
      </x:c>
      <x:c r="D611" s="14" t="s">
        <x:v>77</x:v>
      </x:c>
      <x:c r="E611" s="15">
        <x:v>43278.4145993056</x:v>
      </x:c>
      <x:c r="F611" t="s">
        <x:v>82</x:v>
      </x:c>
      <x:c r="G611" s="6">
        <x:v>232.901610822318</x:v>
      </x:c>
      <x:c r="H611" t="s">
        <x:v>83</x:v>
      </x:c>
      <x:c r="I611" s="6">
        <x:v>27.304788093862</x:v>
      </x:c>
      <x:c r="J611" t="s">
        <x:v>78</x:v>
      </x:c>
      <x:c r="K611" s="6">
        <x:v>1027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21.52</x:v>
      </x:c>
      <x:c r="R611" s="8">
        <x:v>113895.910070604</x:v>
      </x:c>
      <x:c r="S611" s="12">
        <x:v>272131.542222964</x:v>
      </x:c>
      <x:c r="T611" s="12">
        <x:v>57.5574474756351</x:v>
      </x:c>
      <x:c r="U611" s="12">
        <x:v>49.2</x:v>
      </x:c>
      <x:c r="V611" s="12">
        <x:f>NA()</x:f>
      </x:c>
    </x:row>
    <x:row r="612">
      <x:c r="A612">
        <x:v>1991227</x:v>
      </x:c>
      <x:c r="B612" s="1">
        <x:v>43313.5940683681</x:v>
      </x:c>
      <x:c r="C612" s="6">
        <x:v>10.173094345</x:v>
      </x:c>
      <x:c r="D612" s="14" t="s">
        <x:v>77</x:v>
      </x:c>
      <x:c r="E612" s="15">
        <x:v>43278.4145993056</x:v>
      </x:c>
      <x:c r="F612" t="s">
        <x:v>82</x:v>
      </x:c>
      <x:c r="G612" s="6">
        <x:v>232.836355747933</x:v>
      </x:c>
      <x:c r="H612" t="s">
        <x:v>83</x:v>
      </x:c>
      <x:c r="I612" s="6">
        <x:v>27.2925706595306</x:v>
      </x:c>
      <x:c r="J612" t="s">
        <x:v>78</x:v>
      </x:c>
      <x:c r="K612" s="6">
        <x:v>1027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21.527</x:v>
      </x:c>
      <x:c r="R612" s="8">
        <x:v>113890.360623313</x:v>
      </x:c>
      <x:c r="S612" s="12">
        <x:v>272126.709848873</x:v>
      </x:c>
      <x:c r="T612" s="12">
        <x:v>57.5574474756351</x:v>
      </x:c>
      <x:c r="U612" s="12">
        <x:v>49.2</x:v>
      </x:c>
      <x:c r="V612" s="12">
        <x:f>NA()</x:f>
      </x:c>
    </x:row>
    <x:row r="613">
      <x:c r="A613">
        <x:v>1991239</x:v>
      </x:c>
      <x:c r="B613" s="1">
        <x:v>43313.5940800926</x:v>
      </x:c>
      <x:c r="C613" s="6">
        <x:v>10.1899506766667</x:v>
      </x:c>
      <x:c r="D613" s="14" t="s">
        <x:v>77</x:v>
      </x:c>
      <x:c r="E613" s="15">
        <x:v>43278.4145993056</x:v>
      </x:c>
      <x:c r="F613" t="s">
        <x:v>82</x:v>
      </x:c>
      <x:c r="G613" s="6">
        <x:v>232.879226415177</x:v>
      </x:c>
      <x:c r="H613" t="s">
        <x:v>83</x:v>
      </x:c>
      <x:c r="I613" s="6">
        <x:v>27.2986793711375</x:v>
      </x:c>
      <x:c r="J613" t="s">
        <x:v>78</x:v>
      </x:c>
      <x:c r="K613" s="6">
        <x:v>1027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21.523</x:v>
      </x:c>
      <x:c r="R613" s="8">
        <x:v>113888.544732359</x:v>
      </x:c>
      <x:c r="S613" s="12">
        <x:v>272126.067635735</x:v>
      </x:c>
      <x:c r="T613" s="12">
        <x:v>57.5574474756351</x:v>
      </x:c>
      <x:c r="U613" s="12">
        <x:v>49.2</x:v>
      </x:c>
      <x:c r="V613" s="12">
        <x:f>NA()</x:f>
      </x:c>
    </x:row>
    <x:row r="614">
      <x:c r="A614">
        <x:v>1991253</x:v>
      </x:c>
      <x:c r="B614" s="1">
        <x:v>43313.5940917824</x:v>
      </x:c>
      <x:c r="C614" s="6">
        <x:v>10.2068287583333</x:v>
      </x:c>
      <x:c r="D614" s="14" t="s">
        <x:v>77</x:v>
      </x:c>
      <x:c r="E614" s="15">
        <x:v>43278.4145993056</x:v>
      </x:c>
      <x:c r="F614" t="s">
        <x:v>82</x:v>
      </x:c>
      <x:c r="G614" s="6">
        <x:v>232.817737465965</x:v>
      </x:c>
      <x:c r="H614" t="s">
        <x:v>83</x:v>
      </x:c>
      <x:c r="I614" s="6">
        <x:v>27.2986793711375</x:v>
      </x:c>
      <x:c r="J614" t="s">
        <x:v>78</x:v>
      </x:c>
      <x:c r="K614" s="6">
        <x:v>1027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21.526</x:v>
      </x:c>
      <x:c r="R614" s="8">
        <x:v>113898.034760433</x:v>
      </x:c>
      <x:c r="S614" s="12">
        <x:v>272128.558539238</x:v>
      </x:c>
      <x:c r="T614" s="12">
        <x:v>57.5574474756351</x:v>
      </x:c>
      <x:c r="U614" s="12">
        <x:v>49.2</x:v>
      </x:c>
      <x:c r="V614" s="12">
        <x:f>NA()</x:f>
      </x:c>
    </x:row>
    <x:row r="615">
      <x:c r="A615">
        <x:v>1991263</x:v>
      </x:c>
      <x:c r="B615" s="1">
        <x:v>43313.5941035069</x:v>
      </x:c>
      <x:c r="C615" s="6">
        <x:v>10.22368514</x:v>
      </x:c>
      <x:c r="D615" s="14" t="s">
        <x:v>77</x:v>
      </x:c>
      <x:c r="E615" s="15">
        <x:v>43278.4145993056</x:v>
      </x:c>
      <x:c r="F615" t="s">
        <x:v>82</x:v>
      </x:c>
      <x:c r="G615" s="6">
        <x:v>232.877348471937</x:v>
      </x:c>
      <x:c r="H615" t="s">
        <x:v>83</x:v>
      </x:c>
      <x:c r="I615" s="6">
        <x:v>27.2925706595306</x:v>
      </x:c>
      <x:c r="J615" t="s">
        <x:v>78</x:v>
      </x:c>
      <x:c r="K615" s="6">
        <x:v>1027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21.525</x:v>
      </x:c>
      <x:c r="R615" s="8">
        <x:v>113896.541062471</x:v>
      </x:c>
      <x:c r="S615" s="12">
        <x:v>272136.807937511</x:v>
      </x:c>
      <x:c r="T615" s="12">
        <x:v>57.5574474756351</x:v>
      </x:c>
      <x:c r="U615" s="12">
        <x:v>49.2</x:v>
      </x:c>
      <x:c r="V615" s="12">
        <x:f>NA()</x:f>
      </x:c>
    </x:row>
    <x:row r="616">
      <x:c r="A616">
        <x:v>1991275</x:v>
      </x:c>
      <x:c r="B616" s="1">
        <x:v>43313.5941151968</x:v>
      </x:c>
      <x:c r="C616" s="6">
        <x:v>10.2405110833333</x:v>
      </x:c>
      <x:c r="D616" s="14" t="s">
        <x:v>77</x:v>
      </x:c>
      <x:c r="E616" s="15">
        <x:v>43278.4145993056</x:v>
      </x:c>
      <x:c r="F616" t="s">
        <x:v>82</x:v>
      </x:c>
      <x:c r="G616" s="6">
        <x:v>232.897848199737</x:v>
      </x:c>
      <x:c r="H616" t="s">
        <x:v>83</x:v>
      </x:c>
      <x:c r="I616" s="6">
        <x:v>27.2925706595306</x:v>
      </x:c>
      <x:c r="J616" t="s">
        <x:v>78</x:v>
      </x:c>
      <x:c r="K616" s="6">
        <x:v>1027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21.524</x:v>
      </x:c>
      <x:c r="R616" s="8">
        <x:v>113895.533780402</x:v>
      </x:c>
      <x:c r="S616" s="12">
        <x:v>272125.86810029</x:v>
      </x:c>
      <x:c r="T616" s="12">
        <x:v>57.5574474756351</x:v>
      </x:c>
      <x:c r="U616" s="12">
        <x:v>49.2</x:v>
      </x:c>
      <x:c r="V616" s="12">
        <x:f>NA()</x:f>
      </x:c>
    </x:row>
    <x:row r="617">
      <x:c r="A617">
        <x:v>1991277</x:v>
      </x:c>
      <x:c r="B617" s="1">
        <x:v>43313.5941263079</x:v>
      </x:c>
      <x:c r="C617" s="6">
        <x:v>10.2565135466667</x:v>
      </x:c>
      <x:c r="D617" s="14" t="s">
        <x:v>77</x:v>
      </x:c>
      <x:c r="E617" s="15">
        <x:v>43278.4145993056</x:v>
      </x:c>
      <x:c r="F617" t="s">
        <x:v>82</x:v>
      </x:c>
      <x:c r="G617" s="6">
        <x:v>232.856850988113</x:v>
      </x:c>
      <x:c r="H617" t="s">
        <x:v>83</x:v>
      </x:c>
      <x:c r="I617" s="6">
        <x:v>27.2925706595306</x:v>
      </x:c>
      <x:c r="J617" t="s">
        <x:v>78</x:v>
      </x:c>
      <x:c r="K617" s="6">
        <x:v>1027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21.526</x:v>
      </x:c>
      <x:c r="R617" s="8">
        <x:v>113892.842865022</x:v>
      </x:c>
      <x:c r="S617" s="12">
        <x:v>272118.60969078</x:v>
      </x:c>
      <x:c r="T617" s="12">
        <x:v>57.5574474756351</x:v>
      </x:c>
      <x:c r="U617" s="12">
        <x:v>49.2</x:v>
      </x:c>
      <x:c r="V617" s="12">
        <x:f>NA()</x:f>
      </x:c>
    </x:row>
    <x:row r="618">
      <x:c r="A618">
        <x:v>1991287</x:v>
      </x:c>
      <x:c r="B618" s="1">
        <x:v>43313.5941379977</x:v>
      </x:c>
      <x:c r="C618" s="6">
        <x:v>10.2733662916667</x:v>
      </x:c>
      <x:c r="D618" s="14" t="s">
        <x:v>77</x:v>
      </x:c>
      <x:c r="E618" s="15">
        <x:v>43278.4145993056</x:v>
      </x:c>
      <x:c r="F618" t="s">
        <x:v>82</x:v>
      </x:c>
      <x:c r="G618" s="6">
        <x:v>232.858727854945</x:v>
      </x:c>
      <x:c r="H618" t="s">
        <x:v>83</x:v>
      </x:c>
      <x:c r="I618" s="6">
        <x:v>27.2986793711375</x:v>
      </x:c>
      <x:c r="J618" t="s">
        <x:v>78</x:v>
      </x:c>
      <x:c r="K618" s="6">
        <x:v>1027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21.524</x:v>
      </x:c>
      <x:c r="R618" s="8">
        <x:v>113896.967823157</x:v>
      </x:c>
      <x:c r="S618" s="12">
        <x:v>272131.647296647</x:v>
      </x:c>
      <x:c r="T618" s="12">
        <x:v>57.5574474756351</x:v>
      </x:c>
      <x:c r="U618" s="12">
        <x:v>49.2</x:v>
      </x:c>
      <x:c r="V618" s="12">
        <x:f>NA()</x:f>
      </x:c>
    </x:row>
    <x:row r="619">
      <x:c r="A619">
        <x:v>1991304</x:v>
      </x:c>
      <x:c r="B619" s="1">
        <x:v>43313.5941497338</x:v>
      </x:c>
      <x:c r="C619" s="6">
        <x:v>10.290237495</x:v>
      </x:c>
      <x:c r="D619" s="14" t="s">
        <x:v>77</x:v>
      </x:c>
      <x:c r="E619" s="15">
        <x:v>43278.4145993056</x:v>
      </x:c>
      <x:c r="F619" t="s">
        <x:v>82</x:v>
      </x:c>
      <x:c r="G619" s="6">
        <x:v>232.797245636549</x:v>
      </x:c>
      <x:c r="H619" t="s">
        <x:v>83</x:v>
      </x:c>
      <x:c r="I619" s="6">
        <x:v>27.2986793711375</x:v>
      </x:c>
      <x:c r="J619" t="s">
        <x:v>78</x:v>
      </x:c>
      <x:c r="K619" s="6">
        <x:v>1027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21.527</x:v>
      </x:c>
      <x:c r="R619" s="8">
        <x:v>113893.133393244</x:v>
      </x:c>
      <x:c r="S619" s="12">
        <x:v>272137.435327431</x:v>
      </x:c>
      <x:c r="T619" s="12">
        <x:v>57.5574474756351</x:v>
      </x:c>
      <x:c r="U619" s="12">
        <x:v>49.2</x:v>
      </x:c>
      <x:c r="V619" s="12">
        <x:f>NA()</x:f>
      </x:c>
    </x:row>
    <x:row r="620">
      <x:c r="A620">
        <x:v>1991312</x:v>
      </x:c>
      <x:c r="B620" s="1">
        <x:v>43313.5941614236</x:v>
      </x:c>
      <x:c r="C620" s="6">
        <x:v>10.3070800516667</x:v>
      </x:c>
      <x:c r="D620" s="14" t="s">
        <x:v>77</x:v>
      </x:c>
      <x:c r="E620" s="15">
        <x:v>43278.4145993056</x:v>
      </x:c>
      <x:c r="F620" t="s">
        <x:v>82</x:v>
      </x:c>
      <x:c r="G620" s="6">
        <x:v>232.858727854945</x:v>
      </x:c>
      <x:c r="H620" t="s">
        <x:v>83</x:v>
      </x:c>
      <x:c r="I620" s="6">
        <x:v>27.2986793711375</x:v>
      </x:c>
      <x:c r="J620" t="s">
        <x:v>78</x:v>
      </x:c>
      <x:c r="K620" s="6">
        <x:v>1027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21.524</x:v>
      </x:c>
      <x:c r="R620" s="8">
        <x:v>113899.871402749</x:v>
      </x:c>
      <x:c r="S620" s="12">
        <x:v>272138.965228483</x:v>
      </x:c>
      <x:c r="T620" s="12">
        <x:v>57.5574474756351</x:v>
      </x:c>
      <x:c r="U620" s="12">
        <x:v>49.2</x:v>
      </x:c>
      <x:c r="V620" s="12">
        <x:f>NA()</x:f>
      </x:c>
    </x:row>
    <x:row r="621">
      <x:c r="A621">
        <x:v>1991319</x:v>
      </x:c>
      <x:c r="B621" s="1">
        <x:v>43313.5941725347</x:v>
      </x:c>
      <x:c r="C621" s="6">
        <x:v>10.3230938533333</x:v>
      </x:c>
      <x:c r="D621" s="14" t="s">
        <x:v>77</x:v>
      </x:c>
      <x:c r="E621" s="15">
        <x:v>43278.4145993056</x:v>
      </x:c>
      <x:c r="F621" t="s">
        <x:v>82</x:v>
      </x:c>
      <x:c r="G621" s="6">
        <x:v>232.838231538652</x:v>
      </x:c>
      <x:c r="H621" t="s">
        <x:v>83</x:v>
      </x:c>
      <x:c r="I621" s="6">
        <x:v>27.2986793711375</x:v>
      </x:c>
      <x:c r="J621" t="s">
        <x:v>78</x:v>
      </x:c>
      <x:c r="K621" s="6">
        <x:v>1027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21.525</x:v>
      </x:c>
      <x:c r="R621" s="8">
        <x:v>113891.390244161</x:v>
      </x:c>
      <x:c r="S621" s="12">
        <x:v>272128.973189286</x:v>
      </x:c>
      <x:c r="T621" s="12">
        <x:v>57.5574474756351</x:v>
      </x:c>
      <x:c r="U621" s="12">
        <x:v>49.2</x:v>
      </x:c>
      <x:c r="V621" s="12">
        <x:f>NA()</x:f>
      </x:c>
    </x:row>
    <x:row r="622">
      <x:c r="A622">
        <x:v>1991328</x:v>
      </x:c>
      <x:c r="B622" s="1">
        <x:v>43313.5941842245</x:v>
      </x:c>
      <x:c r="C622" s="6">
        <x:v>10.3399407966667</x:v>
      </x:c>
      <x:c r="D622" s="14" t="s">
        <x:v>77</x:v>
      </x:c>
      <x:c r="E622" s="15">
        <x:v>43278.4145993056</x:v>
      </x:c>
      <x:c r="F622" t="s">
        <x:v>82</x:v>
      </x:c>
      <x:c r="G622" s="6">
        <x:v>232.858727854945</x:v>
      </x:c>
      <x:c r="H622" t="s">
        <x:v>83</x:v>
      </x:c>
      <x:c r="I622" s="6">
        <x:v>27.2986793711375</x:v>
      </x:c>
      <x:c r="J622" t="s">
        <x:v>78</x:v>
      </x:c>
      <x:c r="K622" s="6">
        <x:v>1027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21.524</x:v>
      </x:c>
      <x:c r="R622" s="8">
        <x:v>113891.22828965</x:v>
      </x:c>
      <x:c r="S622" s="12">
        <x:v>272132.59479642</x:v>
      </x:c>
      <x:c r="T622" s="12">
        <x:v>57.5574474756351</x:v>
      </x:c>
      <x:c r="U622" s="12">
        <x:v>49.2</x:v>
      </x:c>
      <x:c r="V622" s="12">
        <x:f>NA()</x:f>
      </x:c>
    </x:row>
    <x:row r="623">
      <x:c r="A623">
        <x:v>1991344</x:v>
      </x:c>
      <x:c r="B623" s="1">
        <x:v>43313.5941959144</x:v>
      </x:c>
      <x:c r="C623" s="6">
        <x:v>10.3567542983333</x:v>
      </x:c>
      <x:c r="D623" s="14" t="s">
        <x:v>77</x:v>
      </x:c>
      <x:c r="E623" s="15">
        <x:v>43278.4145993056</x:v>
      </x:c>
      <x:c r="F623" t="s">
        <x:v>82</x:v>
      </x:c>
      <x:c r="G623" s="6">
        <x:v>232.92211494909</x:v>
      </x:c>
      <x:c r="H623" t="s">
        <x:v>83</x:v>
      </x:c>
      <x:c r="I623" s="6">
        <x:v>27.304788093862</x:v>
      </x:c>
      <x:c r="J623" t="s">
        <x:v>78</x:v>
      </x:c>
      <x:c r="K623" s="6">
        <x:v>1027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21.519</x:v>
      </x:c>
      <x:c r="R623" s="8">
        <x:v>113891.885496789</x:v>
      </x:c>
      <x:c r="S623" s="12">
        <x:v>272134.447526054</x:v>
      </x:c>
      <x:c r="T623" s="12">
        <x:v>57.5574474756351</x:v>
      </x:c>
      <x:c r="U623" s="12">
        <x:v>49.2</x:v>
      </x:c>
      <x:c r="V623" s="12">
        <x:f>NA()</x:f>
      </x:c>
    </x:row>
    <x:row r="624">
      <x:c r="A624">
        <x:v>1991353</x:v>
      </x:c>
      <x:c r="B624" s="1">
        <x:v>43313.5942076042</x:v>
      </x:c>
      <x:c r="C624" s="6">
        <x:v>10.3735738666667</x:v>
      </x:c>
      <x:c r="D624" s="14" t="s">
        <x:v>77</x:v>
      </x:c>
      <x:c r="E624" s="15">
        <x:v>43278.4145993056</x:v>
      </x:c>
      <x:c r="F624" t="s">
        <x:v>82</x:v>
      </x:c>
      <x:c r="G624" s="6">
        <x:v>232.981752887124</x:v>
      </x:c>
      <x:c r="H624" t="s">
        <x:v>83</x:v>
      </x:c>
      <x:c r="I624" s="6">
        <x:v>27.2986793711375</x:v>
      </x:c>
      <x:c r="J624" t="s">
        <x:v>78</x:v>
      </x:c>
      <x:c r="K624" s="6">
        <x:v>1027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21.518</x:v>
      </x:c>
      <x:c r="R624" s="8">
        <x:v>113880.191968777</x:v>
      </x:c>
      <x:c r="S624" s="12">
        <x:v>272132.877864174</x:v>
      </x:c>
      <x:c r="T624" s="12">
        <x:v>57.5574474756351</x:v>
      </x:c>
      <x:c r="U624" s="12">
        <x:v>49.2</x:v>
      </x:c>
      <x:c r="V624" s="12">
        <x:f>NA()</x:f>
      </x:c>
    </x:row>
    <x:row r="625">
      <x:c r="A625">
        <x:v>1991363</x:v>
      </x:c>
      <x:c r="B625" s="1">
        <x:v>43313.5942193287</x:v>
      </x:c>
      <x:c r="C625" s="6">
        <x:v>10.39045714</x:v>
      </x:c>
      <x:c r="D625" s="14" t="s">
        <x:v>77</x:v>
      </x:c>
      <x:c r="E625" s="15">
        <x:v>43278.4145993056</x:v>
      </x:c>
      <x:c r="F625" t="s">
        <x:v>82</x:v>
      </x:c>
      <x:c r="G625" s="6">
        <x:v>232.901610822318</x:v>
      </x:c>
      <x:c r="H625" t="s">
        <x:v>83</x:v>
      </x:c>
      <x:c r="I625" s="6">
        <x:v>27.304788093862</x:v>
      </x:c>
      <x:c r="J625" t="s">
        <x:v>78</x:v>
      </x:c>
      <x:c r="K625" s="6">
        <x:v>1027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21.52</x:v>
      </x:c>
      <x:c r="R625" s="8">
        <x:v>113887.715805905</x:v>
      </x:c>
      <x:c r="S625" s="12">
        <x:v>272128.356215752</x:v>
      </x:c>
      <x:c r="T625" s="12">
        <x:v>57.5574474756351</x:v>
      </x:c>
      <x:c r="U625" s="12">
        <x:v>49.2</x:v>
      </x:c>
      <x:c r="V625" s="12">
        <x:f>NA()</x:f>
      </x:c>
    </x:row>
    <x:row r="626">
      <x:c r="A626">
        <x:v>1991373</x:v>
      </x:c>
      <x:c r="B626" s="1">
        <x:v>43313.5942304745</x:v>
      </x:c>
      <x:c r="C626" s="6">
        <x:v>10.4065044966667</x:v>
      </x:c>
      <x:c r="D626" s="14" t="s">
        <x:v>77</x:v>
      </x:c>
      <x:c r="E626" s="15">
        <x:v>43278.4145993056</x:v>
      </x:c>
      <x:c r="F626" t="s">
        <x:v>82</x:v>
      </x:c>
      <x:c r="G626" s="6">
        <x:v>232.838231538652</x:v>
      </x:c>
      <x:c r="H626" t="s">
        <x:v>83</x:v>
      </x:c>
      <x:c r="I626" s="6">
        <x:v>27.2986793711375</x:v>
      </x:c>
      <x:c r="J626" t="s">
        <x:v>78</x:v>
      </x:c>
      <x:c r="K626" s="6">
        <x:v>1027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21.525</x:v>
      </x:c>
      <x:c r="R626" s="8">
        <x:v>113876.539702687</x:v>
      </x:c>
      <x:c r="S626" s="12">
        <x:v>272127.928822425</x:v>
      </x:c>
      <x:c r="T626" s="12">
        <x:v>57.5574474756351</x:v>
      </x:c>
      <x:c r="U626" s="12">
        <x:v>49.2</x:v>
      </x:c>
      <x:c r="V626" s="12">
        <x:f>NA()</x:f>
      </x:c>
    </x:row>
    <x:row r="627">
      <x:c r="A627">
        <x:v>1991382</x:v>
      </x:c>
      <x:c r="B627" s="1">
        <x:v>43313.5942422106</x:v>
      </x:c>
      <x:c r="C627" s="6">
        <x:v>10.4234005066667</x:v>
      </x:c>
      <x:c r="D627" s="14" t="s">
        <x:v>77</x:v>
      </x:c>
      <x:c r="E627" s="15">
        <x:v>43278.4145993056</x:v>
      </x:c>
      <x:c r="F627" t="s">
        <x:v>82</x:v>
      </x:c>
      <x:c r="G627" s="6">
        <x:v>232.899727219683</x:v>
      </x:c>
      <x:c r="H627" t="s">
        <x:v>83</x:v>
      </x:c>
      <x:c r="I627" s="6">
        <x:v>27.2986793711375</x:v>
      </x:c>
      <x:c r="J627" t="s">
        <x:v>78</x:v>
      </x:c>
      <x:c r="K627" s="6">
        <x:v>1027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21.522</x:v>
      </x:c>
      <x:c r="R627" s="8">
        <x:v>113884.050353428</x:v>
      </x:c>
      <x:c r="S627" s="12">
        <x:v>272123.097399108</x:v>
      </x:c>
      <x:c r="T627" s="12">
        <x:v>57.5574474756351</x:v>
      </x:c>
      <x:c r="U627" s="12">
        <x:v>49.2</x:v>
      </x:c>
      <x:c r="V627" s="12">
        <x:f>NA()</x:f>
      </x:c>
    </x:row>
    <x:row r="628">
      <x:c r="A628">
        <x:v>1991391</x:v>
      </x:c>
      <x:c r="B628" s="1">
        <x:v>43313.5942539352</x:v>
      </x:c>
      <x:c r="C628" s="6">
        <x:v>10.4403058116667</x:v>
      </x:c>
      <x:c r="D628" s="14" t="s">
        <x:v>77</x:v>
      </x:c>
      <x:c r="E628" s="15">
        <x:v>43278.4145993056</x:v>
      </x:c>
      <x:c r="F628" t="s">
        <x:v>82</x:v>
      </x:c>
      <x:c r="G628" s="6">
        <x:v>232.95936085034</x:v>
      </x:c>
      <x:c r="H628" t="s">
        <x:v>83</x:v>
      </x:c>
      <x:c r="I628" s="6">
        <x:v>27.2925706595306</x:v>
      </x:c>
      <x:c r="J628" t="s">
        <x:v>78</x:v>
      </x:c>
      <x:c r="K628" s="6">
        <x:v>1027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21.521</x:v>
      </x:c>
      <x:c r="R628" s="8">
        <x:v>113877.084164857</x:v>
      </x:c>
      <x:c r="S628" s="12">
        <x:v>272118.426341139</x:v>
      </x:c>
      <x:c r="T628" s="12">
        <x:v>57.5574474756351</x:v>
      </x:c>
      <x:c r="U628" s="12">
        <x:v>49.2</x:v>
      </x:c>
      <x:c r="V628" s="12">
        <x:f>NA()</x:f>
      </x:c>
    </x:row>
    <x:row r="629">
      <x:c r="A629">
        <x:v>1991403</x:v>
      </x:c>
      <x:c r="B629" s="1">
        <x:v>43313.594265625</x:v>
      </x:c>
      <x:c r="C629" s="6">
        <x:v>10.4571294516667</x:v>
      </x:c>
      <x:c r="D629" s="14" t="s">
        <x:v>77</x:v>
      </x:c>
      <x:c r="E629" s="15">
        <x:v>43278.4145993056</x:v>
      </x:c>
      <x:c r="F629" t="s">
        <x:v>82</x:v>
      </x:c>
      <x:c r="G629" s="6">
        <x:v>232.879226415177</x:v>
      </x:c>
      <x:c r="H629" t="s">
        <x:v>83</x:v>
      </x:c>
      <x:c r="I629" s="6">
        <x:v>27.2986793711375</x:v>
      </x:c>
      <x:c r="J629" t="s">
        <x:v>78</x:v>
      </x:c>
      <x:c r="K629" s="6">
        <x:v>1027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21.523</x:v>
      </x:c>
      <x:c r="R629" s="8">
        <x:v>113869.23565316</x:v>
      </x:c>
      <x:c r="S629" s="12">
        <x:v>272122.897539063</x:v>
      </x:c>
      <x:c r="T629" s="12">
        <x:v>57.5574474756351</x:v>
      </x:c>
      <x:c r="U629" s="12">
        <x:v>49.2</x:v>
      </x:c>
      <x:c r="V629" s="12">
        <x:f>NA()</x:f>
      </x:c>
    </x:row>
    <x:row r="630">
      <x:c r="A630">
        <x:v>1991413</x:v>
      </x:c>
      <x:c r="B630" s="1">
        <x:v>43313.5942767361</x:v>
      </x:c>
      <x:c r="C630" s="6">
        <x:v>10.4731404983333</x:v>
      </x:c>
      <x:c r="D630" s="14" t="s">
        <x:v>77</x:v>
      </x:c>
      <x:c r="E630" s="15">
        <x:v>43278.4145993056</x:v>
      </x:c>
      <x:c r="F630" t="s">
        <x:v>82</x:v>
      </x:c>
      <x:c r="G630" s="6">
        <x:v>232.920230268796</x:v>
      </x:c>
      <x:c r="H630" t="s">
        <x:v>83</x:v>
      </x:c>
      <x:c r="I630" s="6">
        <x:v>27.2986793711375</x:v>
      </x:c>
      <x:c r="J630" t="s">
        <x:v>78</x:v>
      </x:c>
      <x:c r="K630" s="6">
        <x:v>1027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21.521</x:v>
      </x:c>
      <x:c r="R630" s="8">
        <x:v>113875.201349377</x:v>
      </x:c>
      <x:c r="S630" s="12">
        <x:v>272115.346063717</x:v>
      </x:c>
      <x:c r="T630" s="12">
        <x:v>57.5574474756351</x:v>
      </x:c>
      <x:c r="U630" s="12">
        <x:v>49.2</x:v>
      </x:c>
      <x:c r="V630" s="12">
        <x:f>NA()</x:f>
      </x:c>
    </x:row>
    <x:row r="631">
      <x:c r="A631">
        <x:v>1991421</x:v>
      </x:c>
      <x:c r="B631" s="1">
        <x:v>43313.5942884606</x:v>
      </x:c>
      <x:c r="C631" s="6">
        <x:v>10.4900195916667</x:v>
      </x:c>
      <x:c r="D631" s="14" t="s">
        <x:v>77</x:v>
      </x:c>
      <x:c r="E631" s="15">
        <x:v>43278.4145993056</x:v>
      </x:c>
      <x:c r="F631" t="s">
        <x:v>82</x:v>
      </x:c>
      <x:c r="G631" s="6">
        <x:v>232.899727219683</x:v>
      </x:c>
      <x:c r="H631" t="s">
        <x:v>83</x:v>
      </x:c>
      <x:c r="I631" s="6">
        <x:v>27.2986793711375</x:v>
      </x:c>
      <x:c r="J631" t="s">
        <x:v>78</x:v>
      </x:c>
      <x:c r="K631" s="6">
        <x:v>1027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21.522</x:v>
      </x:c>
      <x:c r="R631" s="8">
        <x:v>113879.042859224</x:v>
      </x:c>
      <x:c r="S631" s="12">
        <x:v>272109.076234823</x:v>
      </x:c>
      <x:c r="T631" s="12">
        <x:v>57.5574474756351</x:v>
      </x:c>
      <x:c r="U631" s="12">
        <x:v>49.2</x:v>
      </x:c>
      <x:c r="V631" s="12">
        <x:f>NA()</x:f>
      </x:c>
    </x:row>
    <x:row r="632">
      <x:c r="A632">
        <x:v>1991434</x:v>
      </x:c>
      <x:c r="B632" s="1">
        <x:v>43313.5943001505</x:v>
      </x:c>
      <x:c r="C632" s="6">
        <x:v>10.5068536916667</x:v>
      </x:c>
      <x:c r="D632" s="14" t="s">
        <x:v>77</x:v>
      </x:c>
      <x:c r="E632" s="15">
        <x:v>43278.4145993056</x:v>
      </x:c>
      <x:c r="F632" t="s">
        <x:v>82</x:v>
      </x:c>
      <x:c r="G632" s="6">
        <x:v>232.858727854945</x:v>
      </x:c>
      <x:c r="H632" t="s">
        <x:v>83</x:v>
      </x:c>
      <x:c r="I632" s="6">
        <x:v>27.2986793711375</x:v>
      </x:c>
      <x:c r="J632" t="s">
        <x:v>78</x:v>
      </x:c>
      <x:c r="K632" s="6">
        <x:v>1027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21.524</x:v>
      </x:c>
      <x:c r="R632" s="8">
        <x:v>113878.78355852</x:v>
      </x:c>
      <x:c r="S632" s="12">
        <x:v>272122.831584194</x:v>
      </x:c>
      <x:c r="T632" s="12">
        <x:v>57.5574474756351</x:v>
      </x:c>
      <x:c r="U632" s="12">
        <x:v>49.2</x:v>
      </x:c>
      <x:c r="V632" s="12">
        <x:f>NA()</x:f>
      </x:c>
    </x:row>
    <x:row r="633">
      <x:c r="A633">
        <x:v>1991442</x:v>
      </x:c>
      <x:c r="B633" s="1">
        <x:v>43313.5943118403</x:v>
      </x:c>
      <x:c r="C633" s="6">
        <x:v>10.52367694</x:v>
      </x:c>
      <x:c r="D633" s="14" t="s">
        <x:v>77</x:v>
      </x:c>
      <x:c r="E633" s="15">
        <x:v>43278.4145993056</x:v>
      </x:c>
      <x:c r="F633" t="s">
        <x:v>82</x:v>
      </x:c>
      <x:c r="G633" s="6">
        <x:v>232.860609303154</x:v>
      </x:c>
      <x:c r="H633" t="s">
        <x:v>83</x:v>
      </x:c>
      <x:c r="I633" s="6">
        <x:v>27.304788093862</x:v>
      </x:c>
      <x:c r="J633" t="s">
        <x:v>78</x:v>
      </x:c>
      <x:c r="K633" s="6">
        <x:v>1027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21.522</x:v>
      </x:c>
      <x:c r="R633" s="8">
        <x:v>113872.031503822</x:v>
      </x:c>
      <x:c r="S633" s="12">
        <x:v>272114.052208944</x:v>
      </x:c>
      <x:c r="T633" s="12">
        <x:v>57.5574474756351</x:v>
      </x:c>
      <x:c r="U633" s="12">
        <x:v>49.2</x:v>
      </x:c>
      <x:c r="V633" s="12">
        <x:f>NA()</x:f>
      </x:c>
    </x:row>
    <x:row r="634">
      <x:c r="A634">
        <x:v>1991450</x:v>
      </x:c>
      <x:c r="B634" s="1">
        <x:v>43313.5943229514</x:v>
      </x:c>
      <x:c r="C634" s="6">
        <x:v>10.5396917816667</x:v>
      </x:c>
      <x:c r="D634" s="14" t="s">
        <x:v>77</x:v>
      </x:c>
      <x:c r="E634" s="15">
        <x:v>43278.4145993056</x:v>
      </x:c>
      <x:c r="F634" t="s">
        <x:v>82</x:v>
      </x:c>
      <x:c r="G634" s="6">
        <x:v>232.961243102182</x:v>
      </x:c>
      <x:c r="H634" t="s">
        <x:v>83</x:v>
      </x:c>
      <x:c r="I634" s="6">
        <x:v>27.2986793711375</x:v>
      </x:c>
      <x:c r="J634" t="s">
        <x:v>78</x:v>
      </x:c>
      <x:c r="K634" s="6">
        <x:v>1027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21.519</x:v>
      </x:c>
      <x:c r="R634" s="8">
        <x:v>113870.232470781</x:v>
      </x:c>
      <x:c r="S634" s="12">
        <x:v>272114.221615403</x:v>
      </x:c>
      <x:c r="T634" s="12">
        <x:v>57.5574474756351</x:v>
      </x:c>
      <x:c r="U634" s="12">
        <x:v>49.2</x:v>
      </x:c>
      <x:c r="V634" s="12">
        <x:f>NA()</x:f>
      </x:c>
    </x:row>
    <x:row r="635">
      <x:c r="A635">
        <x:v>1991459</x:v>
      </x:c>
      <x:c r="B635" s="1">
        <x:v>43313.5943346875</x:v>
      </x:c>
      <x:c r="C635" s="6">
        <x:v>10.5565867283333</x:v>
      </x:c>
      <x:c r="D635" s="14" t="s">
        <x:v>77</x:v>
      </x:c>
      <x:c r="E635" s="15">
        <x:v>43278.4145993056</x:v>
      </x:c>
      <x:c r="F635" t="s">
        <x:v>82</x:v>
      </x:c>
      <x:c r="G635" s="6">
        <x:v>232.920230268796</x:v>
      </x:c>
      <x:c r="H635" t="s">
        <x:v>83</x:v>
      </x:c>
      <x:c r="I635" s="6">
        <x:v>27.2986793711375</x:v>
      </x:c>
      <x:c r="J635" t="s">
        <x:v>78</x:v>
      </x:c>
      <x:c r="K635" s="6">
        <x:v>1027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21.521</x:v>
      </x:c>
      <x:c r="R635" s="8">
        <x:v>113872.223634253</x:v>
      </x:c>
      <x:c r="S635" s="12">
        <x:v>272115.322768228</x:v>
      </x:c>
      <x:c r="T635" s="12">
        <x:v>57.5574474756351</x:v>
      </x:c>
      <x:c r="U635" s="12">
        <x:v>49.2</x:v>
      </x:c>
      <x:c r="V635" s="12">
        <x:f>NA()</x:f>
      </x:c>
    </x:row>
    <x:row r="636">
      <x:c r="A636">
        <x:v>1991469</x:v>
      </x:c>
      <x:c r="B636" s="1">
        <x:v>43313.594346412</x:v>
      </x:c>
      <x:c r="C636" s="6">
        <x:v>10.5734606616667</x:v>
      </x:c>
      <x:c r="D636" s="14" t="s">
        <x:v>77</x:v>
      </x:c>
      <x:c r="E636" s="15">
        <x:v>43278.4145993056</x:v>
      </x:c>
      <x:c r="F636" t="s">
        <x:v>82</x:v>
      </x:c>
      <x:c r="G636" s="6">
        <x:v>232.819616760934</x:v>
      </x:c>
      <x:c r="H636" t="s">
        <x:v>83</x:v>
      </x:c>
      <x:c r="I636" s="6">
        <x:v>27.304788093862</x:v>
      </x:c>
      <x:c r="J636" t="s">
        <x:v>78</x:v>
      </x:c>
      <x:c r="K636" s="6">
        <x:v>1027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21.524</x:v>
      </x:c>
      <x:c r="R636" s="8">
        <x:v>113873.782768603</x:v>
      </x:c>
      <x:c r="S636" s="12">
        <x:v>272126.922260409</x:v>
      </x:c>
      <x:c r="T636" s="12">
        <x:v>57.5574474756351</x:v>
      </x:c>
      <x:c r="U636" s="12">
        <x:v>49.2</x:v>
      </x:c>
      <x:c r="V636" s="12">
        <x:f>NA()</x:f>
      </x:c>
    </x:row>
    <x:row r="637">
      <x:c r="A637">
        <x:v>1991479</x:v>
      </x:c>
      <x:c r="B637" s="1">
        <x:v>43313.5943580671</x:v>
      </x:c>
      <x:c r="C637" s="6">
        <x:v>10.590278065</x:v>
      </x:c>
      <x:c r="D637" s="14" t="s">
        <x:v>77</x:v>
      </x:c>
      <x:c r="E637" s="15">
        <x:v>43278.4145993056</x:v>
      </x:c>
      <x:c r="F637" t="s">
        <x:v>82</x:v>
      </x:c>
      <x:c r="G637" s="6">
        <x:v>232.881108940451</x:v>
      </x:c>
      <x:c r="H637" t="s">
        <x:v>83</x:v>
      </x:c>
      <x:c r="I637" s="6">
        <x:v>27.304788093862</x:v>
      </x:c>
      <x:c r="J637" t="s">
        <x:v>78</x:v>
      </x:c>
      <x:c r="K637" s="6">
        <x:v>1027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21.521</x:v>
      </x:c>
      <x:c r="R637" s="8">
        <x:v>113876.787325799</x:v>
      </x:c>
      <x:c r="S637" s="12">
        <x:v>272130.425665648</x:v>
      </x:c>
      <x:c r="T637" s="12">
        <x:v>57.5574474756351</x:v>
      </x:c>
      <x:c r="U637" s="12">
        <x:v>49.2</x:v>
      </x:c>
      <x:c r="V637" s="12">
        <x:f>NA()</x:f>
      </x:c>
    </x:row>
    <x:row r="638">
      <x:c r="A638">
        <x:v>1991491</x:v>
      </x:c>
      <x:c r="B638" s="1">
        <x:v>43313.5943697917</x:v>
      </x:c>
      <x:c r="C638" s="6">
        <x:v>10.6071445916667</x:v>
      </x:c>
      <x:c r="D638" s="14" t="s">
        <x:v>77</x:v>
      </x:c>
      <x:c r="E638" s="15">
        <x:v>43278.4145993056</x:v>
      </x:c>
      <x:c r="F638" t="s">
        <x:v>82</x:v>
      </x:c>
      <x:c r="G638" s="6">
        <x:v>232.879226415177</x:v>
      </x:c>
      <x:c r="H638" t="s">
        <x:v>83</x:v>
      </x:c>
      <x:c r="I638" s="6">
        <x:v>27.2986793711375</x:v>
      </x:c>
      <x:c r="J638" t="s">
        <x:v>78</x:v>
      </x:c>
      <x:c r="K638" s="6">
        <x:v>1027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21.523</x:v>
      </x:c>
      <x:c r="R638" s="8">
        <x:v>113873.02093374</x:v>
      </x:c>
      <x:c r="S638" s="12">
        <x:v>272119.54783419</x:v>
      </x:c>
      <x:c r="T638" s="12">
        <x:v>57.5574474756351</x:v>
      </x:c>
      <x:c r="U638" s="12">
        <x:v>49.2</x:v>
      </x:c>
      <x:c r="V638" s="12">
        <x:f>NA()</x:f>
      </x:c>
    </x:row>
    <x:row r="639">
      <x:c r="A639">
        <x:v>1991502</x:v>
      </x:c>
      <x:c r="B639" s="1">
        <x:v>43313.5943809028</x:v>
      </x:c>
      <x:c r="C639" s="6">
        <x:v>10.6231498933333</x:v>
      </x:c>
      <x:c r="D639" s="14" t="s">
        <x:v>77</x:v>
      </x:c>
      <x:c r="E639" s="15">
        <x:v>43278.4145993056</x:v>
      </x:c>
      <x:c r="F639" t="s">
        <x:v>82</x:v>
      </x:c>
      <x:c r="G639" s="6">
        <x:v>232.799123855343</x:v>
      </x:c>
      <x:c r="H639" t="s">
        <x:v>83</x:v>
      </x:c>
      <x:c r="I639" s="6">
        <x:v>27.304788093862</x:v>
      </x:c>
      <x:c r="J639" t="s">
        <x:v>78</x:v>
      </x:c>
      <x:c r="K639" s="6">
        <x:v>1027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21.525</x:v>
      </x:c>
      <x:c r="R639" s="8">
        <x:v>113867.053548396</x:v>
      </x:c>
      <x:c r="S639" s="12">
        <x:v>272119.58560557</x:v>
      </x:c>
      <x:c r="T639" s="12">
        <x:v>57.5574474756351</x:v>
      </x:c>
      <x:c r="U639" s="12">
        <x:v>49.2</x:v>
      </x:c>
      <x:c r="V639" s="12">
        <x:f>NA()</x:f>
      </x:c>
    </x:row>
    <x:row r="640">
      <x:c r="A640">
        <x:v>1991510</x:v>
      </x:c>
      <x:c r="B640" s="1">
        <x:v>43313.5943926273</x:v>
      </x:c>
      <x:c r="C640" s="6">
        <x:v>10.6400060116667</x:v>
      </x:c>
      <x:c r="D640" s="14" t="s">
        <x:v>77</x:v>
      </x:c>
      <x:c r="E640" s="15">
        <x:v>43278.4145993056</x:v>
      </x:c>
      <x:c r="F640" t="s">
        <x:v>82</x:v>
      </x:c>
      <x:c r="G640" s="6">
        <x:v>232.858727854945</x:v>
      </x:c>
      <x:c r="H640" t="s">
        <x:v>83</x:v>
      </x:c>
      <x:c r="I640" s="6">
        <x:v>27.2986793711375</x:v>
      </x:c>
      <x:c r="J640" t="s">
        <x:v>78</x:v>
      </x:c>
      <x:c r="K640" s="6">
        <x:v>1027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21.524</x:v>
      </x:c>
      <x:c r="R640" s="8">
        <x:v>113868.627066599</x:v>
      </x:c>
      <x:c r="S640" s="12">
        <x:v>272133.127605633</x:v>
      </x:c>
      <x:c r="T640" s="12">
        <x:v>57.5574474756351</x:v>
      </x:c>
      <x:c r="U640" s="12">
        <x:v>49.2</x:v>
      </x:c>
      <x:c r="V640" s="12">
        <x:f>NA()</x:f>
      </x:c>
    </x:row>
    <x:row r="641">
      <x:c r="A641">
        <x:v>1991522</x:v>
      </x:c>
      <x:c r="B641" s="1">
        <x:v>43313.5944043634</x:v>
      </x:c>
      <x:c r="C641" s="6">
        <x:v>10.656917955</x:v>
      </x:c>
      <x:c r="D641" s="14" t="s">
        <x:v>77</x:v>
      </x:c>
      <x:c r="E641" s="15">
        <x:v>43278.4145993056</x:v>
      </x:c>
      <x:c r="F641" t="s">
        <x:v>82</x:v>
      </x:c>
      <x:c r="G641" s="6">
        <x:v>232.858727854945</x:v>
      </x:c>
      <x:c r="H641" t="s">
        <x:v>83</x:v>
      </x:c>
      <x:c r="I641" s="6">
        <x:v>27.2986793711375</x:v>
      </x:c>
      <x:c r="J641" t="s">
        <x:v>78</x:v>
      </x:c>
      <x:c r="K641" s="6">
        <x:v>1027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21.524</x:v>
      </x:c>
      <x:c r="R641" s="8">
        <x:v>113874.907149202</x:v>
      </x:c>
      <x:c r="S641" s="12">
        <x:v>272122.780459777</x:v>
      </x:c>
      <x:c r="T641" s="12">
        <x:v>57.5574474756351</x:v>
      </x:c>
      <x:c r="U641" s="12">
        <x:v>49.2</x:v>
      </x:c>
      <x:c r="V641" s="12">
        <x:f>NA()</x:f>
      </x:c>
    </x:row>
    <x:row r="642">
      <x:c r="A642">
        <x:v>1991531</x:v>
      </x:c>
      <x:c r="B642" s="1">
        <x:v>43313.5944160532</x:v>
      </x:c>
      <x:c r="C642" s="6">
        <x:v>10.673769215</x:v>
      </x:c>
      <x:c r="D642" s="14" t="s">
        <x:v>77</x:v>
      </x:c>
      <x:c r="E642" s="15">
        <x:v>43278.4145993056</x:v>
      </x:c>
      <x:c r="F642" t="s">
        <x:v>82</x:v>
      </x:c>
      <x:c r="G642" s="6">
        <x:v>232.920230268796</x:v>
      </x:c>
      <x:c r="H642" t="s">
        <x:v>83</x:v>
      </x:c>
      <x:c r="I642" s="6">
        <x:v>27.2986793711375</x:v>
      </x:c>
      <x:c r="J642" t="s">
        <x:v>78</x:v>
      </x:c>
      <x:c r="K642" s="6">
        <x:v>1027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21.521</x:v>
      </x:c>
      <x:c r="R642" s="8">
        <x:v>113866.21331653</x:v>
      </x:c>
      <x:c r="S642" s="12">
        <x:v>272127.95715965</x:v>
      </x:c>
      <x:c r="T642" s="12">
        <x:v>57.5574474756351</x:v>
      </x:c>
      <x:c r="U642" s="12">
        <x:v>49.2</x:v>
      </x:c>
      <x:c r="V642" s="12">
        <x:f>NA()</x:f>
      </x:c>
    </x:row>
    <x:row r="643">
      <x:c r="A643">
        <x:v>1991537</x:v>
      </x:c>
      <x:c r="B643" s="1">
        <x:v>43313.5944271644</x:v>
      </x:c>
      <x:c r="C643" s="6">
        <x:v>10.6897463366667</x:v>
      </x:c>
      <x:c r="D643" s="14" t="s">
        <x:v>77</x:v>
      </x:c>
      <x:c r="E643" s="15">
        <x:v>43278.4145993056</x:v>
      </x:c>
      <x:c r="F643" t="s">
        <x:v>82</x:v>
      </x:c>
      <x:c r="G643" s="6">
        <x:v>232.961243102182</x:v>
      </x:c>
      <x:c r="H643" t="s">
        <x:v>83</x:v>
      </x:c>
      <x:c r="I643" s="6">
        <x:v>27.2986793711375</x:v>
      </x:c>
      <x:c r="J643" t="s">
        <x:v>78</x:v>
      </x:c>
      <x:c r="K643" s="6">
        <x:v>1027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21.519</x:v>
      </x:c>
      <x:c r="R643" s="8">
        <x:v>113866.77897845</x:v>
      </x:c>
      <x:c r="S643" s="12">
        <x:v>272115.205272141</x:v>
      </x:c>
      <x:c r="T643" s="12">
        <x:v>57.5574474756351</x:v>
      </x:c>
      <x:c r="U643" s="12">
        <x:v>49.2</x:v>
      </x:c>
      <x:c r="V643" s="12">
        <x:f>NA()</x:f>
      </x:c>
    </x:row>
    <x:row r="644">
      <x:c r="A644">
        <x:v>1991547</x:v>
      </x:c>
      <x:c r="B644" s="1">
        <x:v>43313.5944388542</x:v>
      </x:c>
      <x:c r="C644" s="6">
        <x:v>10.7065767916667</x:v>
      </x:c>
      <x:c r="D644" s="14" t="s">
        <x:v>77</x:v>
      </x:c>
      <x:c r="E644" s="15">
        <x:v>43278.4145993056</x:v>
      </x:c>
      <x:c r="F644" t="s">
        <x:v>82</x:v>
      </x:c>
      <x:c r="G644" s="6">
        <x:v>232.938854388604</x:v>
      </x:c>
      <x:c r="H644" t="s">
        <x:v>83</x:v>
      </x:c>
      <x:c r="I644" s="6">
        <x:v>27.2925706595306</x:v>
      </x:c>
      <x:c r="J644" t="s">
        <x:v>78</x:v>
      </x:c>
      <x:c r="K644" s="6">
        <x:v>1027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21.522</x:v>
      </x:c>
      <x:c r="R644" s="8">
        <x:v>113873.989495457</x:v>
      </x:c>
      <x:c r="S644" s="12">
        <x:v>272115.880707349</x:v>
      </x:c>
      <x:c r="T644" s="12">
        <x:v>57.5574474756351</x:v>
      </x:c>
      <x:c r="U644" s="12">
        <x:v>49.2</x:v>
      </x:c>
      <x:c r="V644" s="12">
        <x:f>NA()</x:f>
      </x:c>
    </x:row>
    <x:row r="645">
      <x:c r="A645">
        <x:v>1991562</x:v>
      </x:c>
      <x:c r="B645" s="1">
        <x:v>43313.594450544</x:v>
      </x:c>
      <x:c r="C645" s="6">
        <x:v>10.7234306883333</x:v>
      </x:c>
      <x:c r="D645" s="14" t="s">
        <x:v>77</x:v>
      </x:c>
      <x:c r="E645" s="15">
        <x:v>43278.4145993056</x:v>
      </x:c>
      <x:c r="F645" t="s">
        <x:v>82</x:v>
      </x:c>
      <x:c r="G645" s="6">
        <x:v>232.899727219683</x:v>
      </x:c>
      <x:c r="H645" t="s">
        <x:v>83</x:v>
      </x:c>
      <x:c r="I645" s="6">
        <x:v>27.2986793711375</x:v>
      </x:c>
      <x:c r="J645" t="s">
        <x:v>78</x:v>
      </x:c>
      <x:c r="K645" s="6">
        <x:v>1027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21.522</x:v>
      </x:c>
      <x:c r="R645" s="8">
        <x:v>113861.001076965</x:v>
      </x:c>
      <x:c r="S645" s="12">
        <x:v>272104.993266366</x:v>
      </x:c>
      <x:c r="T645" s="12">
        <x:v>57.5574474756351</x:v>
      </x:c>
      <x:c r="U645" s="12">
        <x:v>49.2</x:v>
      </x:c>
      <x:c r="V645" s="12">
        <x:f>NA()</x:f>
      </x:c>
    </x:row>
    <x:row r="646">
      <x:c r="A646">
        <x:v>1991567</x:v>
      </x:c>
      <x:c r="B646" s="1">
        <x:v>43313.5944622685</x:v>
      </x:c>
      <x:c r="C646" s="6">
        <x:v>10.7403035016667</x:v>
      </x:c>
      <x:c r="D646" s="14" t="s">
        <x:v>77</x:v>
      </x:c>
      <x:c r="E646" s="15">
        <x:v>43278.4145993056</x:v>
      </x:c>
      <x:c r="F646" t="s">
        <x:v>82</x:v>
      </x:c>
      <x:c r="G646" s="6">
        <x:v>232.799123855343</x:v>
      </x:c>
      <x:c r="H646" t="s">
        <x:v>83</x:v>
      </x:c>
      <x:c r="I646" s="6">
        <x:v>27.304788093862</x:v>
      </x:c>
      <x:c r="J646" t="s">
        <x:v>78</x:v>
      </x:c>
      <x:c r="K646" s="6">
        <x:v>1027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21.525</x:v>
      </x:c>
      <x:c r="R646" s="8">
        <x:v>113866.563274487</x:v>
      </x:c>
      <x:c r="S646" s="12">
        <x:v>272114.461662071</x:v>
      </x:c>
      <x:c r="T646" s="12">
        <x:v>57.5574474756351</x:v>
      </x:c>
      <x:c r="U646" s="12">
        <x:v>49.2</x:v>
      </x:c>
      <x:c r="V646" s="12">
        <x:f>NA()</x:f>
      </x:c>
    </x:row>
    <x:row r="647">
      <x:c r="A647">
        <x:v>1991578</x:v>
      </x:c>
      <x:c r="B647" s="1">
        <x:v>43313.5944734606</x:v>
      </x:c>
      <x:c r="C647" s="6">
        <x:v>10.7563833</x:v>
      </x:c>
      <x:c r="D647" s="14" t="s">
        <x:v>77</x:v>
      </x:c>
      <x:c r="E647" s="15">
        <x:v>43278.4145993056</x:v>
      </x:c>
      <x:c r="F647" t="s">
        <x:v>82</x:v>
      </x:c>
      <x:c r="G647" s="6">
        <x:v>232.920230268796</x:v>
      </x:c>
      <x:c r="H647" t="s">
        <x:v>83</x:v>
      </x:c>
      <x:c r="I647" s="6">
        <x:v>27.2986793711375</x:v>
      </x:c>
      <x:c r="J647" t="s">
        <x:v>78</x:v>
      </x:c>
      <x:c r="K647" s="6">
        <x:v>1027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21.521</x:v>
      </x:c>
      <x:c r="R647" s="8">
        <x:v>113858.000981173</x:v>
      </x:c>
      <x:c r="S647" s="12">
        <x:v>272109.56355697</x:v>
      </x:c>
      <x:c r="T647" s="12">
        <x:v>57.5574474756351</x:v>
      </x:c>
      <x:c r="U647" s="12">
        <x:v>49.2</x:v>
      </x:c>
      <x:c r="V647" s="12">
        <x:f>NA()</x:f>
      </x:c>
    </x:row>
    <x:row r="648">
      <x:c r="A648">
        <x:v>1991593</x:v>
      </x:c>
      <x:c r="B648" s="1">
        <x:v>43313.5944851505</x:v>
      </x:c>
      <x:c r="C648" s="6">
        <x:v>10.77327223</x:v>
      </x:c>
      <x:c r="D648" s="14" t="s">
        <x:v>77</x:v>
      </x:c>
      <x:c r="E648" s="15">
        <x:v>43278.4145993056</x:v>
      </x:c>
      <x:c r="F648" t="s">
        <x:v>82</x:v>
      </x:c>
      <x:c r="G648" s="6">
        <x:v>232.899727219683</x:v>
      </x:c>
      <x:c r="H648" t="s">
        <x:v>83</x:v>
      </x:c>
      <x:c r="I648" s="6">
        <x:v>27.2986793711375</x:v>
      </x:c>
      <x:c r="J648" t="s">
        <x:v>78</x:v>
      </x:c>
      <x:c r="K648" s="6">
        <x:v>1027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21.522</x:v>
      </x:c>
      <x:c r="R648" s="8">
        <x:v>113862.124086943</x:v>
      </x:c>
      <x:c r="S648" s="12">
        <x:v>272112.497873793</x:v>
      </x:c>
      <x:c r="T648" s="12">
        <x:v>57.5574474756351</x:v>
      </x:c>
      <x:c r="U648" s="12">
        <x:v>49.2</x:v>
      </x:c>
      <x:c r="V648" s="12">
        <x:f>NA()</x:f>
      </x:c>
    </x:row>
    <x:row r="649">
      <x:c r="A649">
        <x:v>1991599</x:v>
      </x:c>
      <x:c r="B649" s="1">
        <x:v>43313.5944968403</x:v>
      </x:c>
      <x:c r="C649" s="6">
        <x:v>10.7900942016667</x:v>
      </x:c>
      <x:c r="D649" s="14" t="s">
        <x:v>77</x:v>
      </x:c>
      <x:c r="E649" s="15">
        <x:v>43278.4145993056</x:v>
      </x:c>
      <x:c r="F649" t="s">
        <x:v>82</x:v>
      </x:c>
      <x:c r="G649" s="6">
        <x:v>232.858727854945</x:v>
      </x:c>
      <x:c r="H649" t="s">
        <x:v>83</x:v>
      </x:c>
      <x:c r="I649" s="6">
        <x:v>27.2986793711375</x:v>
      </x:c>
      <x:c r="J649" t="s">
        <x:v>78</x:v>
      </x:c>
      <x:c r="K649" s="6">
        <x:v>1027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21.524</x:v>
      </x:c>
      <x:c r="R649" s="8">
        <x:v>113852.05025149</x:v>
      </x:c>
      <x:c r="S649" s="12">
        <x:v>272104.270645869</x:v>
      </x:c>
      <x:c r="T649" s="12">
        <x:v>57.5574474756351</x:v>
      </x:c>
      <x:c r="U649" s="12">
        <x:v>49.2</x:v>
      </x:c>
      <x:c r="V649" s="12">
        <x:f>NA()</x:f>
      </x:c>
    </x:row>
    <x:row r="650">
      <x:c r="A650">
        <x:v>1991610</x:v>
      </x:c>
      <x:c r="B650" s="1">
        <x:v>43313.5945085648</x:v>
      </x:c>
      <x:c r="C650" s="6">
        <x:v>10.80695779</x:v>
      </x:c>
      <x:c r="D650" s="14" t="s">
        <x:v>77</x:v>
      </x:c>
      <x:c r="E650" s="15">
        <x:v>43278.4145993056</x:v>
      </x:c>
      <x:c r="F650" t="s">
        <x:v>82</x:v>
      </x:c>
      <x:c r="G650" s="6">
        <x:v>232.879226415177</x:v>
      </x:c>
      <x:c r="H650" t="s">
        <x:v>83</x:v>
      </x:c>
      <x:c r="I650" s="6">
        <x:v>27.2986793711375</x:v>
      </x:c>
      <x:c r="J650" t="s">
        <x:v>78</x:v>
      </x:c>
      <x:c r="K650" s="6">
        <x:v>1027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21.523</x:v>
      </x:c>
      <x:c r="R650" s="8">
        <x:v>113856.266749011</x:v>
      </x:c>
      <x:c r="S650" s="12">
        <x:v>272116.419240204</x:v>
      </x:c>
      <x:c r="T650" s="12">
        <x:v>57.5574474756351</x:v>
      </x:c>
      <x:c r="U650" s="12">
        <x:v>49.2</x:v>
      </x:c>
      <x:c r="V650" s="12">
        <x:f>NA()</x:f>
      </x:c>
    </x:row>
    <x:row r="651">
      <x:c r="A651">
        <x:v>1991621</x:v>
      </x:c>
      <x:c r="B651" s="1">
        <x:v>43313.5945202546</x:v>
      </x:c>
      <x:c r="C651" s="6">
        <x:v>10.823787635</x:v>
      </x:c>
      <x:c r="D651" s="14" t="s">
        <x:v>77</x:v>
      </x:c>
      <x:c r="E651" s="15">
        <x:v>43278.4145993056</x:v>
      </x:c>
      <x:c r="F651" t="s">
        <x:v>82</x:v>
      </x:c>
      <x:c r="G651" s="6">
        <x:v>232.938854388604</x:v>
      </x:c>
      <x:c r="H651" t="s">
        <x:v>83</x:v>
      </x:c>
      <x:c r="I651" s="6">
        <x:v>27.2925706595306</x:v>
      </x:c>
      <x:c r="J651" t="s">
        <x:v>78</x:v>
      </x:c>
      <x:c r="K651" s="6">
        <x:v>1027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21.522</x:v>
      </x:c>
      <x:c r="R651" s="8">
        <x:v>113855.042746553</x:v>
      </x:c>
      <x:c r="S651" s="12">
        <x:v>272112.700921903</x:v>
      </x:c>
      <x:c r="T651" s="12">
        <x:v>57.5574474756351</x:v>
      </x:c>
      <x:c r="U651" s="12">
        <x:v>49.2</x:v>
      </x:c>
      <x:c r="V651" s="12">
        <x:f>NA()</x:f>
      </x:c>
    </x:row>
    <x:row r="652">
      <x:c r="A652">
        <x:v>1991629</x:v>
      </x:c>
      <x:c r="B652" s="1">
        <x:v>43313.5945313657</x:v>
      </x:c>
      <x:c r="C652" s="6">
        <x:v>10.8397992166667</x:v>
      </x:c>
      <x:c r="D652" s="14" t="s">
        <x:v>77</x:v>
      </x:c>
      <x:c r="E652" s="15">
        <x:v>43278.4145993056</x:v>
      </x:c>
      <x:c r="F652" t="s">
        <x:v>82</x:v>
      </x:c>
      <x:c r="G652" s="6">
        <x:v>232.899727219683</x:v>
      </x:c>
      <x:c r="H652" t="s">
        <x:v>83</x:v>
      </x:c>
      <x:c r="I652" s="6">
        <x:v>27.2986793711375</x:v>
      </x:c>
      <x:c r="J652" t="s">
        <x:v>78</x:v>
      </x:c>
      <x:c r="K652" s="6">
        <x:v>1027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21.522</x:v>
      </x:c>
      <x:c r="R652" s="8">
        <x:v>113847.033856527</x:v>
      </x:c>
      <x:c r="S652" s="12">
        <x:v>272115.310602267</x:v>
      </x:c>
      <x:c r="T652" s="12">
        <x:v>57.5574474756351</x:v>
      </x:c>
      <x:c r="U652" s="12">
        <x:v>49.2</x:v>
      </x:c>
      <x:c r="V652" s="12">
        <x:f>NA()</x:f>
      </x:c>
    </x:row>
    <x:row r="653">
      <x:c r="A653">
        <x:v>1991639</x:v>
      </x:c>
      <x:c r="B653" s="1">
        <x:v>43313.5945430903</x:v>
      </x:c>
      <x:c r="C653" s="6">
        <x:v>10.8566663033333</x:v>
      </x:c>
      <x:c r="D653" s="14" t="s">
        <x:v>77</x:v>
      </x:c>
      <x:c r="E653" s="15">
        <x:v>43278.4145993056</x:v>
      </x:c>
      <x:c r="F653" t="s">
        <x:v>82</x:v>
      </x:c>
      <x:c r="G653" s="6">
        <x:v>232.979869557389</x:v>
      </x:c>
      <x:c r="H653" t="s">
        <x:v>83</x:v>
      </x:c>
      <x:c r="I653" s="6">
        <x:v>27.2925706595306</x:v>
      </x:c>
      <x:c r="J653" t="s">
        <x:v>78</x:v>
      </x:c>
      <x:c r="K653" s="6">
        <x:v>1027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21.52</x:v>
      </x:c>
      <x:c r="R653" s="8">
        <x:v>113854.7741721</x:v>
      </x:c>
      <x:c r="S653" s="12">
        <x:v>272106.850291078</x:v>
      </x:c>
      <x:c r="T653" s="12">
        <x:v>57.5574474756351</x:v>
      </x:c>
      <x:c r="U653" s="12">
        <x:v>49.2</x:v>
      </x:c>
      <x:c r="V653" s="12">
        <x:f>NA()</x:f>
      </x:c>
    </x:row>
    <x:row r="654">
      <x:c r="A654">
        <x:v>1991651</x:v>
      </x:c>
      <x:c r="B654" s="1">
        <x:v>43313.5945547801</x:v>
      </x:c>
      <x:c r="C654" s="6">
        <x:v>10.8735181683333</x:v>
      </x:c>
      <x:c r="D654" s="14" t="s">
        <x:v>77</x:v>
      </x:c>
      <x:c r="E654" s="15">
        <x:v>43278.4145993056</x:v>
      </x:c>
      <x:c r="F654" t="s">
        <x:v>82</x:v>
      </x:c>
      <x:c r="G654" s="6">
        <x:v>232.920230268796</x:v>
      </x:c>
      <x:c r="H654" t="s">
        <x:v>83</x:v>
      </x:c>
      <x:c r="I654" s="6">
        <x:v>27.2986793711375</x:v>
      </x:c>
      <x:c r="J654" t="s">
        <x:v>78</x:v>
      </x:c>
      <x:c r="K654" s="6">
        <x:v>1027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21.521</x:v>
      </x:c>
      <x:c r="R654" s="8">
        <x:v>113857.397138116</x:v>
      </x:c>
      <x:c r="S654" s="12">
        <x:v>272106.289438683</x:v>
      </x:c>
      <x:c r="T654" s="12">
        <x:v>57.5574474756351</x:v>
      </x:c>
      <x:c r="U654" s="12">
        <x:v>49.2</x:v>
      </x:c>
      <x:c r="V654" s="12">
        <x:f>NA()</x:f>
      </x:c>
    </x:row>
    <x:row r="655">
      <x:c r="A655">
        <x:v>1991657</x:v>
      </x:c>
      <x:c r="B655" s="1">
        <x:v>43313.5945664699</x:v>
      </x:c>
      <x:c r="C655" s="6">
        <x:v>10.8903634616667</x:v>
      </x:c>
      <x:c r="D655" s="14" t="s">
        <x:v>77</x:v>
      </x:c>
      <x:c r="E655" s="15">
        <x:v>43278.4145993056</x:v>
      </x:c>
      <x:c r="F655" t="s">
        <x:v>82</x:v>
      </x:c>
      <x:c r="G655" s="6">
        <x:v>232.899727219683</x:v>
      </x:c>
      <x:c r="H655" t="s">
        <x:v>83</x:v>
      </x:c>
      <x:c r="I655" s="6">
        <x:v>27.2986793711375</x:v>
      </x:c>
      <x:c r="J655" t="s">
        <x:v>78</x:v>
      </x:c>
      <x:c r="K655" s="6">
        <x:v>1027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21.522</x:v>
      </x:c>
      <x:c r="R655" s="8">
        <x:v>113864.921036184</x:v>
      </x:c>
      <x:c r="S655" s="12">
        <x:v>272113.228216595</x:v>
      </x:c>
      <x:c r="T655" s="12">
        <x:v>57.5574474756351</x:v>
      </x:c>
      <x:c r="U655" s="12">
        <x:v>49.2</x:v>
      </x:c>
      <x:c r="V655" s="12">
        <x:f>NA()</x:f>
      </x:c>
    </x:row>
    <x:row r="656">
      <x:c r="A656">
        <x:v>1991668</x:v>
      </x:c>
      <x:c r="B656" s="1">
        <x:v>43313.594577581</x:v>
      </x:c>
      <x:c r="C656" s="6">
        <x:v>10.906353175</x:v>
      </x:c>
      <x:c r="D656" s="14" t="s">
        <x:v>77</x:v>
      </x:c>
      <x:c r="E656" s="15">
        <x:v>43278.4145993056</x:v>
      </x:c>
      <x:c r="F656" t="s">
        <x:v>82</x:v>
      </x:c>
      <x:c r="G656" s="6">
        <x:v>232.858727854945</x:v>
      </x:c>
      <x:c r="H656" t="s">
        <x:v>83</x:v>
      </x:c>
      <x:c r="I656" s="6">
        <x:v>27.2986793711375</x:v>
      </x:c>
      <x:c r="J656" t="s">
        <x:v>78</x:v>
      </x:c>
      <x:c r="K656" s="6">
        <x:v>1027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21.524</x:v>
      </x:c>
      <x:c r="R656" s="8">
        <x:v>113848.289401543</x:v>
      </x:c>
      <x:c r="S656" s="12">
        <x:v>272104.071593427</x:v>
      </x:c>
      <x:c r="T656" s="12">
        <x:v>57.5574474756351</x:v>
      </x:c>
      <x:c r="U656" s="12">
        <x:v>49.2</x:v>
      </x:c>
      <x:c r="V656" s="12">
        <x:f>NA()</x:f>
      </x:c>
    </x:row>
    <x:row r="657">
      <x:c r="A657">
        <x:v>1991679</x:v>
      </x:c>
      <x:c r="B657" s="1">
        <x:v>43313.5945892708</x:v>
      </x:c>
      <x:c r="C657" s="6">
        <x:v>10.9231972366667</x:v>
      </x:c>
      <x:c r="D657" s="14" t="s">
        <x:v>77</x:v>
      </x:c>
      <x:c r="E657" s="15">
        <x:v>43278.4145993056</x:v>
      </x:c>
      <x:c r="F657" t="s">
        <x:v>82</x:v>
      </x:c>
      <x:c r="G657" s="6">
        <x:v>232.920230268796</x:v>
      </x:c>
      <x:c r="H657" t="s">
        <x:v>83</x:v>
      </x:c>
      <x:c r="I657" s="6">
        <x:v>27.2986793711375</x:v>
      </x:c>
      <x:c r="J657" t="s">
        <x:v>78</x:v>
      </x:c>
      <x:c r="K657" s="6">
        <x:v>1027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21.521</x:v>
      </x:c>
      <x:c r="R657" s="8">
        <x:v>113860.501271358</x:v>
      </x:c>
      <x:c r="S657" s="12">
        <x:v>272110.999389729</x:v>
      </x:c>
      <x:c r="T657" s="12">
        <x:v>57.5574474756351</x:v>
      </x:c>
      <x:c r="U657" s="12">
        <x:v>49.2</x:v>
      </x:c>
      <x:c r="V657" s="12">
        <x:f>NA()</x:f>
      </x:c>
    </x:row>
    <x:row r="658">
      <x:c r="A658">
        <x:v>1991696</x:v>
      </x:c>
      <x:c r="B658" s="1">
        <x:v>43313.5946010069</x:v>
      </x:c>
      <x:c r="C658" s="6">
        <x:v>10.94008996</x:v>
      </x:c>
      <x:c r="D658" s="14" t="s">
        <x:v>77</x:v>
      </x:c>
      <x:c r="E658" s="15">
        <x:v>43278.4145993056</x:v>
      </x:c>
      <x:c r="F658" t="s">
        <x:v>82</x:v>
      </x:c>
      <x:c r="G658" s="6">
        <x:v>232.879226415177</x:v>
      </x:c>
      <x:c r="H658" t="s">
        <x:v>83</x:v>
      </x:c>
      <x:c r="I658" s="6">
        <x:v>27.2986793711375</x:v>
      </x:c>
      <x:c r="J658" t="s">
        <x:v>78</x:v>
      </x:c>
      <x:c r="K658" s="6">
        <x:v>1027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21.523</x:v>
      </x:c>
      <x:c r="R658" s="8">
        <x:v>113867.769452093</x:v>
      </x:c>
      <x:c r="S658" s="12">
        <x:v>272097.944860626</x:v>
      </x:c>
      <x:c r="T658" s="12">
        <x:v>57.5574474756351</x:v>
      </x:c>
      <x:c r="U658" s="12">
        <x:v>49.2</x:v>
      </x:c>
      <x:c r="V658" s="12">
        <x:f>NA()</x:f>
      </x:c>
    </x:row>
    <x:row r="659">
      <x:c r="A659">
        <x:v>1991705</x:v>
      </x:c>
      <x:c r="B659" s="1">
        <x:v>43313.5946127315</x:v>
      </x:c>
      <x:c r="C659" s="6">
        <x:v>10.9569690616667</x:v>
      </x:c>
      <x:c r="D659" s="14" t="s">
        <x:v>77</x:v>
      </x:c>
      <x:c r="E659" s="15">
        <x:v>43278.4145993056</x:v>
      </x:c>
      <x:c r="F659" t="s">
        <x:v>82</x:v>
      </x:c>
      <x:c r="G659" s="6">
        <x:v>232.92211494909</x:v>
      </x:c>
      <x:c r="H659" t="s">
        <x:v>83</x:v>
      </x:c>
      <x:c r="I659" s="6">
        <x:v>27.304788093862</x:v>
      </x:c>
      <x:c r="J659" t="s">
        <x:v>78</x:v>
      </x:c>
      <x:c r="K659" s="6">
        <x:v>1027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21.519</x:v>
      </x:c>
      <x:c r="R659" s="8">
        <x:v>113847.28971777</x:v>
      </x:c>
      <x:c r="S659" s="12">
        <x:v>272108.833018544</x:v>
      </x:c>
      <x:c r="T659" s="12">
        <x:v>57.5574474756351</x:v>
      </x:c>
      <x:c r="U659" s="12">
        <x:v>49.2</x:v>
      </x:c>
      <x:c r="V659" s="12">
        <x:f>NA()</x:f>
      </x:c>
    </x:row>
    <x:row r="660">
      <x:c r="A660">
        <x:v>1991713</x:v>
      </x:c>
      <x:c r="B660" s="1">
        <x:v>43313.5946244213</x:v>
      </x:c>
      <x:c r="C660" s="6">
        <x:v>10.9738004666667</x:v>
      </x:c>
      <x:c r="D660" s="14" t="s">
        <x:v>77</x:v>
      </x:c>
      <x:c r="E660" s="15">
        <x:v>43278.4145993056</x:v>
      </x:c>
      <x:c r="F660" t="s">
        <x:v>82</x:v>
      </x:c>
      <x:c r="G660" s="6">
        <x:v>232.961243102182</x:v>
      </x:c>
      <x:c r="H660" t="s">
        <x:v>83</x:v>
      </x:c>
      <x:c r="I660" s="6">
        <x:v>27.2986793711375</x:v>
      </x:c>
      <x:c r="J660" t="s">
        <x:v>78</x:v>
      </x:c>
      <x:c r="K660" s="6">
        <x:v>1027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21.519</x:v>
      </x:c>
      <x:c r="R660" s="8">
        <x:v>113855.049493229</x:v>
      </x:c>
      <x:c r="S660" s="12">
        <x:v>272104.141557592</x:v>
      </x:c>
      <x:c r="T660" s="12">
        <x:v>57.5574474756351</x:v>
      </x:c>
      <x:c r="U660" s="12">
        <x:v>49.2</x:v>
      </x:c>
      <x:c r="V660" s="12">
        <x:f>NA()</x:f>
      </x:c>
    </x:row>
    <x:row r="661">
      <x:c r="A661">
        <x:v>1991718</x:v>
      </x:c>
      <x:c r="B661" s="1">
        <x:v>43313.5946354977</x:v>
      </x:c>
      <x:c r="C661" s="6">
        <x:v>10.9897708916667</x:v>
      </x:c>
      <x:c r="D661" s="14" t="s">
        <x:v>77</x:v>
      </x:c>
      <x:c r="E661" s="15">
        <x:v>43278.4145993056</x:v>
      </x:c>
      <x:c r="F661" t="s">
        <x:v>82</x:v>
      </x:c>
      <x:c r="G661" s="6">
        <x:v>232.797245636549</x:v>
      </x:c>
      <x:c r="H661" t="s">
        <x:v>83</x:v>
      </x:c>
      <x:c r="I661" s="6">
        <x:v>27.2986793711375</x:v>
      </x:c>
      <x:c r="J661" t="s">
        <x:v>78</x:v>
      </x:c>
      <x:c r="K661" s="6">
        <x:v>1027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21.527</x:v>
      </x:c>
      <x:c r="R661" s="8">
        <x:v>113850.110380645</x:v>
      </x:c>
      <x:c r="S661" s="12">
        <x:v>272093.981073253</x:v>
      </x:c>
      <x:c r="T661" s="12">
        <x:v>57.5574474756351</x:v>
      </x:c>
      <x:c r="U661" s="12">
        <x:v>49.2</x:v>
      </x:c>
      <x:c r="V661" s="12">
        <x:f>NA()</x:f>
      </x:c>
    </x:row>
    <x:row r="662">
      <x:c r="A662">
        <x:v>1991735</x:v>
      </x:c>
      <x:c r="B662" s="1">
        <x:v>43313.5946473032</x:v>
      </x:c>
      <x:c r="C662" s="6">
        <x:v>11.0067318583333</x:v>
      </x:c>
      <x:c r="D662" s="14" t="s">
        <x:v>77</x:v>
      </x:c>
      <x:c r="E662" s="15">
        <x:v>43278.4145993056</x:v>
      </x:c>
      <x:c r="F662" t="s">
        <x:v>82</x:v>
      </x:c>
      <x:c r="G662" s="6">
        <x:v>232.819616760934</x:v>
      </x:c>
      <x:c r="H662" t="s">
        <x:v>83</x:v>
      </x:c>
      <x:c r="I662" s="6">
        <x:v>27.304788093862</x:v>
      </x:c>
      <x:c r="J662" t="s">
        <x:v>78</x:v>
      </x:c>
      <x:c r="K662" s="6">
        <x:v>1027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21.524</x:v>
      </x:c>
      <x:c r="R662" s="8">
        <x:v>113847.659262688</x:v>
      </x:c>
      <x:c r="S662" s="12">
        <x:v>272103.13218907</x:v>
      </x:c>
      <x:c r="T662" s="12">
        <x:v>57.5574474756351</x:v>
      </x:c>
      <x:c r="U662" s="12">
        <x:v>49.2</x:v>
      </x:c>
      <x:c r="V662" s="12">
        <x:f>NA()</x:f>
      </x:c>
    </x:row>
    <x:row r="663">
      <x:c r="A663">
        <x:v>1991738</x:v>
      </x:c>
      <x:c r="B663" s="1">
        <x:v>43313.594658912</x:v>
      </x:c>
      <x:c r="C663" s="6">
        <x:v>11.0234977966667</x:v>
      </x:c>
      <x:c r="D663" s="14" t="s">
        <x:v>77</x:v>
      </x:c>
      <x:c r="E663" s="15">
        <x:v>43278.4145993056</x:v>
      </x:c>
      <x:c r="F663" t="s">
        <x:v>82</x:v>
      </x:c>
      <x:c r="G663" s="6">
        <x:v>232.838231538652</x:v>
      </x:c>
      <x:c r="H663" t="s">
        <x:v>83</x:v>
      </x:c>
      <x:c r="I663" s="6">
        <x:v>27.2986793711375</x:v>
      </x:c>
      <x:c r="J663" t="s">
        <x:v>78</x:v>
      </x:c>
      <x:c r="K663" s="6">
        <x:v>1027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21.525</x:v>
      </x:c>
      <x:c r="R663" s="8">
        <x:v>113841.849479629</x:v>
      </x:c>
      <x:c r="S663" s="12">
        <x:v>272101.817267643</x:v>
      </x:c>
      <x:c r="T663" s="12">
        <x:v>57.5574474756351</x:v>
      </x:c>
      <x:c r="U663" s="12">
        <x:v>49.2</x:v>
      </x:c>
      <x:c r="V663" s="12">
        <x:f>NA()</x:f>
      </x:c>
    </x:row>
    <x:row r="664">
      <x:c r="A664">
        <x:v>1991751</x:v>
      </x:c>
      <x:c r="B664" s="1">
        <x:v>43313.5946706019</x:v>
      </x:c>
      <x:c r="C664" s="6">
        <x:v>11.04031797</x:v>
      </x:c>
      <x:c r="D664" s="14" t="s">
        <x:v>77</x:v>
      </x:c>
      <x:c r="E664" s="15">
        <x:v>43278.4145993056</x:v>
      </x:c>
      <x:c r="F664" t="s">
        <x:v>82</x:v>
      </x:c>
      <x:c r="G664" s="6">
        <x:v>232.901610822318</x:v>
      </x:c>
      <x:c r="H664" t="s">
        <x:v>83</x:v>
      </x:c>
      <x:c r="I664" s="6">
        <x:v>27.304788093862</x:v>
      </x:c>
      <x:c r="J664" t="s">
        <x:v>78</x:v>
      </x:c>
      <x:c r="K664" s="6">
        <x:v>1027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21.52</x:v>
      </x:c>
      <x:c r="R664" s="8">
        <x:v>113847.370856472</x:v>
      </x:c>
      <x:c r="S664" s="12">
        <x:v>272116.343752247</x:v>
      </x:c>
      <x:c r="T664" s="12">
        <x:v>57.5574474756351</x:v>
      </x:c>
      <x:c r="U664" s="12">
        <x:v>49.2</x:v>
      </x:c>
      <x:c r="V664" s="12">
        <x:f>NA()</x:f>
      </x:c>
    </x:row>
    <x:row r="665">
      <x:c r="A665">
        <x:v>1991759</x:v>
      </x:c>
      <x:c r="B665" s="1">
        <x:v>43313.5946822917</x:v>
      </x:c>
      <x:c r="C665" s="6">
        <x:v>11.0571636483333</x:v>
      </x:c>
      <x:c r="D665" s="14" t="s">
        <x:v>77</x:v>
      </x:c>
      <x:c r="E665" s="15">
        <x:v>43278.4145993056</x:v>
      </x:c>
      <x:c r="F665" t="s">
        <x:v>82</x:v>
      </x:c>
      <x:c r="G665" s="6">
        <x:v>232.938854388604</x:v>
      </x:c>
      <x:c r="H665" t="s">
        <x:v>83</x:v>
      </x:c>
      <x:c r="I665" s="6">
        <x:v>27.2925706595306</x:v>
      </x:c>
      <x:c r="J665" t="s">
        <x:v>78</x:v>
      </x:c>
      <x:c r="K665" s="6">
        <x:v>1027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21.522</x:v>
      </x:c>
      <x:c r="R665" s="8">
        <x:v>113851.598759696</x:v>
      </x:c>
      <x:c r="S665" s="12">
        <x:v>272105.064523011</x:v>
      </x:c>
      <x:c r="T665" s="12">
        <x:v>57.5574474756351</x:v>
      </x:c>
      <x:c r="U665" s="12">
        <x:v>49.2</x:v>
      </x:c>
      <x:c r="V665" s="12">
        <x:f>NA()</x:f>
      </x:c>
    </x:row>
    <x:row r="666">
      <x:c r="A666">
        <x:v>1991767</x:v>
      </x:c>
      <x:c r="B666" s="1">
        <x:v>43313.5946934375</x:v>
      </x:c>
      <x:c r="C666" s="6">
        <x:v>11.0732079333333</x:v>
      </x:c>
      <x:c r="D666" s="14" t="s">
        <x:v>77</x:v>
      </x:c>
      <x:c r="E666" s="15">
        <x:v>43278.4145993056</x:v>
      </x:c>
      <x:c r="F666" t="s">
        <x:v>82</x:v>
      </x:c>
      <x:c r="G666" s="6">
        <x:v>232.879226415177</x:v>
      </x:c>
      <x:c r="H666" t="s">
        <x:v>83</x:v>
      </x:c>
      <x:c r="I666" s="6">
        <x:v>27.2986793711375</x:v>
      </x:c>
      <x:c r="J666" t="s">
        <x:v>78</x:v>
      </x:c>
      <x:c r="K666" s="6">
        <x:v>1027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21.523</x:v>
      </x:c>
      <x:c r="R666" s="8">
        <x:v>113845.593514773</x:v>
      </x:c>
      <x:c r="S666" s="12">
        <x:v>272100.283638804</x:v>
      </x:c>
      <x:c r="T666" s="12">
        <x:v>57.5574474756351</x:v>
      </x:c>
      <x:c r="U666" s="12">
        <x:v>49.2</x:v>
      </x:c>
      <x:c r="V666" s="12">
        <x:f>NA()</x:f>
      </x:c>
    </x:row>
    <x:row r="667">
      <x:c r="A667">
        <x:v>1991779</x:v>
      </x:c>
      <x:c r="B667" s="1">
        <x:v>43313.5947051273</x:v>
      </x:c>
      <x:c r="C667" s="6">
        <x:v>11.0900415866667</x:v>
      </x:c>
      <x:c r="D667" s="14" t="s">
        <x:v>77</x:v>
      </x:c>
      <x:c r="E667" s="15">
        <x:v>43278.4145993056</x:v>
      </x:c>
      <x:c r="F667" t="s">
        <x:v>82</x:v>
      </x:c>
      <x:c r="G667" s="6">
        <x:v>232.879226415177</x:v>
      </x:c>
      <x:c r="H667" t="s">
        <x:v>83</x:v>
      </x:c>
      <x:c r="I667" s="6">
        <x:v>27.2986793711375</x:v>
      </x:c>
      <x:c r="J667" t="s">
        <x:v>78</x:v>
      </x:c>
      <x:c r="K667" s="6">
        <x:v>1027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21.523</x:v>
      </x:c>
      <x:c r="R667" s="8">
        <x:v>113849.221079502</x:v>
      </x:c>
      <x:c r="S667" s="12">
        <x:v>272110.253634646</x:v>
      </x:c>
      <x:c r="T667" s="12">
        <x:v>57.5574474756351</x:v>
      </x:c>
      <x:c r="U667" s="12">
        <x:v>49.2</x:v>
      </x:c>
      <x:c r="V667" s="12">
        <x:f>NA()</x:f>
      </x:c>
    </x:row>
    <x:row r="668">
      <x:c r="A668">
        <x:v>1991787</x:v>
      </x:c>
      <x:c r="B668" s="1">
        <x:v>43313.5947168634</x:v>
      </x:c>
      <x:c r="C668" s="6">
        <x:v>11.1068862633333</x:v>
      </x:c>
      <x:c r="D668" s="14" t="s">
        <x:v>77</x:v>
      </x:c>
      <x:c r="E668" s="15">
        <x:v>43278.4145993056</x:v>
      </x:c>
      <x:c r="F668" t="s">
        <x:v>82</x:v>
      </x:c>
      <x:c r="G668" s="6">
        <x:v>232.799123855343</x:v>
      </x:c>
      <x:c r="H668" t="s">
        <x:v>83</x:v>
      </x:c>
      <x:c r="I668" s="6">
        <x:v>27.304788093862</x:v>
      </x:c>
      <x:c r="J668" t="s">
        <x:v>78</x:v>
      </x:c>
      <x:c r="K668" s="6">
        <x:v>1027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21.525</x:v>
      </x:c>
      <x:c r="R668" s="8">
        <x:v>113844.171471749</x:v>
      </x:c>
      <x:c r="S668" s="12">
        <x:v>272102.256508186</x:v>
      </x:c>
      <x:c r="T668" s="12">
        <x:v>57.5574474756351</x:v>
      </x:c>
      <x:c r="U668" s="12">
        <x:v>49.2</x:v>
      </x:c>
      <x:c r="V668" s="12">
        <x:f>NA()</x:f>
      </x:c>
    </x:row>
    <x:row r="669">
      <x:c r="A669">
        <x:v>1991800</x:v>
      </x:c>
      <x:c r="B669" s="1">
        <x:v>43313.5947285532</x:v>
      </x:c>
      <x:c r="C669" s="6">
        <x:v>11.1237305516667</x:v>
      </x:c>
      <x:c r="D669" s="14" t="s">
        <x:v>77</x:v>
      </x:c>
      <x:c r="E669" s="15">
        <x:v>43278.4145993056</x:v>
      </x:c>
      <x:c r="F669" t="s">
        <x:v>82</x:v>
      </x:c>
      <x:c r="G669" s="6">
        <x:v>232.840111910093</x:v>
      </x:c>
      <x:c r="H669" t="s">
        <x:v>83</x:v>
      </x:c>
      <x:c r="I669" s="6">
        <x:v>27.304788093862</x:v>
      </x:c>
      <x:c r="J669" t="s">
        <x:v>78</x:v>
      </x:c>
      <x:c r="K669" s="6">
        <x:v>1027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21.523</x:v>
      </x:c>
      <x:c r="R669" s="8">
        <x:v>113848.583433306</x:v>
      </x:c>
      <x:c r="S669" s="12">
        <x:v>272109.295873032</x:v>
      </x:c>
      <x:c r="T669" s="12">
        <x:v>57.5574474756351</x:v>
      </x:c>
      <x:c r="U669" s="12">
        <x:v>49.2</x:v>
      </x:c>
      <x:c r="V669" s="12">
        <x:f>NA()</x:f>
      </x:c>
    </x:row>
    <x:row r="670">
      <x:c r="A670">
        <x:v>1991808</x:v>
      </x:c>
      <x:c r="B670" s="1">
        <x:v>43313.5947396181</x:v>
      </x:c>
      <x:c r="C670" s="6">
        <x:v>11.1396899133333</x:v>
      </x:c>
      <x:c r="D670" s="14" t="s">
        <x:v>77</x:v>
      </x:c>
      <x:c r="E670" s="15">
        <x:v>43278.4145993056</x:v>
      </x:c>
      <x:c r="F670" t="s">
        <x:v>82</x:v>
      </x:c>
      <x:c r="G670" s="6">
        <x:v>232.99850068849</x:v>
      </x:c>
      <x:c r="H670" t="s">
        <x:v>83</x:v>
      </x:c>
      <x:c r="I670" s="6">
        <x:v>27.2864619590414</x:v>
      </x:c>
      <x:c r="J670" t="s">
        <x:v>78</x:v>
      </x:c>
      <x:c r="K670" s="6">
        <x:v>1027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21.521</x:v>
      </x:c>
      <x:c r="R670" s="8">
        <x:v>113828.832381433</x:v>
      </x:c>
      <x:c r="S670" s="12">
        <x:v>272083.411930378</x:v>
      </x:c>
      <x:c r="T670" s="12">
        <x:v>57.5574474756351</x:v>
      </x:c>
      <x:c r="U670" s="12">
        <x:v>49.2</x:v>
      </x:c>
      <x:c r="V670" s="12">
        <x:f>NA()</x:f>
      </x:c>
    </x:row>
    <x:row r="671">
      <x:c r="A671">
        <x:v>1991817</x:v>
      </x:c>
      <x:c r="B671" s="1">
        <x:v>43313.5947513079</x:v>
      </x:c>
      <x:c r="C671" s="6">
        <x:v>11.15651687</x:v>
      </x:c>
      <x:c r="D671" s="14" t="s">
        <x:v>77</x:v>
      </x:c>
      <x:c r="E671" s="15">
        <x:v>43278.4145993056</x:v>
      </x:c>
      <x:c r="F671" t="s">
        <x:v>82</x:v>
      </x:c>
      <x:c r="G671" s="6">
        <x:v>232.940735562851</x:v>
      </x:c>
      <x:c r="H671" t="s">
        <x:v>83</x:v>
      </x:c>
      <x:c r="I671" s="6">
        <x:v>27.2986793711375</x:v>
      </x:c>
      <x:c r="J671" t="s">
        <x:v>78</x:v>
      </x:c>
      <x:c r="K671" s="6">
        <x:v>1027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21.52</x:v>
      </x:c>
      <x:c r="R671" s="8">
        <x:v>113843.159925198</x:v>
      </x:c>
      <x:c r="S671" s="12">
        <x:v>272100.91320315</x:v>
      </x:c>
      <x:c r="T671" s="12">
        <x:v>57.5574474756351</x:v>
      </x:c>
      <x:c r="U671" s="12">
        <x:v>49.2</x:v>
      </x:c>
      <x:c r="V671" s="12">
        <x:f>NA()</x:f>
      </x:c>
    </x:row>
    <x:row r="672">
      <x:c r="A672">
        <x:v>1991827</x:v>
      </x:c>
      <x:c r="B672" s="1">
        <x:v>43313.594763044</x:v>
      </x:c>
      <x:c r="C672" s="6">
        <x:v>11.173393415</x:v>
      </x:c>
      <x:c r="D672" s="14" t="s">
        <x:v>77</x:v>
      </x:c>
      <x:c r="E672" s="15">
        <x:v>43278.4145993056</x:v>
      </x:c>
      <x:c r="F672" t="s">
        <x:v>82</x:v>
      </x:c>
      <x:c r="G672" s="6">
        <x:v>232.940735562851</x:v>
      </x:c>
      <x:c r="H672" t="s">
        <x:v>83</x:v>
      </x:c>
      <x:c r="I672" s="6">
        <x:v>27.2986793711375</x:v>
      </x:c>
      <x:c r="J672" t="s">
        <x:v>78</x:v>
      </x:c>
      <x:c r="K672" s="6">
        <x:v>1027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21.52</x:v>
      </x:c>
      <x:c r="R672" s="8">
        <x:v>113838.467809375</x:v>
      </x:c>
      <x:c r="S672" s="12">
        <x:v>272095.257755054</x:v>
      </x:c>
      <x:c r="T672" s="12">
        <x:v>57.5574474756351</x:v>
      </x:c>
      <x:c r="U672" s="12">
        <x:v>49.2</x:v>
      </x:c>
      <x:c r="V672" s="12">
        <x:f>NA()</x:f>
      </x:c>
    </x:row>
    <x:row r="673">
      <x:c r="A673">
        <x:v>1991839</x:v>
      </x:c>
      <x:c r="B673" s="1">
        <x:v>43313.5947747338</x:v>
      </x:c>
      <x:c r="C673" s="6">
        <x:v>11.190279135</x:v>
      </x:c>
      <x:c r="D673" s="14" t="s">
        <x:v>77</x:v>
      </x:c>
      <x:c r="E673" s="15">
        <x:v>43278.4145993056</x:v>
      </x:c>
      <x:c r="F673" t="s">
        <x:v>82</x:v>
      </x:c>
      <x:c r="G673" s="6">
        <x:v>232.858727854945</x:v>
      </x:c>
      <x:c r="H673" t="s">
        <x:v>83</x:v>
      </x:c>
      <x:c r="I673" s="6">
        <x:v>27.2986793711375</x:v>
      </x:c>
      <x:c r="J673" t="s">
        <x:v>78</x:v>
      </x:c>
      <x:c r="K673" s="6">
        <x:v>1027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21.524</x:v>
      </x:c>
      <x:c r="R673" s="8">
        <x:v>113837.930360452</x:v>
      </x:c>
      <x:c r="S673" s="12">
        <x:v>272104.457110996</x:v>
      </x:c>
      <x:c r="T673" s="12">
        <x:v>57.5574474756351</x:v>
      </x:c>
      <x:c r="U673" s="12">
        <x:v>49.2</x:v>
      </x:c>
      <x:c r="V673" s="12">
        <x:f>NA()</x:f>
      </x:c>
    </x:row>
    <x:row r="674">
      <x:c r="A674">
        <x:v>1991851</x:v>
      </x:c>
      <x:c r="B674" s="1">
        <x:v>43313.5947864236</x:v>
      </x:c>
      <x:c r="C674" s="6">
        <x:v>11.2070983266667</x:v>
      </x:c>
      <x:c r="D674" s="14" t="s">
        <x:v>77</x:v>
      </x:c>
      <x:c r="E674" s="15">
        <x:v>43278.4145993056</x:v>
      </x:c>
      <x:c r="F674" t="s">
        <x:v>82</x:v>
      </x:c>
      <x:c r="G674" s="6">
        <x:v>232.879226415177</x:v>
      </x:c>
      <x:c r="H674" t="s">
        <x:v>83</x:v>
      </x:c>
      <x:c r="I674" s="6">
        <x:v>27.2986793711375</x:v>
      </x:c>
      <x:c r="J674" t="s">
        <x:v>78</x:v>
      </x:c>
      <x:c r="K674" s="6">
        <x:v>1027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21.523</x:v>
      </x:c>
      <x:c r="R674" s="8">
        <x:v>113839.532568831</x:v>
      </x:c>
      <x:c r="S674" s="12">
        <x:v>272106.928480082</x:v>
      </x:c>
      <x:c r="T674" s="12">
        <x:v>57.5574474756351</x:v>
      </x:c>
      <x:c r="U674" s="12">
        <x:v>49.2</x:v>
      </x:c>
      <x:c r="V674" s="12">
        <x:f>NA()</x:f>
      </x:c>
    </x:row>
    <x:row r="675">
      <x:c r="A675">
        <x:v>1991859</x:v>
      </x:c>
      <x:c r="B675" s="1">
        <x:v>43313.5947975347</x:v>
      </x:c>
      <x:c r="C675" s="6">
        <x:v>11.223071495</x:v>
      </x:c>
      <x:c r="D675" s="14" t="s">
        <x:v>77</x:v>
      </x:c>
      <x:c r="E675" s="15">
        <x:v>43278.4145993056</x:v>
      </x:c>
      <x:c r="F675" t="s">
        <x:v>82</x:v>
      </x:c>
      <x:c r="G675" s="6">
        <x:v>232.858727854945</x:v>
      </x:c>
      <x:c r="H675" t="s">
        <x:v>83</x:v>
      </x:c>
      <x:c r="I675" s="6">
        <x:v>27.2986793711375</x:v>
      </x:c>
      <x:c r="J675" t="s">
        <x:v>78</x:v>
      </x:c>
      <x:c r="K675" s="6">
        <x:v>1027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21.524</x:v>
      </x:c>
      <x:c r="R675" s="8">
        <x:v>113824.332114071</x:v>
      </x:c>
      <x:c r="S675" s="12">
        <x:v>272099.346026219</x:v>
      </x:c>
      <x:c r="T675" s="12">
        <x:v>57.5574474756351</x:v>
      </x:c>
      <x:c r="U675" s="12">
        <x:v>49.2</x:v>
      </x:c>
      <x:c r="V675" s="12">
        <x:f>NA()</x:f>
      </x:c>
    </x:row>
    <x:row r="676">
      <x:c r="A676">
        <x:v>1991870</x:v>
      </x:c>
      <x:c r="B676" s="1">
        <x:v>43313.5948092245</x:v>
      </x:c>
      <x:c r="C676" s="6">
        <x:v>11.2398979416667</x:v>
      </x:c>
      <x:c r="D676" s="14" t="s">
        <x:v>77</x:v>
      </x:c>
      <x:c r="E676" s="15">
        <x:v>43278.4145993056</x:v>
      </x:c>
      <x:c r="F676" t="s">
        <x:v>82</x:v>
      </x:c>
      <x:c r="G676" s="6">
        <x:v>232.881108940451</x:v>
      </x:c>
      <x:c r="H676" t="s">
        <x:v>83</x:v>
      </x:c>
      <x:c r="I676" s="6">
        <x:v>27.304788093862</x:v>
      </x:c>
      <x:c r="J676" t="s">
        <x:v>78</x:v>
      </x:c>
      <x:c r="K676" s="6">
        <x:v>1027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21.521</x:v>
      </x:c>
      <x:c r="R676" s="8">
        <x:v>113829.683515386</x:v>
      </x:c>
      <x:c r="S676" s="12">
        <x:v>272096.994325713</x:v>
      </x:c>
      <x:c r="T676" s="12">
        <x:v>57.5574474756351</x:v>
      </x:c>
      <x:c r="U676" s="12">
        <x:v>49.2</x:v>
      </x:c>
      <x:c r="V676" s="12">
        <x:f>NA()</x:f>
      </x:c>
    </x:row>
    <x:row r="677">
      <x:c r="A677">
        <x:v>1991880</x:v>
      </x:c>
      <x:c r="B677" s="1">
        <x:v>43313.5948208681</x:v>
      </x:c>
      <x:c r="C677" s="6">
        <x:v>11.256668865</x:v>
      </x:c>
      <x:c r="D677" s="14" t="s">
        <x:v>77</x:v>
      </x:c>
      <x:c r="E677" s="15">
        <x:v>43278.4145993056</x:v>
      </x:c>
      <x:c r="F677" t="s">
        <x:v>82</x:v>
      </x:c>
      <x:c r="G677" s="6">
        <x:v>232.979869557389</x:v>
      </x:c>
      <x:c r="H677" t="s">
        <x:v>83</x:v>
      </x:c>
      <x:c r="I677" s="6">
        <x:v>27.2925706595306</x:v>
      </x:c>
      <x:c r="J677" t="s">
        <x:v>78</x:v>
      </x:c>
      <x:c r="K677" s="6">
        <x:v>1027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21.52</x:v>
      </x:c>
      <x:c r="R677" s="8">
        <x:v>113835.504021685</x:v>
      </x:c>
      <x:c r="S677" s="12">
        <x:v>272095.322406783</x:v>
      </x:c>
      <x:c r="T677" s="12">
        <x:v>57.5574474756351</x:v>
      </x:c>
      <x:c r="U677" s="12">
        <x:v>49.2</x:v>
      </x:c>
      <x:c r="V677" s="12">
        <x:f>NA()</x:f>
      </x:c>
    </x:row>
    <x:row r="678">
      <x:c r="A678">
        <x:v>1991894</x:v>
      </x:c>
      <x:c r="B678" s="1">
        <x:v>43313.5948326042</x:v>
      </x:c>
      <x:c r="C678" s="6">
        <x:v>11.2735625016667</x:v>
      </x:c>
      <x:c r="D678" s="14" t="s">
        <x:v>77</x:v>
      </x:c>
      <x:c r="E678" s="15">
        <x:v>43278.4145993056</x:v>
      </x:c>
      <x:c r="F678" t="s">
        <x:v>82</x:v>
      </x:c>
      <x:c r="G678" s="6">
        <x:v>232.920230268796</x:v>
      </x:c>
      <x:c r="H678" t="s">
        <x:v>83</x:v>
      </x:c>
      <x:c r="I678" s="6">
        <x:v>27.2986793711375</x:v>
      </x:c>
      <x:c r="J678" t="s">
        <x:v>78</x:v>
      </x:c>
      <x:c r="K678" s="6">
        <x:v>1027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21.521</x:v>
      </x:c>
      <x:c r="R678" s="8">
        <x:v>113829.976500867</x:v>
      </x:c>
      <x:c r="S678" s="12">
        <x:v>272102.407519615</x:v>
      </x:c>
      <x:c r="T678" s="12">
        <x:v>57.5574474756351</x:v>
      </x:c>
      <x:c r="U678" s="12">
        <x:v>49.2</x:v>
      </x:c>
      <x:c r="V678" s="12">
        <x:f>NA()</x:f>
      </x:c>
    </x:row>
    <x:row r="679">
      <x:c r="A679">
        <x:v>1991904</x:v>
      </x:c>
      <x:c r="B679" s="1">
        <x:v>43313.594844294</x:v>
      </x:c>
      <x:c r="C679" s="6">
        <x:v>11.2904471083333</x:v>
      </x:c>
      <x:c r="D679" s="14" t="s">
        <x:v>77</x:v>
      </x:c>
      <x:c r="E679" s="15">
        <x:v>43278.4145993056</x:v>
      </x:c>
      <x:c r="F679" t="s">
        <x:v>82</x:v>
      </x:c>
      <x:c r="G679" s="6">
        <x:v>232.918350171848</x:v>
      </x:c>
      <x:c r="H679" t="s">
        <x:v>83</x:v>
      </x:c>
      <x:c r="I679" s="6">
        <x:v>27.2925706595306</x:v>
      </x:c>
      <x:c r="J679" t="s">
        <x:v>78</x:v>
      </x:c>
      <x:c r="K679" s="6">
        <x:v>1027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21.523</x:v>
      </x:c>
      <x:c r="R679" s="8">
        <x:v>113823.779068351</x:v>
      </x:c>
      <x:c r="S679" s="12">
        <x:v>272089.416911665</x:v>
      </x:c>
      <x:c r="T679" s="12">
        <x:v>57.5574474756351</x:v>
      </x:c>
      <x:c r="U679" s="12">
        <x:v>49.2</x:v>
      </x:c>
      <x:c r="V679" s="12">
        <x:f>NA()</x:f>
      </x:c>
    </x:row>
    <x:row r="680">
      <x:c r="A680">
        <x:v>1991912</x:v>
      </x:c>
      <x:c r="B680" s="1">
        <x:v>43313.5948554398</x:v>
      </x:c>
      <x:c r="C680" s="6">
        <x:v>11.3064561483333</x:v>
      </x:c>
      <x:c r="D680" s="14" t="s">
        <x:v>77</x:v>
      </x:c>
      <x:c r="E680" s="15">
        <x:v>43278.4145993056</x:v>
      </x:c>
      <x:c r="F680" t="s">
        <x:v>82</x:v>
      </x:c>
      <x:c r="G680" s="6">
        <x:v>232.899727219683</x:v>
      </x:c>
      <x:c r="H680" t="s">
        <x:v>83</x:v>
      </x:c>
      <x:c r="I680" s="6">
        <x:v>27.2986793711375</x:v>
      </x:c>
      <x:c r="J680" t="s">
        <x:v>78</x:v>
      </x:c>
      <x:c r="K680" s="6">
        <x:v>1027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21.522</x:v>
      </x:c>
      <x:c r="R680" s="8">
        <x:v>113822.551274225</x:v>
      </x:c>
      <x:c r="S680" s="12">
        <x:v>272085.51538641</x:v>
      </x:c>
      <x:c r="T680" s="12">
        <x:v>57.5574474756351</x:v>
      </x:c>
      <x:c r="U680" s="12">
        <x:v>49.2</x:v>
      </x:c>
      <x:c r="V680" s="12">
        <x:f>NA()</x:f>
      </x:c>
    </x:row>
    <x:row r="681">
      <x:c r="A681">
        <x:v>1991920</x:v>
      </x:c>
      <x:c r="B681" s="1">
        <x:v>43313.5948670949</x:v>
      </x:c>
      <x:c r="C681" s="6">
        <x:v>11.3232675033333</x:v>
      </x:c>
      <x:c r="D681" s="14" t="s">
        <x:v>77</x:v>
      </x:c>
      <x:c r="E681" s="15">
        <x:v>43278.4145993056</x:v>
      </x:c>
      <x:c r="F681" t="s">
        <x:v>82</x:v>
      </x:c>
      <x:c r="G681" s="6">
        <x:v>232.940735562851</x:v>
      </x:c>
      <x:c r="H681" t="s">
        <x:v>83</x:v>
      </x:c>
      <x:c r="I681" s="6">
        <x:v>27.2986793711375</x:v>
      </x:c>
      <x:c r="J681" t="s">
        <x:v>78</x:v>
      </x:c>
      <x:c r="K681" s="6">
        <x:v>1027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21.52</x:v>
      </x:c>
      <x:c r="R681" s="8">
        <x:v>113817.521102014</x:v>
      </x:c>
      <x:c r="S681" s="12">
        <x:v>272082.902415824</x:v>
      </x:c>
      <x:c r="T681" s="12">
        <x:v>57.5574474756351</x:v>
      </x:c>
      <x:c r="U681" s="12">
        <x:v>49.2</x:v>
      </x:c>
      <x:c r="V681" s="12">
        <x:f>NA()</x:f>
      </x:c>
    </x:row>
    <x:row r="682">
      <x:c r="A682">
        <x:v>1991934</x:v>
      </x:c>
      <x:c r="B682" s="1">
        <x:v>43313.5948788194</x:v>
      </x:c>
      <x:c r="C682" s="6">
        <x:v>11.3401213383333</x:v>
      </x:c>
      <x:c r="D682" s="14" t="s">
        <x:v>77</x:v>
      </x:c>
      <x:c r="E682" s="15">
        <x:v>43278.4145993056</x:v>
      </x:c>
      <x:c r="F682" t="s">
        <x:v>82</x:v>
      </x:c>
      <x:c r="G682" s="6">
        <x:v>232.838231538652</x:v>
      </x:c>
      <x:c r="H682" t="s">
        <x:v>83</x:v>
      </x:c>
      <x:c r="I682" s="6">
        <x:v>27.2986793711375</x:v>
      </x:c>
      <x:c r="J682" t="s">
        <x:v>78</x:v>
      </x:c>
      <x:c r="K682" s="6">
        <x:v>1027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21.525</x:v>
      </x:c>
      <x:c r="R682" s="8">
        <x:v>113827.070969995</x:v>
      </x:c>
      <x:c r="S682" s="12">
        <x:v>272087.316430419</x:v>
      </x:c>
      <x:c r="T682" s="12">
        <x:v>57.5574474756351</x:v>
      </x:c>
      <x:c r="U682" s="12">
        <x:v>49.2</x:v>
      </x:c>
      <x:c r="V682" s="12">
        <x:f>NA()</x:f>
      </x:c>
    </x:row>
    <x:row r="683">
      <x:c r="A683">
        <x:v>1991944</x:v>
      </x:c>
      <x:c r="B683" s="1">
        <x:v>43313.5948905093</x:v>
      </x:c>
      <x:c r="C683" s="6">
        <x:v>11.3569641216667</x:v>
      </x:c>
      <x:c r="D683" s="14" t="s">
        <x:v>77</x:v>
      </x:c>
      <x:c r="E683" s="15">
        <x:v>43278.4145993056</x:v>
      </x:c>
      <x:c r="F683" t="s">
        <x:v>82</x:v>
      </x:c>
      <x:c r="G683" s="6">
        <x:v>232.92211494909</x:v>
      </x:c>
      <x:c r="H683" t="s">
        <x:v>83</x:v>
      </x:c>
      <x:c r="I683" s="6">
        <x:v>27.304788093862</x:v>
      </x:c>
      <x:c r="J683" t="s">
        <x:v>78</x:v>
      </x:c>
      <x:c r="K683" s="6">
        <x:v>1027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21.519</x:v>
      </x:c>
      <x:c r="R683" s="8">
        <x:v>113826.44397827</x:v>
      </x:c>
      <x:c r="S683" s="12">
        <x:v>272093.684480076</x:v>
      </x:c>
      <x:c r="T683" s="12">
        <x:v>57.5574474756351</x:v>
      </x:c>
      <x:c r="U683" s="12">
        <x:v>49.2</x:v>
      </x:c>
      <x:c r="V683" s="12">
        <x:f>NA()</x:f>
      </x:c>
    </x:row>
    <x:row r="684">
      <x:c r="A684">
        <x:v>1991954</x:v>
      </x:c>
      <x:c r="B684" s="1">
        <x:v>43313.5949021991</x:v>
      </x:c>
      <x:c r="C684" s="6">
        <x:v>11.3738068416667</x:v>
      </x:c>
      <x:c r="D684" s="14" t="s">
        <x:v>77</x:v>
      </x:c>
      <x:c r="E684" s="15">
        <x:v>43278.4145993056</x:v>
      </x:c>
      <x:c r="F684" t="s">
        <x:v>82</x:v>
      </x:c>
      <x:c r="G684" s="6">
        <x:v>232.799123855343</x:v>
      </x:c>
      <x:c r="H684" t="s">
        <x:v>83</x:v>
      </x:c>
      <x:c r="I684" s="6">
        <x:v>27.304788093862</x:v>
      </x:c>
      <x:c r="J684" t="s">
        <x:v>78</x:v>
      </x:c>
      <x:c r="K684" s="6">
        <x:v>1027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21.525</x:v>
      </x:c>
      <x:c r="R684" s="8">
        <x:v>113814.369782221</x:v>
      </x:c>
      <x:c r="S684" s="12">
        <x:v>272087.931365406</x:v>
      </x:c>
      <x:c r="T684" s="12">
        <x:v>57.5574474756351</x:v>
      </x:c>
      <x:c r="U684" s="12">
        <x:v>49.2</x:v>
      </x:c>
      <x:c r="V684" s="12">
        <x:f>NA()</x:f>
      </x:c>
    </x:row>
    <x:row r="685">
      <x:c r="A685">
        <x:v>1991962</x:v>
      </x:c>
      <x:c r="B685" s="1">
        <x:v>43313.5949133449</x:v>
      </x:c>
      <x:c r="C685" s="6">
        <x:v>11.3898392466667</x:v>
      </x:c>
      <x:c r="D685" s="14" t="s">
        <x:v>77</x:v>
      </x:c>
      <x:c r="E685" s="15">
        <x:v>43278.4145993056</x:v>
      </x:c>
      <x:c r="F685" t="s">
        <x:v>82</x:v>
      </x:c>
      <x:c r="G685" s="6">
        <x:v>232.838231538652</x:v>
      </x:c>
      <x:c r="H685" t="s">
        <x:v>83</x:v>
      </x:c>
      <x:c r="I685" s="6">
        <x:v>27.2986793711375</x:v>
      </x:c>
      <x:c r="J685" t="s">
        <x:v>78</x:v>
      </x:c>
      <x:c r="K685" s="6">
        <x:v>1027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21.525</x:v>
      </x:c>
      <x:c r="R685" s="8">
        <x:v>113816.67022289</x:v>
      </x:c>
      <x:c r="S685" s="12">
        <x:v>272089.919621504</x:v>
      </x:c>
      <x:c r="T685" s="12">
        <x:v>57.5574474756351</x:v>
      </x:c>
      <x:c r="U685" s="12">
        <x:v>49.2</x:v>
      </x:c>
      <x:c r="V685" s="12">
        <x:f>NA()</x:f>
      </x:c>
    </x:row>
    <x:row r="686">
      <x:c r="A686">
        <x:v>1991973</x:v>
      </x:c>
      <x:c r="B686" s="1">
        <x:v>43313.594925</x:v>
      </x:c>
      <x:c r="C686" s="6">
        <x:v>11.406664075</x:v>
      </x:c>
      <x:c r="D686" s="14" t="s">
        <x:v>77</x:v>
      </x:c>
      <x:c r="E686" s="15">
        <x:v>43278.4145993056</x:v>
      </x:c>
      <x:c r="F686" t="s">
        <x:v>82</x:v>
      </x:c>
      <x:c r="G686" s="6">
        <x:v>233.020893708765</x:v>
      </x:c>
      <x:c r="H686" t="s">
        <x:v>83</x:v>
      </x:c>
      <x:c r="I686" s="6">
        <x:v>27.2925706595306</x:v>
      </x:c>
      <x:c r="J686" t="s">
        <x:v>78</x:v>
      </x:c>
      <x:c r="K686" s="6">
        <x:v>1027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21.518</x:v>
      </x:c>
      <x:c r="R686" s="8">
        <x:v>113814.792897136</x:v>
      </x:c>
      <x:c r="S686" s="12">
        <x:v>272078.953198309</x:v>
      </x:c>
      <x:c r="T686" s="12">
        <x:v>57.5574474756351</x:v>
      </x:c>
      <x:c r="U686" s="12">
        <x:v>49.2</x:v>
      </x:c>
      <x:c r="V686" s="12">
        <x:f>NA()</x:f>
      </x:c>
    </x:row>
    <x:row r="687">
      <x:c r="A687">
        <x:v>1991984</x:v>
      </x:c>
      <x:c r="B687" s="1">
        <x:v>43313.5949367245</x:v>
      </x:c>
      <x:c r="C687" s="6">
        <x:v>11.4235037816667</x:v>
      </x:c>
      <x:c r="D687" s="14" t="s">
        <x:v>77</x:v>
      </x:c>
      <x:c r="E687" s="15">
        <x:v>43278.4145993056</x:v>
      </x:c>
      <x:c r="F687" t="s">
        <x:v>82</x:v>
      </x:c>
      <x:c r="G687" s="6">
        <x:v>232.961243102182</x:v>
      </x:c>
      <x:c r="H687" t="s">
        <x:v>83</x:v>
      </x:c>
      <x:c r="I687" s="6">
        <x:v>27.2986793711375</x:v>
      </x:c>
      <x:c r="J687" t="s">
        <x:v>78</x:v>
      </x:c>
      <x:c r="K687" s="6">
        <x:v>1027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21.519</x:v>
      </x:c>
      <x:c r="R687" s="8">
        <x:v>113814.725942812</x:v>
      </x:c>
      <x:c r="S687" s="12">
        <x:v>272083.61521483</x:v>
      </x:c>
      <x:c r="T687" s="12">
        <x:v>57.5574474756351</x:v>
      </x:c>
      <x:c r="U687" s="12">
        <x:v>49.2</x:v>
      </x:c>
      <x:c r="V687" s="12">
        <x:f>NA()</x:f>
      </x:c>
    </x:row>
    <x:row r="688">
      <x:c r="A688">
        <x:v>1991994</x:v>
      </x:c>
      <x:c r="B688" s="1">
        <x:v>43313.5949483796</x:v>
      </x:c>
      <x:c r="C688" s="6">
        <x:v>11.4403294233333</x:v>
      </x:c>
      <x:c r="D688" s="14" t="s">
        <x:v>77</x:v>
      </x:c>
      <x:c r="E688" s="15">
        <x:v>43278.4145993056</x:v>
      </x:c>
      <x:c r="F688" t="s">
        <x:v>82</x:v>
      </x:c>
      <x:c r="G688" s="6">
        <x:v>232.899727219683</x:v>
      </x:c>
      <x:c r="H688" t="s">
        <x:v>83</x:v>
      </x:c>
      <x:c r="I688" s="6">
        <x:v>27.2986793711375</x:v>
      </x:c>
      <x:c r="J688" t="s">
        <x:v>78</x:v>
      </x:c>
      <x:c r="K688" s="6">
        <x:v>1027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21.522</x:v>
      </x:c>
      <x:c r="R688" s="8">
        <x:v>113822.208650688</x:v>
      </x:c>
      <x:c r="S688" s="12">
        <x:v>272091.497602187</x:v>
      </x:c>
      <x:c r="T688" s="12">
        <x:v>57.5574474756351</x:v>
      </x:c>
      <x:c r="U688" s="12">
        <x:v>49.2</x:v>
      </x:c>
      <x:c r="V688" s="12">
        <x:f>NA()</x:f>
      </x:c>
    </x:row>
    <x:row r="689">
      <x:c r="A689">
        <x:v>1992004</x:v>
      </x:c>
      <x:c r="B689" s="1">
        <x:v>43313.5949600694</x:v>
      </x:c>
      <x:c r="C689" s="6">
        <x:v>11.4571594316667</x:v>
      </x:c>
      <x:c r="D689" s="14" t="s">
        <x:v>77</x:v>
      </x:c>
      <x:c r="E689" s="15">
        <x:v>43278.4145993056</x:v>
      </x:c>
      <x:c r="F689" t="s">
        <x:v>82</x:v>
      </x:c>
      <x:c r="G689" s="6">
        <x:v>232.899727219683</x:v>
      </x:c>
      <x:c r="H689" t="s">
        <x:v>83</x:v>
      </x:c>
      <x:c r="I689" s="6">
        <x:v>27.2986793711375</x:v>
      </x:c>
      <x:c r="J689" t="s">
        <x:v>78</x:v>
      </x:c>
      <x:c r="K689" s="6">
        <x:v>1027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21.522</x:v>
      </x:c>
      <x:c r="R689" s="8">
        <x:v>113821.156640132</x:v>
      </x:c>
      <x:c r="S689" s="12">
        <x:v>272093.503819884</x:v>
      </x:c>
      <x:c r="T689" s="12">
        <x:v>57.5574474756351</x:v>
      </x:c>
      <x:c r="U689" s="12">
        <x:v>49.2</x:v>
      </x:c>
      <x:c r="V689" s="12">
        <x:f>NA()</x:f>
      </x:c>
    </x:row>
    <x:row r="690">
      <x:c r="A690">
        <x:v>1992011</x:v>
      </x:c>
      <x:c r="B690" s="1">
        <x:v>43313.5949712616</x:v>
      </x:c>
      <x:c r="C690" s="6">
        <x:v>11.4732208416667</x:v>
      </x:c>
      <x:c r="D690" s="14" t="s">
        <x:v>77</x:v>
      </x:c>
      <x:c r="E690" s="15">
        <x:v>43278.4145993056</x:v>
      </x:c>
      <x:c r="F690" t="s">
        <x:v>82</x:v>
      </x:c>
      <x:c r="G690" s="6">
        <x:v>232.940735562851</x:v>
      </x:c>
      <x:c r="H690" t="s">
        <x:v>83</x:v>
      </x:c>
      <x:c r="I690" s="6">
        <x:v>27.2986793711375</x:v>
      </x:c>
      <x:c r="J690" t="s">
        <x:v>78</x:v>
      </x:c>
      <x:c r="K690" s="6">
        <x:v>1027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21.52</x:v>
      </x:c>
      <x:c r="R690" s="8">
        <x:v>113816.92176211</x:v>
      </x:c>
      <x:c r="S690" s="12">
        <x:v>272086.933850868</x:v>
      </x:c>
      <x:c r="T690" s="12">
        <x:v>57.5574474756351</x:v>
      </x:c>
      <x:c r="U690" s="12">
        <x:v>49.2</x:v>
      </x:c>
      <x:c r="V690" s="12">
        <x:f>NA()</x:f>
      </x:c>
    </x:row>
    <x:row r="691">
      <x:c r="A691">
        <x:v>1992025</x:v>
      </x:c>
      <x:c r="B691" s="1">
        <x:v>43313.5949829514</x:v>
      </x:c>
      <x:c r="C691" s="6">
        <x:v>11.490076255</x:v>
      </x:c>
      <x:c r="D691" s="14" t="s">
        <x:v>77</x:v>
      </x:c>
      <x:c r="E691" s="15">
        <x:v>43278.4145993056</x:v>
      </x:c>
      <x:c r="F691" t="s">
        <x:v>82</x:v>
      </x:c>
      <x:c r="G691" s="6">
        <x:v>232.899727219683</x:v>
      </x:c>
      <x:c r="H691" t="s">
        <x:v>83</x:v>
      </x:c>
      <x:c r="I691" s="6">
        <x:v>27.2986793711375</x:v>
      </x:c>
      <x:c r="J691" t="s">
        <x:v>78</x:v>
      </x:c>
      <x:c r="K691" s="6">
        <x:v>1027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21.522</x:v>
      </x:c>
      <x:c r="R691" s="8">
        <x:v>113816.766338996</x:v>
      </x:c>
      <x:c r="S691" s="12">
        <x:v>272091.876200783</x:v>
      </x:c>
      <x:c r="T691" s="12">
        <x:v>57.5574474756351</x:v>
      </x:c>
      <x:c r="U691" s="12">
        <x:v>49.2</x:v>
      </x:c>
      <x:c r="V691" s="12">
        <x:f>NA()</x:f>
      </x:c>
    </x:row>
    <x:row r="692">
      <x:c r="A692">
        <x:v>1992036</x:v>
      </x:c>
      <x:c r="B692" s="1">
        <x:v>43313.5949946412</x:v>
      </x:c>
      <x:c r="C692" s="6">
        <x:v>11.50691939</x:v>
      </x:c>
      <x:c r="D692" s="14" t="s">
        <x:v>77</x:v>
      </x:c>
      <x:c r="E692" s="15">
        <x:v>43278.4145993056</x:v>
      </x:c>
      <x:c r="F692" t="s">
        <x:v>82</x:v>
      </x:c>
      <x:c r="G692" s="6">
        <x:v>232.920230268796</x:v>
      </x:c>
      <x:c r="H692" t="s">
        <x:v>83</x:v>
      </x:c>
      <x:c r="I692" s="6">
        <x:v>27.2986793711375</x:v>
      </x:c>
      <x:c r="J692" t="s">
        <x:v>78</x:v>
      </x:c>
      <x:c r="K692" s="6">
        <x:v>1027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21.521</x:v>
      </x:c>
      <x:c r="R692" s="8">
        <x:v>113820.553867505</x:v>
      </x:c>
      <x:c r="S692" s="12">
        <x:v>272081.668699024</x:v>
      </x:c>
      <x:c r="T692" s="12">
        <x:v>57.5574474756351</x:v>
      </x:c>
      <x:c r="U692" s="12">
        <x:v>49.2</x:v>
      </x:c>
      <x:c r="V692" s="12">
        <x:f>NA()</x:f>
      </x:c>
    </x:row>
    <x:row r="693">
      <x:c r="A693">
        <x:v>1992046</x:v>
      </x:c>
      <x:c r="B693" s="1">
        <x:v>43313.595006331</x:v>
      </x:c>
      <x:c r="C693" s="6">
        <x:v>11.5237373416667</x:v>
      </x:c>
      <x:c r="D693" s="14" t="s">
        <x:v>77</x:v>
      </x:c>
      <x:c r="E693" s="15">
        <x:v>43278.4145993056</x:v>
      </x:c>
      <x:c r="F693" t="s">
        <x:v>82</x:v>
      </x:c>
      <x:c r="G693" s="6">
        <x:v>232.799123855343</x:v>
      </x:c>
      <x:c r="H693" t="s">
        <x:v>83</x:v>
      </x:c>
      <x:c r="I693" s="6">
        <x:v>27.304788093862</x:v>
      </x:c>
      <x:c r="J693" t="s">
        <x:v>78</x:v>
      </x:c>
      <x:c r="K693" s="6">
        <x:v>1027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21.525</x:v>
      </x:c>
      <x:c r="R693" s="8">
        <x:v>113818.2986892</x:v>
      </x:c>
      <x:c r="S693" s="12">
        <x:v>272084.494879757</x:v>
      </x:c>
      <x:c r="T693" s="12">
        <x:v>57.5574474756351</x:v>
      </x:c>
      <x:c r="U693" s="12">
        <x:v>49.2</x:v>
      </x:c>
      <x:c r="V693" s="12">
        <x:f>NA()</x:f>
      </x:c>
    </x:row>
    <x:row r="694">
      <x:c r="A694">
        <x:v>1992049</x:v>
      </x:c>
      <x:c r="B694" s="1">
        <x:v>43313.5950174421</x:v>
      </x:c>
      <x:c r="C694" s="6">
        <x:v>11.5397478716667</x:v>
      </x:c>
      <x:c r="D694" s="14" t="s">
        <x:v>77</x:v>
      </x:c>
      <x:c r="E694" s="15">
        <x:v>43278.4145993056</x:v>
      </x:c>
      <x:c r="F694" t="s">
        <x:v>82</x:v>
      </x:c>
      <x:c r="G694" s="6">
        <x:v>232.961243102182</x:v>
      </x:c>
      <x:c r="H694" t="s">
        <x:v>83</x:v>
      </x:c>
      <x:c r="I694" s="6">
        <x:v>27.2986793711375</x:v>
      </x:c>
      <x:c r="J694" t="s">
        <x:v>78</x:v>
      </x:c>
      <x:c r="K694" s="6">
        <x:v>1027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21.519</x:v>
      </x:c>
      <x:c r="R694" s="8">
        <x:v>113819.900683987</x:v>
      </x:c>
      <x:c r="S694" s="12">
        <x:v>272099.121789027</x:v>
      </x:c>
      <x:c r="T694" s="12">
        <x:v>57.5574474756351</x:v>
      </x:c>
      <x:c r="U694" s="12">
        <x:v>49.2</x:v>
      </x:c>
      <x:c r="V694" s="12">
        <x:f>NA()</x:f>
      </x:c>
    </x:row>
    <x:row r="695">
      <x:c r="A695">
        <x:v>1992065</x:v>
      </x:c>
      <x:c r="B695" s="1">
        <x:v>43313.5950291319</x:v>
      </x:c>
      <x:c r="C695" s="6">
        <x:v>11.5566120266667</x:v>
      </x:c>
      <x:c r="D695" s="14" t="s">
        <x:v>77</x:v>
      </x:c>
      <x:c r="E695" s="15">
        <x:v>43278.4145993056</x:v>
      </x:c>
      <x:c r="F695" t="s">
        <x:v>82</x:v>
      </x:c>
      <x:c r="G695" s="6">
        <x:v>232.920230268796</x:v>
      </x:c>
      <x:c r="H695" t="s">
        <x:v>83</x:v>
      </x:c>
      <x:c r="I695" s="6">
        <x:v>27.2986793711375</x:v>
      </x:c>
      <x:c r="J695" t="s">
        <x:v>78</x:v>
      </x:c>
      <x:c r="K695" s="6">
        <x:v>1027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21.521</x:v>
      </x:c>
      <x:c r="R695" s="8">
        <x:v>113826.285051524</x:v>
      </x:c>
      <x:c r="S695" s="12">
        <x:v>272086.886084141</x:v>
      </x:c>
      <x:c r="T695" s="12">
        <x:v>57.5574474756351</x:v>
      </x:c>
      <x:c r="U695" s="12">
        <x:v>49.2</x:v>
      </x:c>
      <x:c r="V695" s="12">
        <x:f>NA()</x:f>
      </x:c>
    </x:row>
    <x:row r="696">
      <x:c r="A696">
        <x:v>1992076</x:v>
      </x:c>
      <x:c r="B696" s="1">
        <x:v>43313.5950408565</x:v>
      </x:c>
      <x:c r="C696" s="6">
        <x:v>11.5734569933333</x:v>
      </x:c>
      <x:c r="D696" s="14" t="s">
        <x:v>77</x:v>
      </x:c>
      <x:c r="E696" s="15">
        <x:v>43278.4145993056</x:v>
      </x:c>
      <x:c r="F696" t="s">
        <x:v>82</x:v>
      </x:c>
      <x:c r="G696" s="6">
        <x:v>232.860609303154</x:v>
      </x:c>
      <x:c r="H696" t="s">
        <x:v>83</x:v>
      </x:c>
      <x:c r="I696" s="6">
        <x:v>27.304788093862</x:v>
      </x:c>
      <x:c r="J696" t="s">
        <x:v>78</x:v>
      </x:c>
      <x:c r="K696" s="6">
        <x:v>1027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21.522</x:v>
      </x:c>
      <x:c r="R696" s="8">
        <x:v>113814.880599382</x:v>
      </x:c>
      <x:c r="S696" s="12">
        <x:v>272084.627566934</x:v>
      </x:c>
      <x:c r="T696" s="12">
        <x:v>57.5574474756351</x:v>
      </x:c>
      <x:c r="U696" s="12">
        <x:v>49.2</x:v>
      </x:c>
      <x:c r="V696" s="12">
        <x:f>NA()</x:f>
      </x:c>
    </x:row>
    <x:row r="697">
      <x:c r="A697">
        <x:v>1992086</x:v>
      </x:c>
      <x:c r="B697" s="1">
        <x:v>43313.5950525463</x:v>
      </x:c>
      <x:c r="C697" s="6">
        <x:v>11.5903245516667</x:v>
      </x:c>
      <x:c r="D697" s="14" t="s">
        <x:v>77</x:v>
      </x:c>
      <x:c r="E697" s="15">
        <x:v>43278.4145993056</x:v>
      </x:c>
      <x:c r="F697" t="s">
        <x:v>82</x:v>
      </x:c>
      <x:c r="G697" s="6">
        <x:v>232.963129938684</x:v>
      </x:c>
      <x:c r="H697" t="s">
        <x:v>83</x:v>
      </x:c>
      <x:c r="I697" s="6">
        <x:v>27.304788093862</x:v>
      </x:c>
      <x:c r="J697" t="s">
        <x:v>78</x:v>
      </x:c>
      <x:c r="K697" s="6">
        <x:v>1027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21.517</x:v>
      </x:c>
      <x:c r="R697" s="8">
        <x:v>113816.975321496</x:v>
      </x:c>
      <x:c r="S697" s="12">
        <x:v>272080.859568537</x:v>
      </x:c>
      <x:c r="T697" s="12">
        <x:v>57.5574474756351</x:v>
      </x:c>
      <x:c r="U697" s="12">
        <x:v>49.2</x:v>
      </x:c>
      <x:c r="V697" s="12">
        <x:f>NA()</x:f>
      </x:c>
    </x:row>
    <x:row r="698">
      <x:c r="A698">
        <x:v>1992091</x:v>
      </x:c>
      <x:c r="B698" s="1">
        <x:v>43313.5950636921</x:v>
      </x:c>
      <x:c r="C698" s="6">
        <x:v>11.6063399283333</x:v>
      </x:c>
      <x:c r="D698" s="14" t="s">
        <x:v>77</x:v>
      </x:c>
      <x:c r="E698" s="15">
        <x:v>43278.4145993056</x:v>
      </x:c>
      <x:c r="F698" t="s">
        <x:v>82</x:v>
      </x:c>
      <x:c r="G698" s="6">
        <x:v>232.860609303154</x:v>
      </x:c>
      <x:c r="H698" t="s">
        <x:v>83</x:v>
      </x:c>
      <x:c r="I698" s="6">
        <x:v>27.304788093862</x:v>
      </x:c>
      <x:c r="J698" t="s">
        <x:v>78</x:v>
      </x:c>
      <x:c r="K698" s="6">
        <x:v>1027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21.522</x:v>
      </x:c>
      <x:c r="R698" s="8">
        <x:v>113811.180864856</x:v>
      </x:c>
      <x:c r="S698" s="12">
        <x:v>272079.634938755</x:v>
      </x:c>
      <x:c r="T698" s="12">
        <x:v>57.5574474756351</x:v>
      </x:c>
      <x:c r="U698" s="12">
        <x:v>49.2</x:v>
      </x:c>
      <x:c r="V698" s="12">
        <x:f>NA()</x:f>
      </x:c>
    </x:row>
    <x:row r="699">
      <x:c r="A699">
        <x:v>1992104</x:v>
      </x:c>
      <x:c r="B699" s="1">
        <x:v>43313.5950753819</x:v>
      </x:c>
      <x:c r="C699" s="6">
        <x:v>11.6231745616667</x:v>
      </x:c>
      <x:c r="D699" s="14" t="s">
        <x:v>77</x:v>
      </x:c>
      <x:c r="E699" s="15">
        <x:v>43278.4145993056</x:v>
      </x:c>
      <x:c r="F699" t="s">
        <x:v>82</x:v>
      </x:c>
      <x:c r="G699" s="6">
        <x:v>232.961243102182</x:v>
      </x:c>
      <x:c r="H699" t="s">
        <x:v>83</x:v>
      </x:c>
      <x:c r="I699" s="6">
        <x:v>27.2986793711375</x:v>
      </x:c>
      <x:c r="J699" t="s">
        <x:v>78</x:v>
      </x:c>
      <x:c r="K699" s="6">
        <x:v>1027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21.519</x:v>
      </x:c>
      <x:c r="R699" s="8">
        <x:v>113809.401769993</x:v>
      </x:c>
      <x:c r="S699" s="12">
        <x:v>272081.052397433</x:v>
      </x:c>
      <x:c r="T699" s="12">
        <x:v>57.5574474756351</x:v>
      </x:c>
      <x:c r="U699" s="12">
        <x:v>49.2</x:v>
      </x:c>
      <x:c r="V699" s="12">
        <x:f>NA()</x:f>
      </x:c>
    </x:row>
    <x:row r="700">
      <x:c r="A700">
        <x:v>1992116</x:v>
      </x:c>
      <x:c r="B700" s="1">
        <x:v>43313.5950871181</x:v>
      </x:c>
      <x:c r="C700" s="6">
        <x:v>11.640091615</x:v>
      </x:c>
      <x:c r="D700" s="14" t="s">
        <x:v>77</x:v>
      </x:c>
      <x:c r="E700" s="15">
        <x:v>43278.4145993056</x:v>
      </x:c>
      <x:c r="F700" t="s">
        <x:v>82</x:v>
      </x:c>
      <x:c r="G700" s="6">
        <x:v>232.860609303154</x:v>
      </x:c>
      <x:c r="H700" t="s">
        <x:v>83</x:v>
      </x:c>
      <x:c r="I700" s="6">
        <x:v>27.304788093862</x:v>
      </x:c>
      <x:c r="J700" t="s">
        <x:v>78</x:v>
      </x:c>
      <x:c r="K700" s="6">
        <x:v>1027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21.522</x:v>
      </x:c>
      <x:c r="R700" s="8">
        <x:v>113811.1141443</x:v>
      </x:c>
      <x:c r="S700" s="12">
        <x:v>272080.988894635</x:v>
      </x:c>
      <x:c r="T700" s="12">
        <x:v>57.5574474756351</x:v>
      </x:c>
      <x:c r="U700" s="12">
        <x:v>49.2</x:v>
      </x:c>
      <x:c r="V700" s="12">
        <x:f>NA()</x:f>
      </x:c>
    </x:row>
    <x:row r="701">
      <x:c r="A701">
        <x:v>1992126</x:v>
      </x:c>
      <x:c r="B701" s="1">
        <x:v>43313.5950988426</x:v>
      </x:c>
      <x:c r="C701" s="6">
        <x:v>11.65695903</x:v>
      </x:c>
      <x:c r="D701" s="14" t="s">
        <x:v>77</x:v>
      </x:c>
      <x:c r="E701" s="15">
        <x:v>43278.4145993056</x:v>
      </x:c>
      <x:c r="F701" t="s">
        <x:v>82</x:v>
      </x:c>
      <x:c r="G701" s="6">
        <x:v>232.860609303154</x:v>
      </x:c>
      <x:c r="H701" t="s">
        <x:v>83</x:v>
      </x:c>
      <x:c r="I701" s="6">
        <x:v>27.304788093862</x:v>
      </x:c>
      <x:c r="J701" t="s">
        <x:v>78</x:v>
      </x:c>
      <x:c r="K701" s="6">
        <x:v>1027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21.522</x:v>
      </x:c>
      <x:c r="R701" s="8">
        <x:v>113817.823989855</x:v>
      </x:c>
      <x:c r="S701" s="12">
        <x:v>272083.274480351</x:v>
      </x:c>
      <x:c r="T701" s="12">
        <x:v>57.5574474756351</x:v>
      </x:c>
      <x:c r="U701" s="12">
        <x:v>49.2</x:v>
      </x:c>
      <x:c r="V701" s="12">
        <x:f>NA()</x:f>
      </x:c>
    </x:row>
    <x:row r="702">
      <x:c r="A702">
        <x:v>1992136</x:v>
      </x:c>
      <x:c r="B702" s="1">
        <x:v>43313.5951105324</x:v>
      </x:c>
      <x:c r="C702" s="6">
        <x:v>11.6738123916667</x:v>
      </x:c>
      <x:c r="D702" s="14" t="s">
        <x:v>77</x:v>
      </x:c>
      <x:c r="E702" s="15">
        <x:v>43278.4145993056</x:v>
      </x:c>
      <x:c r="F702" t="s">
        <x:v>82</x:v>
      </x:c>
      <x:c r="G702" s="6">
        <x:v>232.819616760934</x:v>
      </x:c>
      <x:c r="H702" t="s">
        <x:v>83</x:v>
      </x:c>
      <x:c r="I702" s="6">
        <x:v>27.304788093862</x:v>
      </x:c>
      <x:c r="J702" t="s">
        <x:v>78</x:v>
      </x:c>
      <x:c r="K702" s="6">
        <x:v>1027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21.524</x:v>
      </x:c>
      <x:c r="R702" s="8">
        <x:v>113820.248452906</x:v>
      </x:c>
      <x:c r="S702" s="12">
        <x:v>272078.345057059</x:v>
      </x:c>
      <x:c r="T702" s="12">
        <x:v>57.5574474756351</x:v>
      </x:c>
      <x:c r="U702" s="12">
        <x:v>49.2</x:v>
      </x:c>
      <x:c r="V702" s="12">
        <x:f>NA()</x:f>
      </x:c>
    </x:row>
    <x:row r="703">
      <x:c r="A703">
        <x:v>1992146</x:v>
      </x:c>
      <x:c r="B703" s="1">
        <x:v>43313.5951216782</x:v>
      </x:c>
      <x:c r="C703" s="6">
        <x:v>11.689842205</x:v>
      </x:c>
      <x:c r="D703" s="14" t="s">
        <x:v>77</x:v>
      </x:c>
      <x:c r="E703" s="15">
        <x:v>43278.4145993056</x:v>
      </x:c>
      <x:c r="F703" t="s">
        <x:v>82</x:v>
      </x:c>
      <x:c r="G703" s="6">
        <x:v>232.920230268796</x:v>
      </x:c>
      <x:c r="H703" t="s">
        <x:v>83</x:v>
      </x:c>
      <x:c r="I703" s="6">
        <x:v>27.2986793711375</x:v>
      </x:c>
      <x:c r="J703" t="s">
        <x:v>78</x:v>
      </x:c>
      <x:c r="K703" s="6">
        <x:v>1027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21.521</x:v>
      </x:c>
      <x:c r="R703" s="8">
        <x:v>113818.599725709</x:v>
      </x:c>
      <x:c r="S703" s="12">
        <x:v>272069.857588741</x:v>
      </x:c>
      <x:c r="T703" s="12">
        <x:v>57.5574474756351</x:v>
      </x:c>
      <x:c r="U703" s="12">
        <x:v>49.2</x:v>
      </x:c>
      <x:c r="V703" s="12">
        <x:f>NA()</x:f>
      </x:c>
    </x:row>
    <x:row r="704">
      <x:c r="A704">
        <x:v>1992156</x:v>
      </x:c>
      <x:c r="B704" s="1">
        <x:v>43313.5951333333</x:v>
      </x:c>
      <x:c r="C704" s="6">
        <x:v>11.7066645033333</x:v>
      </x:c>
      <x:c r="D704" s="14" t="s">
        <x:v>77</x:v>
      </x:c>
      <x:c r="E704" s="15">
        <x:v>43278.4145993056</x:v>
      </x:c>
      <x:c r="F704" t="s">
        <x:v>82</x:v>
      </x:c>
      <x:c r="G704" s="6">
        <x:v>232.95936085034</x:v>
      </x:c>
      <x:c r="H704" t="s">
        <x:v>83</x:v>
      </x:c>
      <x:c r="I704" s="6">
        <x:v>27.2925706595306</x:v>
      </x:c>
      <x:c r="J704" t="s">
        <x:v>78</x:v>
      </x:c>
      <x:c r="K704" s="6">
        <x:v>1027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21.521</x:v>
      </x:c>
      <x:c r="R704" s="8">
        <x:v>113813.751196406</x:v>
      </x:c>
      <x:c r="S704" s="12">
        <x:v>272091.473409846</x:v>
      </x:c>
      <x:c r="T704" s="12">
        <x:v>57.5574474756351</x:v>
      </x:c>
      <x:c r="U704" s="12">
        <x:v>49.2</x:v>
      </x:c>
      <x:c r="V704" s="12">
        <x:f>NA()</x:f>
      </x:c>
    </x:row>
    <x:row r="705">
      <x:c r="A705">
        <x:v>1992166</x:v>
      </x:c>
      <x:c r="B705" s="1">
        <x:v>43313.5951450579</x:v>
      </x:c>
      <x:c r="C705" s="6">
        <x:v>11.723529955</x:v>
      </x:c>
      <x:c r="D705" s="14" t="s">
        <x:v>77</x:v>
      </x:c>
      <x:c r="E705" s="15">
        <x:v>43278.4145993056</x:v>
      </x:c>
      <x:c r="F705" t="s">
        <x:v>82</x:v>
      </x:c>
      <x:c r="G705" s="6">
        <x:v>232.899727219683</x:v>
      </x:c>
      <x:c r="H705" t="s">
        <x:v>83</x:v>
      </x:c>
      <x:c r="I705" s="6">
        <x:v>27.2986793711375</x:v>
      </x:c>
      <x:c r="J705" t="s">
        <x:v>78</x:v>
      </x:c>
      <x:c r="K705" s="6">
        <x:v>1027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21.522</x:v>
      </x:c>
      <x:c r="R705" s="8">
        <x:v>113821.674130612</x:v>
      </x:c>
      <x:c r="S705" s="12">
        <x:v>272080.522659104</x:v>
      </x:c>
      <x:c r="T705" s="12">
        <x:v>57.5574474756351</x:v>
      </x:c>
      <x:c r="U705" s="12">
        <x:v>49.2</x:v>
      </x:c>
      <x:c r="V705" s="12">
        <x:f>NA()</x:f>
      </x:c>
    </x:row>
    <x:row r="706">
      <x:c r="A706">
        <x:v>1992176</x:v>
      </x:c>
      <x:c r="B706" s="1">
        <x:v>43313.5951567477</x:v>
      </x:c>
      <x:c r="C706" s="6">
        <x:v>11.74034272</x:v>
      </x:c>
      <x:c r="D706" s="14" t="s">
        <x:v>77</x:v>
      </x:c>
      <x:c r="E706" s="15">
        <x:v>43278.4145993056</x:v>
      </x:c>
      <x:c r="F706" t="s">
        <x:v>82</x:v>
      </x:c>
      <x:c r="G706" s="6">
        <x:v>233.020893708765</x:v>
      </x:c>
      <x:c r="H706" t="s">
        <x:v>83</x:v>
      </x:c>
      <x:c r="I706" s="6">
        <x:v>27.2925706595306</x:v>
      </x:c>
      <x:c r="J706" t="s">
        <x:v>78</x:v>
      </x:c>
      <x:c r="K706" s="6">
        <x:v>1027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21.518</x:v>
      </x:c>
      <x:c r="R706" s="8">
        <x:v>113805.705678599</x:v>
      </x:c>
      <x:c r="S706" s="12">
        <x:v>272068.557034726</x:v>
      </x:c>
      <x:c r="T706" s="12">
        <x:v>57.5574474756351</x:v>
      </x:c>
      <x:c r="U706" s="12">
        <x:v>49.2</x:v>
      </x:c>
      <x:c r="V706" s="12">
        <x:f>NA()</x:f>
      </x:c>
    </x:row>
    <x:row r="707">
      <x:c r="A707">
        <x:v>1992183</x:v>
      </x:c>
      <x:c r="B707" s="1">
        <x:v>43313.5951678588</x:v>
      </x:c>
      <x:c r="C707" s="6">
        <x:v>11.75633906</x:v>
      </x:c>
      <x:c r="D707" s="14" t="s">
        <x:v>77</x:v>
      </x:c>
      <x:c r="E707" s="15">
        <x:v>43278.4145993056</x:v>
      </x:c>
      <x:c r="F707" t="s">
        <x:v>82</x:v>
      </x:c>
      <x:c r="G707" s="6">
        <x:v>232.961243102182</x:v>
      </x:c>
      <x:c r="H707" t="s">
        <x:v>83</x:v>
      </x:c>
      <x:c r="I707" s="6">
        <x:v>27.2986793711375</x:v>
      </x:c>
      <x:c r="J707" t="s">
        <x:v>78</x:v>
      </x:c>
      <x:c r="K707" s="6">
        <x:v>1027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21.519</x:v>
      </x:c>
      <x:c r="R707" s="8">
        <x:v>113807.500598585</x:v>
      </x:c>
      <x:c r="S707" s="12">
        <x:v>272077.038279264</x:v>
      </x:c>
      <x:c r="T707" s="12">
        <x:v>57.5574474756351</x:v>
      </x:c>
      <x:c r="U707" s="12">
        <x:v>49.2</x:v>
      </x:c>
      <x:c r="V707" s="12">
        <x:f>NA()</x:f>
      </x:c>
    </x:row>
    <x:row r="708">
      <x:c r="A708">
        <x:v>1992193</x:v>
      </x:c>
      <x:c r="B708" s="1">
        <x:v>43313.5951795486</x:v>
      </x:c>
      <x:c r="C708" s="6">
        <x:v>11.77321042</x:v>
      </x:c>
      <x:c r="D708" s="14" t="s">
        <x:v>77</x:v>
      </x:c>
      <x:c r="E708" s="15">
        <x:v>43278.4145993056</x:v>
      </x:c>
      <x:c r="F708" t="s">
        <x:v>82</x:v>
      </x:c>
      <x:c r="G708" s="6">
        <x:v>232.799123855343</x:v>
      </x:c>
      <x:c r="H708" t="s">
        <x:v>83</x:v>
      </x:c>
      <x:c r="I708" s="6">
        <x:v>27.304788093862</x:v>
      </x:c>
      <x:c r="J708" t="s">
        <x:v>78</x:v>
      </x:c>
      <x:c r="K708" s="6">
        <x:v>1027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21.525</x:v>
      </x:c>
      <x:c r="R708" s="8">
        <x:v>113804.939676581</x:v>
      </x:c>
      <x:c r="S708" s="12">
        <x:v>272077.584472344</x:v>
      </x:c>
      <x:c r="T708" s="12">
        <x:v>57.5574474756351</x:v>
      </x:c>
      <x:c r="U708" s="12">
        <x:v>49.2</x:v>
      </x:c>
      <x:c r="V708" s="12">
        <x:f>NA()</x:f>
      </x:c>
    </x:row>
    <x:row r="709">
      <x:c r="A709">
        <x:v>1992206</x:v>
      </x:c>
      <x:c r="B709" s="1">
        <x:v>43313.5951912384</x:v>
      </x:c>
      <x:c r="C709" s="6">
        <x:v>11.7900218066667</x:v>
      </x:c>
      <x:c r="D709" s="14" t="s">
        <x:v>77</x:v>
      </x:c>
      <x:c r="E709" s="15">
        <x:v>43278.4145993056</x:v>
      </x:c>
      <x:c r="F709" t="s">
        <x:v>82</x:v>
      </x:c>
      <x:c r="G709" s="6">
        <x:v>232.979869557389</x:v>
      </x:c>
      <x:c r="H709" t="s">
        <x:v>83</x:v>
      </x:c>
      <x:c r="I709" s="6">
        <x:v>27.2925706595306</x:v>
      </x:c>
      <x:c r="J709" t="s">
        <x:v>78</x:v>
      </x:c>
      <x:c r="K709" s="6">
        <x:v>1027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21.52</x:v>
      </x:c>
      <x:c r="R709" s="8">
        <x:v>113810.821682728</x:v>
      </x:c>
      <x:c r="S709" s="12">
        <x:v>272077.598694872</x:v>
      </x:c>
      <x:c r="T709" s="12">
        <x:v>57.5574474756351</x:v>
      </x:c>
      <x:c r="U709" s="12">
        <x:v>49.2</x:v>
      </x:c>
      <x:c r="V709" s="12">
        <x:f>NA()</x:f>
      </x:c>
    </x:row>
    <x:row r="710">
      <x:c r="A710">
        <x:v>1992216</x:v>
      </x:c>
      <x:c r="B710" s="1">
        <x:v>43313.5952029282</x:v>
      </x:c>
      <x:c r="C710" s="6">
        <x:v>11.8068773333333</x:v>
      </x:c>
      <x:c r="D710" s="14" t="s">
        <x:v>77</x:v>
      </x:c>
      <x:c r="E710" s="15">
        <x:v>43278.4145993056</x:v>
      </x:c>
      <x:c r="F710" t="s">
        <x:v>82</x:v>
      </x:c>
      <x:c r="G710" s="6">
        <x:v>232.899727219683</x:v>
      </x:c>
      <x:c r="H710" t="s">
        <x:v>83</x:v>
      </x:c>
      <x:c r="I710" s="6">
        <x:v>27.2986793711375</x:v>
      </x:c>
      <x:c r="J710" t="s">
        <x:v>78</x:v>
      </x:c>
      <x:c r="K710" s="6">
        <x:v>1027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21.522</x:v>
      </x:c>
      <x:c r="R710" s="8">
        <x:v>113811.500687691</x:v>
      </x:c>
      <x:c r="S710" s="12">
        <x:v>272086.462592792</x:v>
      </x:c>
      <x:c r="T710" s="12">
        <x:v>57.5574474756351</x:v>
      </x:c>
      <x:c r="U710" s="12">
        <x:v>49.2</x:v>
      </x:c>
      <x:c r="V710" s="12">
        <x:f>NA()</x:f>
      </x:c>
    </x:row>
    <x:row r="711">
      <x:c r="A711">
        <x:v>1992226</x:v>
      </x:c>
      <x:c r="B711" s="1">
        <x:v>43313.5952146643</x:v>
      </x:c>
      <x:c r="C711" s="6">
        <x:v>11.82372541</x:v>
      </x:c>
      <x:c r="D711" s="14" t="s">
        <x:v>77</x:v>
      </x:c>
      <x:c r="E711" s="15">
        <x:v>43278.4145993056</x:v>
      </x:c>
      <x:c r="F711" t="s">
        <x:v>82</x:v>
      </x:c>
      <x:c r="G711" s="6">
        <x:v>232.920230268796</x:v>
      </x:c>
      <x:c r="H711" t="s">
        <x:v>83</x:v>
      </x:c>
      <x:c r="I711" s="6">
        <x:v>27.2986793711375</x:v>
      </x:c>
      <x:c r="J711" t="s">
        <x:v>78</x:v>
      </x:c>
      <x:c r="K711" s="6">
        <x:v>1027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21.521</x:v>
      </x:c>
      <x:c r="R711" s="8">
        <x:v>113810.66958967</x:v>
      </x:c>
      <x:c r="S711" s="12">
        <x:v>272091.993764129</x:v>
      </x:c>
      <x:c r="T711" s="12">
        <x:v>57.5574474756351</x:v>
      </x:c>
      <x:c r="U711" s="12">
        <x:v>49.2</x:v>
      </x:c>
      <x:c r="V711" s="12">
        <x:f>NA()</x:f>
      </x:c>
    </x:row>
    <x:row r="712">
      <x:c r="A712">
        <x:v>1992233</x:v>
      </x:c>
      <x:c r="B712" s="1">
        <x:v>43313.5952257755</x:v>
      </x:c>
      <x:c r="C712" s="6">
        <x:v>11.83971854</x:v>
      </x:c>
      <x:c r="D712" s="14" t="s">
        <x:v>77</x:v>
      </x:c>
      <x:c r="E712" s="15">
        <x:v>43278.4145993056</x:v>
      </x:c>
      <x:c r="F712" t="s">
        <x:v>82</x:v>
      </x:c>
      <x:c r="G712" s="6">
        <x:v>232.99850068849</x:v>
      </x:c>
      <x:c r="H712" t="s">
        <x:v>83</x:v>
      </x:c>
      <x:c r="I712" s="6">
        <x:v>27.2864619590414</x:v>
      </x:c>
      <x:c r="J712" t="s">
        <x:v>78</x:v>
      </x:c>
      <x:c r="K712" s="6">
        <x:v>1027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21.521</x:v>
      </x:c>
      <x:c r="R712" s="8">
        <x:v>113811.347763387</x:v>
      </x:c>
      <x:c r="S712" s="12">
        <x:v>272078.936900363</x:v>
      </x:c>
      <x:c r="T712" s="12">
        <x:v>57.5574474756351</x:v>
      </x:c>
      <x:c r="U712" s="12">
        <x:v>49.2</x:v>
      </x:c>
      <x:c r="V712" s="12">
        <x:f>NA()</x:f>
      </x:c>
    </x:row>
    <x:row r="713">
      <x:c r="A713">
        <x:v>1992238</x:v>
      </x:c>
      <x:c r="B713" s="1">
        <x:v>43313.5952374653</x:v>
      </x:c>
      <x:c r="C713" s="6">
        <x:v>11.8565849033333</x:v>
      </x:c>
      <x:c r="D713" s="14" t="s">
        <x:v>77</x:v>
      </x:c>
      <x:c r="E713" s="15">
        <x:v>43278.4145993056</x:v>
      </x:c>
      <x:c r="F713" t="s">
        <x:v>82</x:v>
      </x:c>
      <x:c r="G713" s="6">
        <x:v>233.04140915376</x:v>
      </x:c>
      <x:c r="H713" t="s">
        <x:v>83</x:v>
      </x:c>
      <x:c r="I713" s="6">
        <x:v>27.2925706595306</x:v>
      </x:c>
      <x:c r="J713" t="s">
        <x:v>78</x:v>
      </x:c>
      <x:c r="K713" s="6">
        <x:v>1027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21.517</x:v>
      </x:c>
      <x:c r="R713" s="8">
        <x:v>113803.909073345</x:v>
      </x:c>
      <x:c r="S713" s="12">
        <x:v>272071.86450333</x:v>
      </x:c>
      <x:c r="T713" s="12">
        <x:v>57.5574474756351</x:v>
      </x:c>
      <x:c r="U713" s="12">
        <x:v>49.2</x:v>
      </x:c>
      <x:c r="V713" s="12">
        <x:f>NA()</x:f>
      </x:c>
    </x:row>
    <x:row r="714">
      <x:c r="A714">
        <x:v>1992251</x:v>
      </x:c>
      <x:c r="B714" s="1">
        <x:v>43313.5952491551</x:v>
      </x:c>
      <x:c r="C714" s="6">
        <x:v>11.87344637</x:v>
      </x:c>
      <x:c r="D714" s="14" t="s">
        <x:v>77</x:v>
      </x:c>
      <x:c r="E714" s="15">
        <x:v>43278.4145993056</x:v>
      </x:c>
      <x:c r="F714" t="s">
        <x:v>82</x:v>
      </x:c>
      <x:c r="G714" s="6">
        <x:v>232.899727219683</x:v>
      </x:c>
      <x:c r="H714" t="s">
        <x:v>83</x:v>
      </x:c>
      <x:c r="I714" s="6">
        <x:v>27.2986793711375</x:v>
      </x:c>
      <x:c r="J714" t="s">
        <x:v>78</x:v>
      </x:c>
      <x:c r="K714" s="6">
        <x:v>1027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21.522</x:v>
      </x:c>
      <x:c r="R714" s="8">
        <x:v>113808.145318691</x:v>
      </x:c>
      <x:c r="S714" s="12">
        <x:v>272076.091248742</x:v>
      </x:c>
      <x:c r="T714" s="12">
        <x:v>57.5574474756351</x:v>
      </x:c>
      <x:c r="U714" s="12">
        <x:v>49.2</x:v>
      </x:c>
      <x:c r="V714" s="12">
        <x:f>NA()</x:f>
      </x:c>
    </x:row>
    <x:row r="715">
      <x:c r="A715">
        <x:v>1992263</x:v>
      </x:c>
      <x:c r="B715" s="1">
        <x:v>43313.5952609144</x:v>
      </x:c>
      <x:c r="C715" s="6">
        <x:v>11.8903372016667</x:v>
      </x:c>
      <x:c r="D715" s="14" t="s">
        <x:v>77</x:v>
      </x:c>
      <x:c r="E715" s="15">
        <x:v>43278.4145993056</x:v>
      </x:c>
      <x:c r="F715" t="s">
        <x:v>82</x:v>
      </x:c>
      <x:c r="G715" s="6">
        <x:v>232.881108940451</x:v>
      </x:c>
      <x:c r="H715" t="s">
        <x:v>83</x:v>
      </x:c>
      <x:c r="I715" s="6">
        <x:v>27.304788093862</x:v>
      </x:c>
      <x:c r="J715" t="s">
        <x:v>78</x:v>
      </x:c>
      <x:c r="K715" s="6">
        <x:v>1027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21.521</x:v>
      </x:c>
      <x:c r="R715" s="8">
        <x:v>113801.091572847</x:v>
      </x:c>
      <x:c r="S715" s="12">
        <x:v>272084.192153396</x:v>
      </x:c>
      <x:c r="T715" s="12">
        <x:v>57.5574474756351</x:v>
      </x:c>
      <x:c r="U715" s="12">
        <x:v>49.2</x:v>
      </x:c>
      <x:c r="V715" s="12">
        <x:f>NA()</x:f>
      </x:c>
    </x:row>
    <x:row r="716">
      <x:c r="A716">
        <x:v>1992275</x:v>
      </x:c>
      <x:c r="B716" s="1">
        <x:v>43313.5952725694</x:v>
      </x:c>
      <x:c r="C716" s="6">
        <x:v>11.9071290166667</x:v>
      </x:c>
      <x:c r="D716" s="14" t="s">
        <x:v>77</x:v>
      </x:c>
      <x:c r="E716" s="15">
        <x:v>43278.4145993056</x:v>
      </x:c>
      <x:c r="F716" t="s">
        <x:v>82</x:v>
      </x:c>
      <x:c r="G716" s="6">
        <x:v>232.897848199737</x:v>
      </x:c>
      <x:c r="H716" t="s">
        <x:v>83</x:v>
      </x:c>
      <x:c r="I716" s="6">
        <x:v>27.2925706595306</x:v>
      </x:c>
      <x:c r="J716" t="s">
        <x:v>78</x:v>
      </x:c>
      <x:c r="K716" s="6">
        <x:v>1027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21.524</x:v>
      </x:c>
      <x:c r="R716" s="8">
        <x:v>113808.108737528</x:v>
      </x:c>
      <x:c r="S716" s="12">
        <x:v>272080.49913379</x:v>
      </x:c>
      <x:c r="T716" s="12">
        <x:v>57.5574474756351</x:v>
      </x:c>
      <x:c r="U716" s="12">
        <x:v>49.2</x:v>
      </x:c>
      <x:c r="V716" s="12">
        <x:f>NA()</x:f>
      </x:c>
    </x:row>
    <x:row r="717">
      <x:c r="A717">
        <x:v>1992278</x:v>
      </x:c>
      <x:c r="B717" s="1">
        <x:v>43313.5952837153</x:v>
      </x:c>
      <x:c r="C717" s="6">
        <x:v>11.92318419</x:v>
      </x:c>
      <x:c r="D717" s="14" t="s">
        <x:v>77</x:v>
      </x:c>
      <x:c r="E717" s="15">
        <x:v>43278.4145993056</x:v>
      </x:c>
      <x:c r="F717" t="s">
        <x:v>82</x:v>
      </x:c>
      <x:c r="G717" s="6">
        <x:v>232.92211494909</x:v>
      </x:c>
      <x:c r="H717" t="s">
        <x:v>83</x:v>
      </x:c>
      <x:c r="I717" s="6">
        <x:v>27.304788093862</x:v>
      </x:c>
      <x:c r="J717" t="s">
        <x:v>78</x:v>
      </x:c>
      <x:c r="K717" s="6">
        <x:v>1027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21.519</x:v>
      </x:c>
      <x:c r="R717" s="8">
        <x:v>113802.518647689</x:v>
      </x:c>
      <x:c r="S717" s="12">
        <x:v>272075.545901665</x:v>
      </x:c>
      <x:c r="T717" s="12">
        <x:v>57.5574474756351</x:v>
      </x:c>
      <x:c r="U717" s="12">
        <x:v>49.2</x:v>
      </x:c>
      <x:c r="V717" s="12">
        <x:f>NA()</x:f>
      </x:c>
    </x:row>
    <x:row r="718">
      <x:c r="A718">
        <x:v>1992287</x:v>
      </x:c>
      <x:c r="B718" s="1">
        <x:v>43313.5952953704</x:v>
      </x:c>
      <x:c r="C718" s="6">
        <x:v>11.9399734333333</x:v>
      </x:c>
      <x:c r="D718" s="14" t="s">
        <x:v>77</x:v>
      </x:c>
      <x:c r="E718" s="15">
        <x:v>43278.4145993056</x:v>
      </x:c>
      <x:c r="F718" t="s">
        <x:v>82</x:v>
      </x:c>
      <x:c r="G718" s="6">
        <x:v>232.858727854945</x:v>
      </x:c>
      <x:c r="H718" t="s">
        <x:v>83</x:v>
      </x:c>
      <x:c r="I718" s="6">
        <x:v>27.2986793711375</x:v>
      </x:c>
      <x:c r="J718" t="s">
        <x:v>78</x:v>
      </x:c>
      <x:c r="K718" s="6">
        <x:v>1027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21.524</x:v>
      </x:c>
      <x:c r="R718" s="8">
        <x:v>113802.627506984</x:v>
      </x:c>
      <x:c r="S718" s="12">
        <x:v>272074.402775966</x:v>
      </x:c>
      <x:c r="T718" s="12">
        <x:v>57.5574474756351</x:v>
      </x:c>
      <x:c r="U718" s="12">
        <x:v>49.2</x:v>
      </x:c>
      <x:c r="V718" s="12">
        <x:f>NA()</x:f>
      </x:c>
    </x:row>
    <x:row r="719">
      <x:c r="A719">
        <x:v>1992299</x:v>
      </x:c>
      <x:c r="B719" s="1">
        <x:v>43313.5953070949</x:v>
      </x:c>
      <x:c r="C719" s="6">
        <x:v>11.9568344783333</x:v>
      </x:c>
      <x:c r="D719" s="14" t="s">
        <x:v>77</x:v>
      </x:c>
      <x:c r="E719" s="15">
        <x:v>43278.4145993056</x:v>
      </x:c>
      <x:c r="F719" t="s">
        <x:v>82</x:v>
      </x:c>
      <x:c r="G719" s="6">
        <x:v>232.981752887124</x:v>
      </x:c>
      <x:c r="H719" t="s">
        <x:v>83</x:v>
      </x:c>
      <x:c r="I719" s="6">
        <x:v>27.2986793711375</x:v>
      </x:c>
      <x:c r="J719" t="s">
        <x:v>78</x:v>
      </x:c>
      <x:c r="K719" s="6">
        <x:v>1027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21.518</x:v>
      </x:c>
      <x:c r="R719" s="8">
        <x:v>113806.343522992</x:v>
      </x:c>
      <x:c r="S719" s="12">
        <x:v>272083.415158747</x:v>
      </x:c>
      <x:c r="T719" s="12">
        <x:v>57.5574474756351</x:v>
      </x:c>
      <x:c r="U719" s="12">
        <x:v>49.2</x:v>
      </x:c>
      <x:c r="V719" s="12">
        <x:f>NA()</x:f>
      </x:c>
    </x:row>
    <x:row r="720">
      <x:c r="A720">
        <x:v>1992308</x:v>
      </x:c>
      <x:c r="B720" s="1">
        <x:v>43313.5953187847</x:v>
      </x:c>
      <x:c r="C720" s="6">
        <x:v>11.973670415</x:v>
      </x:c>
      <x:c r="D720" s="14" t="s">
        <x:v>77</x:v>
      </x:c>
      <x:c r="E720" s="15">
        <x:v>43278.4145993056</x:v>
      </x:c>
      <x:c r="F720" t="s">
        <x:v>82</x:v>
      </x:c>
      <x:c r="G720" s="6">
        <x:v>232.940735562851</x:v>
      </x:c>
      <x:c r="H720" t="s">
        <x:v>83</x:v>
      </x:c>
      <x:c r="I720" s="6">
        <x:v>27.2986793711375</x:v>
      </x:c>
      <x:c r="J720" t="s">
        <x:v>78</x:v>
      </x:c>
      <x:c r="K720" s="6">
        <x:v>1027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21.52</x:v>
      </x:c>
      <x:c r="R720" s="8">
        <x:v>113798.162780636</x:v>
      </x:c>
      <x:c r="S720" s="12">
        <x:v>272078.410707405</x:v>
      </x:c>
      <x:c r="T720" s="12">
        <x:v>57.5574474756351</x:v>
      </x:c>
      <x:c r="U720" s="12">
        <x:v>49.2</x:v>
      </x:c>
      <x:c r="V720" s="12">
        <x:f>NA()</x:f>
      </x:c>
    </x:row>
    <x:row r="721">
      <x:c r="A721">
        <x:v>1992317</x:v>
      </x:c>
      <x:c r="B721" s="1">
        <x:v>43313.5953299421</x:v>
      </x:c>
      <x:c r="C721" s="6">
        <x:v>11.9897272933333</x:v>
      </x:c>
      <x:c r="D721" s="14" t="s">
        <x:v>77</x:v>
      </x:c>
      <x:c r="E721" s="15">
        <x:v>43278.4145993056</x:v>
      </x:c>
      <x:c r="F721" t="s">
        <x:v>82</x:v>
      </x:c>
      <x:c r="G721" s="6">
        <x:v>232.899727219683</x:v>
      </x:c>
      <x:c r="H721" t="s">
        <x:v>83</x:v>
      </x:c>
      <x:c r="I721" s="6">
        <x:v>27.2986793711375</x:v>
      </x:c>
      <x:c r="J721" t="s">
        <x:v>78</x:v>
      </x:c>
      <x:c r="K721" s="6">
        <x:v>1027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21.522</x:v>
      </x:c>
      <x:c r="R721" s="8">
        <x:v>113801.692623053</x:v>
      </x:c>
      <x:c r="S721" s="12">
        <x:v>272080.059462979</x:v>
      </x:c>
      <x:c r="T721" s="12">
        <x:v>57.5574474756351</x:v>
      </x:c>
      <x:c r="U721" s="12">
        <x:v>49.2</x:v>
      </x:c>
      <x:c r="V721" s="12">
        <x:f>NA()</x:f>
      </x:c>
    </x:row>
    <x:row r="722">
      <x:c r="A722">
        <x:v>1992327</x:v>
      </x:c>
      <x:c r="B722" s="1">
        <x:v>43313.5953415856</x:v>
      </x:c>
      <x:c r="C722" s="6">
        <x:v>12.00653678</x:v>
      </x:c>
      <x:c r="D722" s="14" t="s">
        <x:v>77</x:v>
      </x:c>
      <x:c r="E722" s="15">
        <x:v>43278.4145993056</x:v>
      </x:c>
      <x:c r="F722" t="s">
        <x:v>82</x:v>
      </x:c>
      <x:c r="G722" s="6">
        <x:v>232.940735562851</x:v>
      </x:c>
      <x:c r="H722" t="s">
        <x:v>83</x:v>
      </x:c>
      <x:c r="I722" s="6">
        <x:v>27.2986793711375</x:v>
      </x:c>
      <x:c r="J722" t="s">
        <x:v>78</x:v>
      </x:c>
      <x:c r="K722" s="6">
        <x:v>1027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21.52</x:v>
      </x:c>
      <x:c r="R722" s="8">
        <x:v>113799.466096879</x:v>
      </x:c>
      <x:c r="S722" s="12">
        <x:v>272077.701968292</x:v>
      </x:c>
      <x:c r="T722" s="12">
        <x:v>57.5574474756351</x:v>
      </x:c>
      <x:c r="U722" s="12">
        <x:v>49.2</x:v>
      </x:c>
      <x:c r="V722" s="12">
        <x:f>NA()</x:f>
      </x:c>
    </x:row>
    <x:row r="723">
      <x:c r="A723">
        <x:v>1992338</x:v>
      </x:c>
      <x:c r="B723" s="1">
        <x:v>43313.5953532755</x:v>
      </x:c>
      <x:c r="C723" s="6">
        <x:v>12.02336256</x:v>
      </x:c>
      <x:c r="D723" s="14" t="s">
        <x:v>77</x:v>
      </x:c>
      <x:c r="E723" s="15">
        <x:v>43278.4145993056</x:v>
      </x:c>
      <x:c r="F723" t="s">
        <x:v>82</x:v>
      </x:c>
      <x:c r="G723" s="6">
        <x:v>232.858727854945</x:v>
      </x:c>
      <x:c r="H723" t="s">
        <x:v>83</x:v>
      </x:c>
      <x:c r="I723" s="6">
        <x:v>27.2986793711375</x:v>
      </x:c>
      <x:c r="J723" t="s">
        <x:v>78</x:v>
      </x:c>
      <x:c r="K723" s="6">
        <x:v>1027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21.524</x:v>
      </x:c>
      <x:c r="R723" s="8">
        <x:v>113796.204254243</x:v>
      </x:c>
      <x:c r="S723" s="12">
        <x:v>272074.319674417</x:v>
      </x:c>
      <x:c r="T723" s="12">
        <x:v>57.5574474756351</x:v>
      </x:c>
      <x:c r="U723" s="12">
        <x:v>49.2</x:v>
      </x:c>
      <x:c r="V723" s="12">
        <x:f>NA()</x:f>
      </x:c>
    </x:row>
    <x:row r="724">
      <x:c r="A724">
        <x:v>1992349</x:v>
      </x:c>
      <x:c r="B724" s="1">
        <x:v>43313.5953650116</x:v>
      </x:c>
      <x:c r="C724" s="6">
        <x:v>12.0402578583333</x:v>
      </x:c>
      <x:c r="D724" s="14" t="s">
        <x:v>77</x:v>
      </x:c>
      <x:c r="E724" s="15">
        <x:v>43278.4145993056</x:v>
      </x:c>
      <x:c r="F724" t="s">
        <x:v>82</x:v>
      </x:c>
      <x:c r="G724" s="6">
        <x:v>232.899727219683</x:v>
      </x:c>
      <x:c r="H724" t="s">
        <x:v>83</x:v>
      </x:c>
      <x:c r="I724" s="6">
        <x:v>27.2986793711375</x:v>
      </x:c>
      <x:c r="J724" t="s">
        <x:v>78</x:v>
      </x:c>
      <x:c r="K724" s="6">
        <x:v>1027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21.522</x:v>
      </x:c>
      <x:c r="R724" s="8">
        <x:v>113804.885603425</x:v>
      </x:c>
      <x:c r="S724" s="12">
        <x:v>272075.791275006</x:v>
      </x:c>
      <x:c r="T724" s="12">
        <x:v>57.5574474756351</x:v>
      </x:c>
      <x:c r="U724" s="12">
        <x:v>49.2</x:v>
      </x:c>
      <x:c r="V724" s="12">
        <x:f>NA()</x:f>
      </x:c>
    </x:row>
    <x:row r="725">
      <x:c r="A725">
        <x:v>1992358</x:v>
      </x:c>
      <x:c r="B725" s="1">
        <x:v>43313.5953767361</x:v>
      </x:c>
      <x:c r="C725" s="6">
        <x:v>12.0571381616667</x:v>
      </x:c>
      <x:c r="D725" s="14" t="s">
        <x:v>77</x:v>
      </x:c>
      <x:c r="E725" s="15">
        <x:v>43278.4145993056</x:v>
      </x:c>
      <x:c r="F725" t="s">
        <x:v>82</x:v>
      </x:c>
      <x:c r="G725" s="6">
        <x:v>232.940735562851</x:v>
      </x:c>
      <x:c r="H725" t="s">
        <x:v>83</x:v>
      </x:c>
      <x:c r="I725" s="6">
        <x:v>27.2986793711375</x:v>
      </x:c>
      <x:c r="J725" t="s">
        <x:v>78</x:v>
      </x:c>
      <x:c r="K725" s="6">
        <x:v>1027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21.52</x:v>
      </x:c>
      <x:c r="R725" s="8">
        <x:v>113801.456254502</x:v>
      </x:c>
      <x:c r="S725" s="12">
        <x:v>272074.880460424</x:v>
      </x:c>
      <x:c r="T725" s="12">
        <x:v>57.5574474756351</x:v>
      </x:c>
      <x:c r="U725" s="12">
        <x:v>49.2</x:v>
      </x:c>
      <x:c r="V725" s="12">
        <x:f>NA()</x:f>
      </x:c>
    </x:row>
    <x:row r="726">
      <x:c r="A726">
        <x:v>1992369</x:v>
      </x:c>
      <x:c r="B726" s="1">
        <x:v>43313.5953878472</x:v>
      </x:c>
      <x:c r="C726" s="6">
        <x:v>12.0731356083333</x:v>
      </x:c>
      <x:c r="D726" s="14" t="s">
        <x:v>77</x:v>
      </x:c>
      <x:c r="E726" s="15">
        <x:v>43278.4145993056</x:v>
      </x:c>
      <x:c r="F726" t="s">
        <x:v>82</x:v>
      </x:c>
      <x:c r="G726" s="6">
        <x:v>232.840111910093</x:v>
      </x:c>
      <x:c r="H726" t="s">
        <x:v>83</x:v>
      </x:c>
      <x:c r="I726" s="6">
        <x:v>27.304788093862</x:v>
      </x:c>
      <x:c r="J726" t="s">
        <x:v>78</x:v>
      </x:c>
      <x:c r="K726" s="6">
        <x:v>1027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21.523</x:v>
      </x:c>
      <x:c r="R726" s="8">
        <x:v>113801.861532898</x:v>
      </x:c>
      <x:c r="S726" s="12">
        <x:v>272073.566577892</x:v>
      </x:c>
      <x:c r="T726" s="12">
        <x:v>57.5574474756351</x:v>
      </x:c>
      <x:c r="U726" s="12">
        <x:v>49.2</x:v>
      </x:c>
      <x:c r="V726" s="12">
        <x:f>NA()</x:f>
      </x:c>
    </x:row>
    <x:row r="727">
      <x:c r="A727">
        <x:v>1992378</x:v>
      </x:c>
      <x:c r="B727" s="1">
        <x:v>43313.595399537</x:v>
      </x:c>
      <x:c r="C727" s="6">
        <x:v>12.089959625</x:v>
      </x:c>
      <x:c r="D727" s="14" t="s">
        <x:v>77</x:v>
      </x:c>
      <x:c r="E727" s="15">
        <x:v>43278.4145993056</x:v>
      </x:c>
      <x:c r="F727" t="s">
        <x:v>82</x:v>
      </x:c>
      <x:c r="G727" s="6">
        <x:v>232.899727219683</x:v>
      </x:c>
      <x:c r="H727" t="s">
        <x:v>83</x:v>
      </x:c>
      <x:c r="I727" s="6">
        <x:v>27.2986793711375</x:v>
      </x:c>
      <x:c r="J727" t="s">
        <x:v>78</x:v>
      </x:c>
      <x:c r="K727" s="6">
        <x:v>1027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21.522</x:v>
      </x:c>
      <x:c r="R727" s="8">
        <x:v>113796.588916335</x:v>
      </x:c>
      <x:c r="S727" s="12">
        <x:v>272073.335324809</x:v>
      </x:c>
      <x:c r="T727" s="12">
        <x:v>57.5574474756351</x:v>
      </x:c>
      <x:c r="U727" s="12">
        <x:v>49.2</x:v>
      </x:c>
      <x:c r="V727" s="12">
        <x:f>NA()</x:f>
      </x:c>
    </x:row>
    <x:row r="728">
      <x:c r="A728">
        <x:v>1992390</x:v>
      </x:c>
      <x:c r="B728" s="1">
        <x:v>43313.5954112616</x:v>
      </x:c>
      <x:c r="C728" s="6">
        <x:v>12.1068624766667</x:v>
      </x:c>
      <x:c r="D728" s="14" t="s">
        <x:v>77</x:v>
      </x:c>
      <x:c r="E728" s="15">
        <x:v>43278.4145993056</x:v>
      </x:c>
      <x:c r="F728" t="s">
        <x:v>82</x:v>
      </x:c>
      <x:c r="G728" s="6">
        <x:v>232.938854388604</x:v>
      </x:c>
      <x:c r="H728" t="s">
        <x:v>83</x:v>
      </x:c>
      <x:c r="I728" s="6">
        <x:v>27.2925706595306</x:v>
      </x:c>
      <x:c r="J728" t="s">
        <x:v>78</x:v>
      </x:c>
      <x:c r="K728" s="6">
        <x:v>1027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21.522</x:v>
      </x:c>
      <x:c r="R728" s="8">
        <x:v>113795.368436863</x:v>
      </x:c>
      <x:c r="S728" s="12">
        <x:v>272063.113870966</x:v>
      </x:c>
      <x:c r="T728" s="12">
        <x:v>57.5574474756351</x:v>
      </x:c>
      <x:c r="U728" s="12">
        <x:v>49.2</x:v>
      </x:c>
      <x:c r="V728" s="12">
        <x:f>NA()</x:f>
      </x:c>
    </x:row>
    <x:row r="729">
      <x:c r="A729">
        <x:v>1992400</x:v>
      </x:c>
      <x:c r="B729" s="1">
        <x:v>43313.5954229514</x:v>
      </x:c>
      <x:c r="C729" s="6">
        <x:v>12.12368796</x:v>
      </x:c>
      <x:c r="D729" s="14" t="s">
        <x:v>77</x:v>
      </x:c>
      <x:c r="E729" s="15">
        <x:v>43278.4145993056</x:v>
      </x:c>
      <x:c r="F729" t="s">
        <x:v>82</x:v>
      </x:c>
      <x:c r="G729" s="6">
        <x:v>232.899727219683</x:v>
      </x:c>
      <x:c r="H729" t="s">
        <x:v>83</x:v>
      </x:c>
      <x:c r="I729" s="6">
        <x:v>27.2986793711375</x:v>
      </x:c>
      <x:c r="J729" t="s">
        <x:v>78</x:v>
      </x:c>
      <x:c r="K729" s="6">
        <x:v>1027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21.522</x:v>
      </x:c>
      <x:c r="R729" s="8">
        <x:v>113792.21568682</x:v>
      </x:c>
      <x:c r="S729" s="12">
        <x:v>272073.168582748</x:v>
      </x:c>
      <x:c r="T729" s="12">
        <x:v>57.5574474756351</x:v>
      </x:c>
      <x:c r="U729" s="12">
        <x:v>49.2</x:v>
      </x:c>
      <x:c r="V729" s="12">
        <x:f>NA()</x:f>
      </x:c>
    </x:row>
    <x:row r="730">
      <x:c r="A730">
        <x:v>1992408</x:v>
      </x:c>
      <x:c r="B730" s="1">
        <x:v>43313.5954341088</x:v>
      </x:c>
      <x:c r="C730" s="6">
        <x:v>12.1397417233333</x:v>
      </x:c>
      <x:c r="D730" s="14" t="s">
        <x:v>77</x:v>
      </x:c>
      <x:c r="E730" s="15">
        <x:v>43278.4145993056</x:v>
      </x:c>
      <x:c r="F730" t="s">
        <x:v>82</x:v>
      </x:c>
      <x:c r="G730" s="6">
        <x:v>232.877348471937</x:v>
      </x:c>
      <x:c r="H730" t="s">
        <x:v>83</x:v>
      </x:c>
      <x:c r="I730" s="6">
        <x:v>27.2925706595306</x:v>
      </x:c>
      <x:c r="J730" t="s">
        <x:v>78</x:v>
      </x:c>
      <x:c r="K730" s="6">
        <x:v>1027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21.525</x:v>
      </x:c>
      <x:c r="R730" s="8">
        <x:v>113794.231192995</x:v>
      </x:c>
      <x:c r="S730" s="12">
        <x:v>272072.303033017</x:v>
      </x:c>
      <x:c r="T730" s="12">
        <x:v>57.5574474756351</x:v>
      </x:c>
      <x:c r="U730" s="12">
        <x:v>49.2</x:v>
      </x:c>
      <x:c r="V730" s="12">
        <x:f>NA()</x:f>
      </x:c>
    </x:row>
    <x:row r="731">
      <x:c r="A731">
        <x:v>1992424</x:v>
      </x:c>
      <x:c r="B731" s="1">
        <x:v>43313.5954457986</x:v>
      </x:c>
      <x:c r="C731" s="6">
        <x:v>12.156611315</x:v>
      </x:c>
      <x:c r="D731" s="14" t="s">
        <x:v>77</x:v>
      </x:c>
      <x:c r="E731" s="15">
        <x:v>43278.4145993056</x:v>
      </x:c>
      <x:c r="F731" t="s">
        <x:v>82</x:v>
      </x:c>
      <x:c r="G731" s="6">
        <x:v>232.920230268796</x:v>
      </x:c>
      <x:c r="H731" t="s">
        <x:v>83</x:v>
      </x:c>
      <x:c r="I731" s="6">
        <x:v>27.2986793711375</x:v>
      </x:c>
      <x:c r="J731" t="s">
        <x:v>78</x:v>
      </x:c>
      <x:c r="K731" s="6">
        <x:v>1027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21.521</x:v>
      </x:c>
      <x:c r="R731" s="8">
        <x:v>113797.685677369</x:v>
      </x:c>
      <x:c r="S731" s="12">
        <x:v>272078.139840659</x:v>
      </x:c>
      <x:c r="T731" s="12">
        <x:v>57.5574474756351</x:v>
      </x:c>
      <x:c r="U731" s="12">
        <x:v>49.2</x:v>
      </x:c>
      <x:c r="V731" s="12">
        <x:f>NA()</x:f>
      </x:c>
    </x:row>
    <x:row r="732">
      <x:c r="A732">
        <x:v>1992431</x:v>
      </x:c>
      <x:c r="B732" s="1">
        <x:v>43313.5954574884</x:v>
      </x:c>
      <x:c r="C732" s="6">
        <x:v>12.1734390083333</x:v>
      </x:c>
      <x:c r="D732" s="14" t="s">
        <x:v>77</x:v>
      </x:c>
      <x:c r="E732" s="15">
        <x:v>43278.4145993056</x:v>
      </x:c>
      <x:c r="F732" t="s">
        <x:v>82</x:v>
      </x:c>
      <x:c r="G732" s="6">
        <x:v>232.899727219683</x:v>
      </x:c>
      <x:c r="H732" t="s">
        <x:v>83</x:v>
      </x:c>
      <x:c r="I732" s="6">
        <x:v>27.2986793711375</x:v>
      </x:c>
      <x:c r="J732" t="s">
        <x:v>78</x:v>
      </x:c>
      <x:c r="K732" s="6">
        <x:v>1027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21.522</x:v>
      </x:c>
      <x:c r="R732" s="8">
        <x:v>113790.423846757</x:v>
      </x:c>
      <x:c r="S732" s="12">
        <x:v>272076.727791665</x:v>
      </x:c>
      <x:c r="T732" s="12">
        <x:v>57.5574474756351</x:v>
      </x:c>
      <x:c r="U732" s="12">
        <x:v>49.2</x:v>
      </x:c>
      <x:c r="V732" s="12">
        <x:f>NA()</x:f>
      </x:c>
    </x:row>
    <x:row r="733">
      <x:c r="A733">
        <x:v>1992446</x:v>
      </x:c>
      <x:c r="B733" s="1">
        <x:v>43313.595469213</x:v>
      </x:c>
      <x:c r="C733" s="6">
        <x:v>12.190297555</x:v>
      </x:c>
      <x:c r="D733" s="14" t="s">
        <x:v>77</x:v>
      </x:c>
      <x:c r="E733" s="15">
        <x:v>43278.4145993056</x:v>
      </x:c>
      <x:c r="F733" t="s">
        <x:v>82</x:v>
      </x:c>
      <x:c r="G733" s="6">
        <x:v>232.940735562851</x:v>
      </x:c>
      <x:c r="H733" t="s">
        <x:v>83</x:v>
      </x:c>
      <x:c r="I733" s="6">
        <x:v>27.2986793711375</x:v>
      </x:c>
      <x:c r="J733" t="s">
        <x:v>78</x:v>
      </x:c>
      <x:c r="K733" s="6">
        <x:v>1027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21.52</x:v>
      </x:c>
      <x:c r="R733" s="8">
        <x:v>113790.147431213</x:v>
      </x:c>
      <x:c r="S733" s="12">
        <x:v>272079.456074574</x:v>
      </x:c>
      <x:c r="T733" s="12">
        <x:v>57.5574474756351</x:v>
      </x:c>
      <x:c r="U733" s="12">
        <x:v>49.2</x:v>
      </x:c>
      <x:c r="V733" s="12">
        <x:f>NA()</x:f>
      </x:c>
    </x:row>
    <x:row r="734">
      <x:c r="A734">
        <x:v>1992453</x:v>
      </x:c>
      <x:c r="B734" s="1">
        <x:v>43313.5954808681</x:v>
      </x:c>
      <x:c r="C734" s="6">
        <x:v>12.207089365</x:v>
      </x:c>
      <x:c r="D734" s="14" t="s">
        <x:v>77</x:v>
      </x:c>
      <x:c r="E734" s="15">
        <x:v>43278.4145993056</x:v>
      </x:c>
      <x:c r="F734" t="s">
        <x:v>82</x:v>
      </x:c>
      <x:c r="G734" s="6">
        <x:v>232.860609303154</x:v>
      </x:c>
      <x:c r="H734" t="s">
        <x:v>83</x:v>
      </x:c>
      <x:c r="I734" s="6">
        <x:v>27.304788093862</x:v>
      </x:c>
      <x:c r="J734" t="s">
        <x:v>78</x:v>
      </x:c>
      <x:c r="K734" s="6">
        <x:v>1027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21.522</x:v>
      </x:c>
      <x:c r="R734" s="8">
        <x:v>113801.602810999</x:v>
      </x:c>
      <x:c r="S734" s="12">
        <x:v>272063.648608766</x:v>
      </x:c>
      <x:c r="T734" s="12">
        <x:v>57.5574474756351</x:v>
      </x:c>
      <x:c r="U734" s="12">
        <x:v>49.2</x:v>
      </x:c>
      <x:c r="V734" s="12">
        <x:f>NA()</x:f>
      </x:c>
    </x:row>
    <x:row r="735">
      <x:c r="A735">
        <x:v>1992464</x:v>
      </x:c>
      <x:c r="B735" s="1">
        <x:v>43313.5954919792</x:v>
      </x:c>
      <x:c r="C735" s="6">
        <x:v>12.22310914</x:v>
      </x:c>
      <x:c r="D735" s="14" t="s">
        <x:v>77</x:v>
      </x:c>
      <x:c r="E735" s="15">
        <x:v>43278.4145993056</x:v>
      </x:c>
      <x:c r="F735" t="s">
        <x:v>82</x:v>
      </x:c>
      <x:c r="G735" s="6">
        <x:v>232.897848199737</x:v>
      </x:c>
      <x:c r="H735" t="s">
        <x:v>83</x:v>
      </x:c>
      <x:c r="I735" s="6">
        <x:v>27.2925706595306</x:v>
      </x:c>
      <x:c r="J735" t="s">
        <x:v>78</x:v>
      </x:c>
      <x:c r="K735" s="6">
        <x:v>1027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21.524</x:v>
      </x:c>
      <x:c r="R735" s="8">
        <x:v>113783.204127125</x:v>
      </x:c>
      <x:c r="S735" s="12">
        <x:v>272069.159586386</x:v>
      </x:c>
      <x:c r="T735" s="12">
        <x:v>57.5574474756351</x:v>
      </x:c>
      <x:c r="U735" s="12">
        <x:v>49.2</x:v>
      </x:c>
      <x:c r="V735" s="12">
        <x:f>NA()</x:f>
      </x:c>
    </x:row>
    <x:row r="736">
      <x:c r="A736">
        <x:v>1992472</x:v>
      </x:c>
      <x:c r="B736" s="1">
        <x:v>43313.595503669</x:v>
      </x:c>
      <x:c r="C736" s="6">
        <x:v>12.2399422633333</x:v>
      </x:c>
      <x:c r="D736" s="14" t="s">
        <x:v>77</x:v>
      </x:c>
      <x:c r="E736" s="15">
        <x:v>43278.4145993056</x:v>
      </x:c>
      <x:c r="F736" t="s">
        <x:v>82</x:v>
      </x:c>
      <x:c r="G736" s="6">
        <x:v>232.858727854945</x:v>
      </x:c>
      <x:c r="H736" t="s">
        <x:v>83</x:v>
      </x:c>
      <x:c r="I736" s="6">
        <x:v>27.2986793711375</x:v>
      </x:c>
      <x:c r="J736" t="s">
        <x:v>78</x:v>
      </x:c>
      <x:c r="K736" s="6">
        <x:v>1027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21.524</x:v>
      </x:c>
      <x:c r="R736" s="8">
        <x:v>113785.895710369</x:v>
      </x:c>
      <x:c r="S736" s="12">
        <x:v>272068.83854513</x:v>
      </x:c>
      <x:c r="T736" s="12">
        <x:v>57.5574474756351</x:v>
      </x:c>
      <x:c r="U736" s="12">
        <x:v>49.2</x:v>
      </x:c>
      <x:c r="V736" s="12">
        <x:f>NA()</x:f>
      </x:c>
    </x:row>
    <x:row r="737">
      <x:c r="A737">
        <x:v>1992482</x:v>
      </x:c>
      <x:c r="B737" s="1">
        <x:v>43313.5955153935</x:v>
      </x:c>
      <x:c r="C737" s="6">
        <x:v>12.2567866883333</x:v>
      </x:c>
      <x:c r="D737" s="14" t="s">
        <x:v>77</x:v>
      </x:c>
      <x:c r="E737" s="15">
        <x:v>43278.4145993056</x:v>
      </x:c>
      <x:c r="F737" t="s">
        <x:v>82</x:v>
      </x:c>
      <x:c r="G737" s="6">
        <x:v>232.860609303154</x:v>
      </x:c>
      <x:c r="H737" t="s">
        <x:v>83</x:v>
      </x:c>
      <x:c r="I737" s="6">
        <x:v>27.304788093862</x:v>
      </x:c>
      <x:c r="J737" t="s">
        <x:v>78</x:v>
      </x:c>
      <x:c r="K737" s="6">
        <x:v>1027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21.522</x:v>
      </x:c>
      <x:c r="R737" s="8">
        <x:v>113785.071648864</x:v>
      </x:c>
      <x:c r="S737" s="12">
        <x:v>272065.010213315</x:v>
      </x:c>
      <x:c r="T737" s="12">
        <x:v>57.5574474756351</x:v>
      </x:c>
      <x:c r="U737" s="12">
        <x:v>49.2</x:v>
      </x:c>
      <x:c r="V737" s="12">
        <x:f>NA()</x:f>
      </x:c>
    </x:row>
    <x:row r="738">
      <x:c r="A738">
        <x:v>1992494</x:v>
      </x:c>
      <x:c r="B738" s="1">
        <x:v>43313.5955270833</x:v>
      </x:c>
      <x:c r="C738" s="6">
        <x:v>12.2736424483333</x:v>
      </x:c>
      <x:c r="D738" s="14" t="s">
        <x:v>77</x:v>
      </x:c>
      <x:c r="E738" s="15">
        <x:v>43278.4145993056</x:v>
      </x:c>
      <x:c r="F738" t="s">
        <x:v>82</x:v>
      </x:c>
      <x:c r="G738" s="6">
        <x:v>232.95936085034</x:v>
      </x:c>
      <x:c r="H738" t="s">
        <x:v>83</x:v>
      </x:c>
      <x:c r="I738" s="6">
        <x:v>27.2925706595306</x:v>
      </x:c>
      <x:c r="J738" t="s">
        <x:v>78</x:v>
      </x:c>
      <x:c r="K738" s="6">
        <x:v>1027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21.521</x:v>
      </x:c>
      <x:c r="R738" s="8">
        <x:v>113785.838535503</x:v>
      </x:c>
      <x:c r="S738" s="12">
        <x:v>272054.559523852</x:v>
      </x:c>
      <x:c r="T738" s="12">
        <x:v>57.5574474756351</x:v>
      </x:c>
      <x:c r="U738" s="12">
        <x:v>49.2</x:v>
      </x:c>
      <x:c r="V738" s="12">
        <x:f>NA()</x:f>
      </x:c>
    </x:row>
    <x:row r="739">
      <x:c r="A739">
        <x:v>1992503</x:v>
      </x:c>
      <x:c r="B739" s="1">
        <x:v>43313.5955388079</x:v>
      </x:c>
      <x:c r="C739" s="6">
        <x:v>12.2905293333333</x:v>
      </x:c>
      <x:c r="D739" s="14" t="s">
        <x:v>77</x:v>
      </x:c>
      <x:c r="E739" s="15">
        <x:v>43278.4145993056</x:v>
      </x:c>
      <x:c r="F739" t="s">
        <x:v>82</x:v>
      </x:c>
      <x:c r="G739" s="6">
        <x:v>232.981752887124</x:v>
      </x:c>
      <x:c r="H739" t="s">
        <x:v>83</x:v>
      </x:c>
      <x:c r="I739" s="6">
        <x:v>27.2986793711375</x:v>
      </x:c>
      <x:c r="J739" t="s">
        <x:v>78</x:v>
      </x:c>
      <x:c r="K739" s="6">
        <x:v>1027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21.518</x:v>
      </x:c>
      <x:c r="R739" s="8">
        <x:v>113783.103877591</x:v>
      </x:c>
      <x:c r="S739" s="12">
        <x:v>272057.813495332</x:v>
      </x:c>
      <x:c r="T739" s="12">
        <x:v>57.5574474756351</x:v>
      </x:c>
      <x:c r="U739" s="12">
        <x:v>49.2</x:v>
      </x:c>
      <x:c r="V739" s="12">
        <x:f>NA()</x:f>
      </x:c>
    </x:row>
    <x:row r="740">
      <x:c r="A740">
        <x:v>1992509</x:v>
      </x:c>
      <x:c r="B740" s="1">
        <x:v>43313.5955499653</x:v>
      </x:c>
      <x:c r="C740" s="6">
        <x:v>12.30655705</x:v>
      </x:c>
      <x:c r="D740" s="14" t="s">
        <x:v>77</x:v>
      </x:c>
      <x:c r="E740" s="15">
        <x:v>43278.4145993056</x:v>
      </x:c>
      <x:c r="F740" t="s">
        <x:v>82</x:v>
      </x:c>
      <x:c r="G740" s="6">
        <x:v>232.899727219683</x:v>
      </x:c>
      <x:c r="H740" t="s">
        <x:v>83</x:v>
      </x:c>
      <x:c r="I740" s="6">
        <x:v>27.2986793711375</x:v>
      </x:c>
      <x:c r="J740" t="s">
        <x:v>78</x:v>
      </x:c>
      <x:c r="K740" s="6">
        <x:v>1027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21.522</x:v>
      </x:c>
      <x:c r="R740" s="8">
        <x:v>113778.995891898</x:v>
      </x:c>
      <x:c r="S740" s="12">
        <x:v>272064.351875098</x:v>
      </x:c>
      <x:c r="T740" s="12">
        <x:v>57.5574474756351</x:v>
      </x:c>
      <x:c r="U740" s="12">
        <x:v>49.2</x:v>
      </x:c>
      <x:c r="V740" s="12">
        <x:f>NA()</x:f>
      </x:c>
    </x:row>
    <x:row r="741">
      <x:c r="A741">
        <x:v>1992523</x:v>
      </x:c>
      <x:c r="B741" s="1">
        <x:v>43313.5955616898</x:v>
      </x:c>
      <x:c r="C741" s="6">
        <x:v>12.3234559166667</x:v>
      </x:c>
      <x:c r="D741" s="14" t="s">
        <x:v>77</x:v>
      </x:c>
      <x:c r="E741" s="15">
        <x:v>43278.4145993056</x:v>
      </x:c>
      <x:c r="F741" t="s">
        <x:v>82</x:v>
      </x:c>
      <x:c r="G741" s="6">
        <x:v>232.881108940451</x:v>
      </x:c>
      <x:c r="H741" t="s">
        <x:v>83</x:v>
      </x:c>
      <x:c r="I741" s="6">
        <x:v>27.304788093862</x:v>
      </x:c>
      <x:c r="J741" t="s">
        <x:v>78</x:v>
      </x:c>
      <x:c r="K741" s="6">
        <x:v>1027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21.521</x:v>
      </x:c>
      <x:c r="R741" s="8">
        <x:v>113779.638653658</x:v>
      </x:c>
      <x:c r="S741" s="12">
        <x:v>272056.447840929</x:v>
      </x:c>
      <x:c r="T741" s="12">
        <x:v>57.5574474756351</x:v>
      </x:c>
      <x:c r="U741" s="12">
        <x:v>49.2</x:v>
      </x:c>
      <x:c r="V741" s="12">
        <x:f>NA()</x:f>
      </x:c>
    </x:row>
    <x:row r="742">
      <x:c r="A742">
        <x:v>1992531</x:v>
      </x:c>
      <x:c r="B742" s="1">
        <x:v>43313.5955733796</x:v>
      </x:c>
      <x:c r="C742" s="6">
        <x:v>12.340296</x:v>
      </x:c>
      <x:c r="D742" s="14" t="s">
        <x:v>77</x:v>
      </x:c>
      <x:c r="E742" s="15">
        <x:v>43278.4145993056</x:v>
      </x:c>
      <x:c r="F742" t="s">
        <x:v>82</x:v>
      </x:c>
      <x:c r="G742" s="6">
        <x:v>232.92211494909</x:v>
      </x:c>
      <x:c r="H742" t="s">
        <x:v>83</x:v>
      </x:c>
      <x:c r="I742" s="6">
        <x:v>27.304788093862</x:v>
      </x:c>
      <x:c r="J742" t="s">
        <x:v>78</x:v>
      </x:c>
      <x:c r="K742" s="6">
        <x:v>1027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21.519</x:v>
      </x:c>
      <x:c r="R742" s="8">
        <x:v>113777.498354841</x:v>
      </x:c>
      <x:c r="S742" s="12">
        <x:v>272066.642445548</x:v>
      </x:c>
      <x:c r="T742" s="12">
        <x:v>57.5574474756351</x:v>
      </x:c>
      <x:c r="U742" s="12">
        <x:v>49.2</x:v>
      </x:c>
      <x:c r="V742" s="12">
        <x:f>NA()</x:f>
      </x:c>
    </x:row>
    <x:row r="743">
      <x:c r="A743">
        <x:v>1992539</x:v>
      </x:c>
      <x:c r="B743" s="1">
        <x:v>43313.5955845255</x:v>
      </x:c>
      <x:c r="C743" s="6">
        <x:v>12.35634266</x:v>
      </x:c>
      <x:c r="D743" s="14" t="s">
        <x:v>77</x:v>
      </x:c>
      <x:c r="E743" s="15">
        <x:v>43278.4145993056</x:v>
      </x:c>
      <x:c r="F743" t="s">
        <x:v>82</x:v>
      </x:c>
      <x:c r="G743" s="6">
        <x:v>232.920230268796</x:v>
      </x:c>
      <x:c r="H743" t="s">
        <x:v>83</x:v>
      </x:c>
      <x:c r="I743" s="6">
        <x:v>27.2986793711375</x:v>
      </x:c>
      <x:c r="J743" t="s">
        <x:v>78</x:v>
      </x:c>
      <x:c r="K743" s="6">
        <x:v>1027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21.521</x:v>
      </x:c>
      <x:c r="R743" s="8">
        <x:v>113775.073379629</x:v>
      </x:c>
      <x:c r="S743" s="12">
        <x:v>272056.855614907</x:v>
      </x:c>
      <x:c r="T743" s="12">
        <x:v>57.5574474756351</x:v>
      </x:c>
      <x:c r="U743" s="12">
        <x:v>49.2</x:v>
      </x:c>
      <x:c r="V743" s="12">
        <x:f>NA()</x:f>
      </x:c>
    </x:row>
    <x:row r="744">
      <x:c r="A744">
        <x:v>1992552</x:v>
      </x:c>
      <x:c r="B744" s="1">
        <x:v>43313.5955962153</x:v>
      </x:c>
      <x:c r="C744" s="6">
        <x:v>12.3732100616667</x:v>
      </x:c>
      <x:c r="D744" s="14" t="s">
        <x:v>77</x:v>
      </x:c>
      <x:c r="E744" s="15">
        <x:v>43278.4145993056</x:v>
      </x:c>
      <x:c r="F744" t="s">
        <x:v>82</x:v>
      </x:c>
      <x:c r="G744" s="6">
        <x:v>232.940735562851</x:v>
      </x:c>
      <x:c r="H744" t="s">
        <x:v>83</x:v>
      </x:c>
      <x:c r="I744" s="6">
        <x:v>27.2986793711375</x:v>
      </x:c>
      <x:c r="J744" t="s">
        <x:v>78</x:v>
      </x:c>
      <x:c r="K744" s="6">
        <x:v>1027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21.52</x:v>
      </x:c>
      <x:c r="R744" s="8">
        <x:v>113778.7137657</x:v>
      </x:c>
      <x:c r="S744" s="12">
        <x:v>272055.626586293</x:v>
      </x:c>
      <x:c r="T744" s="12">
        <x:v>57.5574474756351</x:v>
      </x:c>
      <x:c r="U744" s="12">
        <x:v>49.2</x:v>
      </x:c>
      <x:c r="V744" s="12">
        <x:f>NA()</x:f>
      </x:c>
    </x:row>
    <x:row r="745">
      <x:c r="A745">
        <x:v>1992562</x:v>
      </x:c>
      <x:c r="B745" s="1">
        <x:v>43313.5956079051</x:v>
      </x:c>
      <x:c r="C745" s="6">
        <x:v>12.3900069616667</x:v>
      </x:c>
      <x:c r="D745" s="14" t="s">
        <x:v>77</x:v>
      </x:c>
      <x:c r="E745" s="15">
        <x:v>43278.4145993056</x:v>
      </x:c>
      <x:c r="F745" t="s">
        <x:v>82</x:v>
      </x:c>
      <x:c r="G745" s="6">
        <x:v>232.92211494909</x:v>
      </x:c>
      <x:c r="H745" t="s">
        <x:v>83</x:v>
      </x:c>
      <x:c r="I745" s="6">
        <x:v>27.304788093862</x:v>
      </x:c>
      <x:c r="J745" t="s">
        <x:v>78</x:v>
      </x:c>
      <x:c r="K745" s="6">
        <x:v>1027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21.519</x:v>
      </x:c>
      <x:c r="R745" s="8">
        <x:v>113769.935401768</x:v>
      </x:c>
      <x:c r="S745" s="12">
        <x:v>272054.925381438</x:v>
      </x:c>
      <x:c r="T745" s="12">
        <x:v>57.5574474756351</x:v>
      </x:c>
      <x:c r="U745" s="12">
        <x:v>49.2</x:v>
      </x:c>
      <x:c r="V745" s="12">
        <x:f>NA()</x:f>
      </x:c>
    </x:row>
    <x:row r="746">
      <x:c r="A746">
        <x:v>1992571</x:v>
      </x:c>
      <x:c r="B746" s="1">
        <x:v>43313.5956196412</x:v>
      </x:c>
      <x:c r="C746" s="6">
        <x:v>12.406897025</x:v>
      </x:c>
      <x:c r="D746" s="14" t="s">
        <x:v>77</x:v>
      </x:c>
      <x:c r="E746" s="15">
        <x:v>43278.4145993056</x:v>
      </x:c>
      <x:c r="F746" t="s">
        <x:v>82</x:v>
      </x:c>
      <x:c r="G746" s="6">
        <x:v>232.901610822318</x:v>
      </x:c>
      <x:c r="H746" t="s">
        <x:v>83</x:v>
      </x:c>
      <x:c r="I746" s="6">
        <x:v>27.304788093862</x:v>
      </x:c>
      <x:c r="J746" t="s">
        <x:v>78</x:v>
      </x:c>
      <x:c r="K746" s="6">
        <x:v>1027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21.52</x:v>
      </x:c>
      <x:c r="R746" s="8">
        <x:v>113775.865050499</x:v>
      </x:c>
      <x:c r="S746" s="12">
        <x:v>272069.356015428</x:v>
      </x:c>
      <x:c r="T746" s="12">
        <x:v>57.5574474756351</x:v>
      </x:c>
      <x:c r="U746" s="12">
        <x:v>49.2</x:v>
      </x:c>
      <x:c r="V746" s="12">
        <x:f>NA()</x:f>
      </x:c>
    </x:row>
    <x:row r="747">
      <x:c r="A747">
        <x:v>1992584</x:v>
      </x:c>
      <x:c r="B747" s="1">
        <x:v>43313.595631331</x:v>
      </x:c>
      <x:c r="C747" s="6">
        <x:v>12.42374624</x:v>
      </x:c>
      <x:c r="D747" s="14" t="s">
        <x:v>77</x:v>
      </x:c>
      <x:c r="E747" s="15">
        <x:v>43278.4145993056</x:v>
      </x:c>
      <x:c r="F747" t="s">
        <x:v>82</x:v>
      </x:c>
      <x:c r="G747" s="6">
        <x:v>232.901610822318</x:v>
      </x:c>
      <x:c r="H747" t="s">
        <x:v>83</x:v>
      </x:c>
      <x:c r="I747" s="6">
        <x:v>27.304788093862</x:v>
      </x:c>
      <x:c r="J747" t="s">
        <x:v>78</x:v>
      </x:c>
      <x:c r="K747" s="6">
        <x:v>1027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21.52</x:v>
      </x:c>
      <x:c r="R747" s="8">
        <x:v>113778.300572114</x:v>
      </x:c>
      <x:c r="S747" s="12">
        <x:v>272063.666696946</x:v>
      </x:c>
      <x:c r="T747" s="12">
        <x:v>57.5574474756351</x:v>
      </x:c>
      <x:c r="U747" s="12">
        <x:v>49.2</x:v>
      </x:c>
      <x:c r="V747" s="12">
        <x:f>NA()</x:f>
      </x:c>
    </x:row>
    <x:row r="748">
      <x:c r="A748">
        <x:v>1992594</x:v>
      </x:c>
      <x:c r="B748" s="1">
        <x:v>43313.5956424421</x:v>
      </x:c>
      <x:c r="C748" s="6">
        <x:v>12.4397750833333</x:v>
      </x:c>
      <x:c r="D748" s="14" t="s">
        <x:v>77</x:v>
      </x:c>
      <x:c r="E748" s="15">
        <x:v>43278.4145993056</x:v>
      </x:c>
      <x:c r="F748" t="s">
        <x:v>82</x:v>
      </x:c>
      <x:c r="G748" s="6">
        <x:v>232.860609303154</x:v>
      </x:c>
      <x:c r="H748" t="s">
        <x:v>83</x:v>
      </x:c>
      <x:c r="I748" s="6">
        <x:v>27.304788093862</x:v>
      </x:c>
      <x:c r="J748" t="s">
        <x:v>78</x:v>
      </x:c>
      <x:c r="K748" s="6">
        <x:v>1027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21.522</x:v>
      </x:c>
      <x:c r="R748" s="8">
        <x:v>113774.685004427</x:v>
      </x:c>
      <x:c r="S748" s="12">
        <x:v>272048.050075096</x:v>
      </x:c>
      <x:c r="T748" s="12">
        <x:v>57.5574474756351</x:v>
      </x:c>
      <x:c r="U748" s="12">
        <x:v>49.2</x:v>
      </x:c>
      <x:c r="V748" s="12">
        <x:f>NA()</x:f>
      </x:c>
    </x:row>
    <x:row r="749">
      <x:c r="A749">
        <x:v>1992602</x:v>
      </x:c>
      <x:c r="B749" s="1">
        <x:v>43313.5956541667</x:v>
      </x:c>
      <x:c r="C749" s="6">
        <x:v>12.4566393133333</x:v>
      </x:c>
      <x:c r="D749" s="14" t="s">
        <x:v>77</x:v>
      </x:c>
      <x:c r="E749" s="15">
        <x:v>43278.4145993056</x:v>
      </x:c>
      <x:c r="F749" t="s">
        <x:v>82</x:v>
      </x:c>
      <x:c r="G749" s="6">
        <x:v>232.840111910093</x:v>
      </x:c>
      <x:c r="H749" t="s">
        <x:v>83</x:v>
      </x:c>
      <x:c r="I749" s="6">
        <x:v>27.304788093862</x:v>
      </x:c>
      <x:c r="J749" t="s">
        <x:v>78</x:v>
      </x:c>
      <x:c r="K749" s="6">
        <x:v>1027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21.523</x:v>
      </x:c>
      <x:c r="R749" s="8">
        <x:v>113776.205109833</x:v>
      </x:c>
      <x:c r="S749" s="12">
        <x:v>272061.013047986</x:v>
      </x:c>
      <x:c r="T749" s="12">
        <x:v>57.5574474756351</x:v>
      </x:c>
      <x:c r="U749" s="12">
        <x:v>49.2</x:v>
      </x:c>
      <x:c r="V749" s="12">
        <x:f>NA()</x:f>
      </x:c>
    </x:row>
    <x:row r="750">
      <x:c r="A750">
        <x:v>1992613</x:v>
      </x:c>
      <x:c r="B750" s="1">
        <x:v>43313.5956658565</x:v>
      </x:c>
      <x:c r="C750" s="6">
        <x:v>12.4734758966667</x:v>
      </x:c>
      <x:c r="D750" s="14" t="s">
        <x:v>77</x:v>
      </x:c>
      <x:c r="E750" s="15">
        <x:v>43278.4145993056</x:v>
      </x:c>
      <x:c r="F750" t="s">
        <x:v>82</x:v>
      </x:c>
      <x:c r="G750" s="6">
        <x:v>232.942621321101</x:v>
      </x:c>
      <x:c r="H750" t="s">
        <x:v>83</x:v>
      </x:c>
      <x:c r="I750" s="6">
        <x:v>27.304788093862</x:v>
      </x:c>
      <x:c r="J750" t="s">
        <x:v>78</x:v>
      </x:c>
      <x:c r="K750" s="6">
        <x:v>1027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21.518</x:v>
      </x:c>
      <x:c r="R750" s="8">
        <x:v>113772.701063117</x:v>
      </x:c>
      <x:c r="S750" s="12">
        <x:v>272058.844513519</x:v>
      </x:c>
      <x:c r="T750" s="12">
        <x:v>57.5574474756351</x:v>
      </x:c>
      <x:c r="U750" s="12">
        <x:v>49.2</x:v>
      </x:c>
      <x:c r="V750" s="12">
        <x:f>NA()</x:f>
      </x:c>
    </x:row>
    <x:row r="751">
      <x:c r="A751">
        <x:v>1992618</x:v>
      </x:c>
      <x:c r="B751" s="1">
        <x:v>43313.595677581</x:v>
      </x:c>
      <x:c r="C751" s="6">
        <x:v>12.4903795033333</x:v>
      </x:c>
      <x:c r="D751" s="14" t="s">
        <x:v>77</x:v>
      </x:c>
      <x:c r="E751" s="15">
        <x:v>43278.4145993056</x:v>
      </x:c>
      <x:c r="F751" t="s">
        <x:v>82</x:v>
      </x:c>
      <x:c r="G751" s="6">
        <x:v>232.940735562851</x:v>
      </x:c>
      <x:c r="H751" t="s">
        <x:v>83</x:v>
      </x:c>
      <x:c r="I751" s="6">
        <x:v>27.2986793711375</x:v>
      </x:c>
      <x:c r="J751" t="s">
        <x:v>78</x:v>
      </x:c>
      <x:c r="K751" s="6">
        <x:v>1027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21.52</x:v>
      </x:c>
      <x:c r="R751" s="8">
        <x:v>113783.159516828</x:v>
      </x:c>
      <x:c r="S751" s="12">
        <x:v>272069.789139885</x:v>
      </x:c>
      <x:c r="T751" s="12">
        <x:v>57.5574474756351</x:v>
      </x:c>
      <x:c r="U751" s="12">
        <x:v>49.2</x:v>
      </x:c>
      <x:c r="V751" s="12">
        <x:f>NA()</x:f>
      </x:c>
    </x:row>
    <x:row r="752">
      <x:c r="A752">
        <x:v>1992630</x:v>
      </x:c>
      <x:c r="B752" s="1">
        <x:v>43313.5956887384</x:v>
      </x:c>
      <x:c r="C752" s="6">
        <x:v>12.5063867483333</x:v>
      </x:c>
      <x:c r="D752" s="14" t="s">
        <x:v>77</x:v>
      </x:c>
      <x:c r="E752" s="15">
        <x:v>43278.4145993056</x:v>
      </x:c>
      <x:c r="F752" t="s">
        <x:v>82</x:v>
      </x:c>
      <x:c r="G752" s="6">
        <x:v>232.92211494909</x:v>
      </x:c>
      <x:c r="H752" t="s">
        <x:v>83</x:v>
      </x:c>
      <x:c r="I752" s="6">
        <x:v>27.304788093862</x:v>
      </x:c>
      <x:c r="J752" t="s">
        <x:v>78</x:v>
      </x:c>
      <x:c r="K752" s="6">
        <x:v>1027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21.519</x:v>
      </x:c>
      <x:c r="R752" s="8">
        <x:v>113772.183383795</x:v>
      </x:c>
      <x:c r="S752" s="12">
        <x:v>272061.175560779</x:v>
      </x:c>
      <x:c r="T752" s="12">
        <x:v>57.5574474756351</x:v>
      </x:c>
      <x:c r="U752" s="12">
        <x:v>49.2</x:v>
      </x:c>
      <x:c r="V752" s="12">
        <x:f>NA()</x:f>
      </x:c>
    </x:row>
    <x:row r="753">
      <x:c r="A753">
        <x:v>1992644</x:v>
      </x:c>
      <x:c r="B753" s="1">
        <x:v>43313.5957004282</x:v>
      </x:c>
      <x:c r="C753" s="6">
        <x:v>12.5232791583333</x:v>
      </x:c>
      <x:c r="D753" s="14" t="s">
        <x:v>77</x:v>
      </x:c>
      <x:c r="E753" s="15">
        <x:v>43278.4145993056</x:v>
      </x:c>
      <x:c r="F753" t="s">
        <x:v>82</x:v>
      </x:c>
      <x:c r="G753" s="6">
        <x:v>232.860609303154</x:v>
      </x:c>
      <x:c r="H753" t="s">
        <x:v>83</x:v>
      </x:c>
      <x:c r="I753" s="6">
        <x:v>27.304788093862</x:v>
      </x:c>
      <x:c r="J753" t="s">
        <x:v>78</x:v>
      </x:c>
      <x:c r="K753" s="6">
        <x:v>1027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21.522</x:v>
      </x:c>
      <x:c r="R753" s="8">
        <x:v>113774.042261662</x:v>
      </x:c>
      <x:c r="S753" s="12">
        <x:v>272064.241586358</x:v>
      </x:c>
      <x:c r="T753" s="12">
        <x:v>57.5574474756351</x:v>
      </x:c>
      <x:c r="U753" s="12">
        <x:v>49.2</x:v>
      </x:c>
      <x:c r="V753" s="12">
        <x:f>NA()</x:f>
      </x:c>
    </x:row>
    <x:row r="754">
      <x:c r="A754">
        <x:v>1992651</x:v>
      </x:c>
      <x:c r="B754" s="1">
        <x:v>43313.5957121528</x:v>
      </x:c>
      <x:c r="C754" s="6">
        <x:v>12.54016403</x:v>
      </x:c>
      <x:c r="D754" s="14" t="s">
        <x:v>77</x:v>
      </x:c>
      <x:c r="E754" s="15">
        <x:v>43278.4145993056</x:v>
      </x:c>
      <x:c r="F754" t="s">
        <x:v>82</x:v>
      </x:c>
      <x:c r="G754" s="6">
        <x:v>232.961243102182</x:v>
      </x:c>
      <x:c r="H754" t="s">
        <x:v>83</x:v>
      </x:c>
      <x:c r="I754" s="6">
        <x:v>27.2986793711375</x:v>
      </x:c>
      <x:c r="J754" t="s">
        <x:v>78</x:v>
      </x:c>
      <x:c r="K754" s="6">
        <x:v>1027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21.519</x:v>
      </x:c>
      <x:c r="R754" s="8">
        <x:v>113771.173389907</x:v>
      </x:c>
      <x:c r="S754" s="12">
        <x:v>272064.206056644</x:v>
      </x:c>
      <x:c r="T754" s="12">
        <x:v>57.5574474756351</x:v>
      </x:c>
      <x:c r="U754" s="12">
        <x:v>49.2</x:v>
      </x:c>
      <x:c r="V754" s="12">
        <x:f>NA()</x:f>
      </x:c>
    </x:row>
    <x:row r="755">
      <x:c r="A755">
        <x:v>1992661</x:v>
      </x:c>
      <x:c r="B755" s="1">
        <x:v>43313.5957239236</x:v>
      </x:c>
      <x:c r="C755" s="6">
        <x:v>12.557067515</x:v>
      </x:c>
      <x:c r="D755" s="14" t="s">
        <x:v>77</x:v>
      </x:c>
      <x:c r="E755" s="15">
        <x:v>43278.4145993056</x:v>
      </x:c>
      <x:c r="F755" t="s">
        <x:v>82</x:v>
      </x:c>
      <x:c r="G755" s="6">
        <x:v>232.961243102182</x:v>
      </x:c>
      <x:c r="H755" t="s">
        <x:v>83</x:v>
      </x:c>
      <x:c r="I755" s="6">
        <x:v>27.2986793711375</x:v>
      </x:c>
      <x:c r="J755" t="s">
        <x:v>78</x:v>
      </x:c>
      <x:c r="K755" s="6">
        <x:v>1027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21.519</x:v>
      </x:c>
      <x:c r="R755" s="8">
        <x:v>113771.366842823</x:v>
      </x:c>
      <x:c r="S755" s="12">
        <x:v>272067.257151853</x:v>
      </x:c>
      <x:c r="T755" s="12">
        <x:v>57.5574474756351</x:v>
      </x:c>
      <x:c r="U755" s="12">
        <x:v>49.2</x:v>
      </x:c>
      <x:c r="V755" s="12">
        <x:f>NA()</x:f>
      </x:c>
    </x:row>
    <x:row r="756">
      <x:c r="A756">
        <x:v>1992670</x:v>
      </x:c>
      <x:c r="B756" s="1">
        <x:v>43313.5957350347</x:v>
      </x:c>
      <x:c r="C756" s="6">
        <x:v>12.5730643333333</x:v>
      </x:c>
      <x:c r="D756" s="14" t="s">
        <x:v>77</x:v>
      </x:c>
      <x:c r="E756" s="15">
        <x:v>43278.4145993056</x:v>
      </x:c>
      <x:c r="F756" t="s">
        <x:v>82</x:v>
      </x:c>
      <x:c r="G756" s="6">
        <x:v>232.940735562851</x:v>
      </x:c>
      <x:c r="H756" t="s">
        <x:v>83</x:v>
      </x:c>
      <x:c r="I756" s="6">
        <x:v>27.2986793711375</x:v>
      </x:c>
      <x:c r="J756" t="s">
        <x:v>78</x:v>
      </x:c>
      <x:c r="K756" s="6">
        <x:v>1027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21.52</x:v>
      </x:c>
      <x:c r="R756" s="8">
        <x:v>113770.835021795</x:v>
      </x:c>
      <x:c r="S756" s="12">
        <x:v>272060.1977682</x:v>
      </x:c>
      <x:c r="T756" s="12">
        <x:v>57.5574474756351</x:v>
      </x:c>
      <x:c r="U756" s="12">
        <x:v>49.2</x:v>
      </x:c>
      <x:c r="V756" s="12">
        <x:f>NA()</x:f>
      </x:c>
    </x:row>
    <x:row r="757">
      <x:c r="A757">
        <x:v>1992683</x:v>
      </x:c>
      <x:c r="B757" s="1">
        <x:v>43313.5957467245</x:v>
      </x:c>
      <x:c r="C757" s="6">
        <x:v>12.5898863433333</x:v>
      </x:c>
      <x:c r="D757" s="14" t="s">
        <x:v>77</x:v>
      </x:c>
      <x:c r="E757" s="15">
        <x:v>43278.4145993056</x:v>
      </x:c>
      <x:c r="F757" t="s">
        <x:v>82</x:v>
      </x:c>
      <x:c r="G757" s="6">
        <x:v>232.75814477353</x:v>
      </x:c>
      <x:c r="H757" t="s">
        <x:v>83</x:v>
      </x:c>
      <x:c r="I757" s="6">
        <x:v>27.304788093862</x:v>
      </x:c>
      <x:c r="J757" t="s">
        <x:v>78</x:v>
      </x:c>
      <x:c r="K757" s="6">
        <x:v>1027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21.527</x:v>
      </x:c>
      <x:c r="R757" s="8">
        <x:v>113770.800043465</x:v>
      </x:c>
      <x:c r="S757" s="12">
        <x:v>272070.286567788</x:v>
      </x:c>
      <x:c r="T757" s="12">
        <x:v>57.5574474756351</x:v>
      </x:c>
      <x:c r="U757" s="12">
        <x:v>49.2</x:v>
      </x:c>
      <x:c r="V757" s="12">
        <x:f>NA()</x:f>
      </x:c>
    </x:row>
    <x:row r="758">
      <x:c r="A758">
        <x:v>1992689</x:v>
      </x:c>
      <x:c r="B758" s="1">
        <x:v>43313.5957584143</x:v>
      </x:c>
      <x:c r="C758" s="6">
        <x:v>12.6067557716667</x:v>
      </x:c>
      <x:c r="D758" s="14" t="s">
        <x:v>77</x:v>
      </x:c>
      <x:c r="E758" s="15">
        <x:v>43278.4145993056</x:v>
      </x:c>
      <x:c r="F758" t="s">
        <x:v>82</x:v>
      </x:c>
      <x:c r="G758" s="6">
        <x:v>232.860609303154</x:v>
      </x:c>
      <x:c r="H758" t="s">
        <x:v>83</x:v>
      </x:c>
      <x:c r="I758" s="6">
        <x:v>27.304788093862</x:v>
      </x:c>
      <x:c r="J758" t="s">
        <x:v>78</x:v>
      </x:c>
      <x:c r="K758" s="6">
        <x:v>1027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21.522</x:v>
      </x:c>
      <x:c r="R758" s="8">
        <x:v>113772.457897252</x:v>
      </x:c>
      <x:c r="S758" s="12">
        <x:v>272058.412006031</x:v>
      </x:c>
      <x:c r="T758" s="12">
        <x:v>57.5574474756351</x:v>
      </x:c>
      <x:c r="U758" s="12">
        <x:v>49.2</x:v>
      </x:c>
      <x:c r="V758" s="12">
        <x:f>NA()</x:f>
      </x:c>
    </x:row>
    <x:row r="759">
      <x:c r="A759">
        <x:v>1992703</x:v>
      </x:c>
      <x:c r="B759" s="1">
        <x:v>43313.5957701042</x:v>
      </x:c>
      <x:c r="C759" s="6">
        <x:v>12.6235713683333</x:v>
      </x:c>
      <x:c r="D759" s="14" t="s">
        <x:v>77</x:v>
      </x:c>
      <x:c r="E759" s="15">
        <x:v>43278.4145993056</x:v>
      </x:c>
      <x:c r="F759" t="s">
        <x:v>82</x:v>
      </x:c>
      <x:c r="G759" s="6">
        <x:v>232.920230268796</x:v>
      </x:c>
      <x:c r="H759" t="s">
        <x:v>83</x:v>
      </x:c>
      <x:c r="I759" s="6">
        <x:v>27.2986793711375</x:v>
      </x:c>
      <x:c r="J759" t="s">
        <x:v>78</x:v>
      </x:c>
      <x:c r="K759" s="6">
        <x:v>1027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21.521</x:v>
      </x:c>
      <x:c r="R759" s="8">
        <x:v>113763.009920447</x:v>
      </x:c>
      <x:c r="S759" s="12">
        <x:v>272065.508006936</x:v>
      </x:c>
      <x:c r="T759" s="12">
        <x:v>57.5574474756351</x:v>
      </x:c>
      <x:c r="U759" s="12">
        <x:v>49.2</x:v>
      </x:c>
      <x:c r="V759" s="12">
        <x:f>NA()</x:f>
      </x:c>
    </x:row>
    <x:row r="760">
      <x:c r="A760">
        <x:v>1992711</x:v>
      </x:c>
      <x:c r="B760" s="1">
        <x:v>43313.5957818287</x:v>
      </x:c>
      <x:c r="C760" s="6">
        <x:v>12.640471935</x:v>
      </x:c>
      <x:c r="D760" s="14" t="s">
        <x:v>77</x:v>
      </x:c>
      <x:c r="E760" s="15">
        <x:v>43278.4145993056</x:v>
      </x:c>
      <x:c r="F760" t="s">
        <x:v>82</x:v>
      </x:c>
      <x:c r="G760" s="6">
        <x:v>232.841996861904</x:v>
      </x:c>
      <x:c r="H760" t="s">
        <x:v>83</x:v>
      </x:c>
      <x:c r="I760" s="6">
        <x:v>27.3108968277038</x:v>
      </x:c>
      <x:c r="J760" t="s">
        <x:v>78</x:v>
      </x:c>
      <x:c r="K760" s="6">
        <x:v>1027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21.521</x:v>
      </x:c>
      <x:c r="R760" s="8">
        <x:v>113766.022403406</x:v>
      </x:c>
      <x:c r="S760" s="12">
        <x:v>272062.809940644</x:v>
      </x:c>
      <x:c r="T760" s="12">
        <x:v>57.5574474756351</x:v>
      </x:c>
      <x:c r="U760" s="12">
        <x:v>49.2</x:v>
      </x:c>
      <x:c r="V760" s="12">
        <x:f>NA()</x:f>
      </x:c>
    </x:row>
    <x:row r="761">
      <x:c r="A761">
        <x:v>1992725</x:v>
      </x:c>
      <x:c r="B761" s="1">
        <x:v>43313.5957930208</x:v>
      </x:c>
      <x:c r="C761" s="6">
        <x:v>12.65660898</x:v>
      </x:c>
      <x:c r="D761" s="14" t="s">
        <x:v>77</x:v>
      </x:c>
      <x:c r="E761" s="15">
        <x:v>43278.4145993056</x:v>
      </x:c>
      <x:c r="F761" t="s">
        <x:v>82</x:v>
      </x:c>
      <x:c r="G761" s="6">
        <x:v>232.961243102182</x:v>
      </x:c>
      <x:c r="H761" t="s">
        <x:v>83</x:v>
      </x:c>
      <x:c r="I761" s="6">
        <x:v>27.2986793711375</x:v>
      </x:c>
      <x:c r="J761" t="s">
        <x:v>78</x:v>
      </x:c>
      <x:c r="K761" s="6">
        <x:v>1027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21.519</x:v>
      </x:c>
      <x:c r="R761" s="8">
        <x:v>113756.759508217</x:v>
      </x:c>
      <x:c r="S761" s="12">
        <x:v>272062.630071043</x:v>
      </x:c>
      <x:c r="T761" s="12">
        <x:v>57.5574474756351</x:v>
      </x:c>
      <x:c r="U761" s="12">
        <x:v>49.2</x:v>
      </x:c>
      <x:c r="V761" s="12">
        <x:f>NA()</x:f>
      </x:c>
    </x:row>
    <x:row r="762">
      <x:c r="A762">
        <x:v>1992728</x:v>
      </x:c>
      <x:c r="B762" s="1">
        <x:v>43313.5958047801</x:v>
      </x:c>
      <x:c r="C762" s="6">
        <x:v>12.6735233533333</x:v>
      </x:c>
      <x:c r="D762" s="14" t="s">
        <x:v>77</x:v>
      </x:c>
      <x:c r="E762" s="15">
        <x:v>43278.4145993056</x:v>
      </x:c>
      <x:c r="F762" t="s">
        <x:v>82</x:v>
      </x:c>
      <x:c r="G762" s="6">
        <x:v>232.801006653195</x:v>
      </x:c>
      <x:c r="H762" t="s">
        <x:v>83</x:v>
      </x:c>
      <x:c r="I762" s="6">
        <x:v>27.3108968277038</x:v>
      </x:c>
      <x:c r="J762" t="s">
        <x:v>78</x:v>
      </x:c>
      <x:c r="K762" s="6">
        <x:v>1027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21.523</x:v>
      </x:c>
      <x:c r="R762" s="8">
        <x:v>113754.793752599</x:v>
      </x:c>
      <x:c r="S762" s="12">
        <x:v>272059.508795418</x:v>
      </x:c>
      <x:c r="T762" s="12">
        <x:v>57.5574474756351</x:v>
      </x:c>
      <x:c r="U762" s="12">
        <x:v>49.2</x:v>
      </x:c>
      <x:c r="V762" s="12">
        <x:f>NA()</x:f>
      </x:c>
    </x:row>
    <x:row r="763">
      <x:c r="A763">
        <x:v>1992745</x:v>
      </x:c>
      <x:c r="B763" s="1">
        <x:v>43313.5958165162</x:v>
      </x:c>
      <x:c r="C763" s="6">
        <x:v>12.6903827933333</x:v>
      </x:c>
      <x:c r="D763" s="14" t="s">
        <x:v>77</x:v>
      </x:c>
      <x:c r="E763" s="15">
        <x:v>43278.4145993056</x:v>
      </x:c>
      <x:c r="F763" t="s">
        <x:v>82</x:v>
      </x:c>
      <x:c r="G763" s="6">
        <x:v>232.92211494909</x:v>
      </x:c>
      <x:c r="H763" t="s">
        <x:v>83</x:v>
      </x:c>
      <x:c r="I763" s="6">
        <x:v>27.304788093862</x:v>
      </x:c>
      <x:c r="J763" t="s">
        <x:v>78</x:v>
      </x:c>
      <x:c r="K763" s="6">
        <x:v>1027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21.519</x:v>
      </x:c>
      <x:c r="R763" s="8">
        <x:v>113762.345036239</x:v>
      </x:c>
      <x:c r="S763" s="12">
        <x:v>272066.216122286</x:v>
      </x:c>
      <x:c r="T763" s="12">
        <x:v>57.5574474756351</x:v>
      </x:c>
      <x:c r="U763" s="12">
        <x:v>49.2</x:v>
      </x:c>
      <x:c r="V763" s="12">
        <x:f>NA()</x:f>
      </x:c>
    </x:row>
    <x:row r="764">
      <x:c r="A764">
        <x:v>1992755</x:v>
      </x:c>
      <x:c r="B764" s="1">
        <x:v>43313.5958276273</x:v>
      </x:c>
      <x:c r="C764" s="6">
        <x:v>12.70638634</x:v>
      </x:c>
      <x:c r="D764" s="14" t="s">
        <x:v>77</x:v>
      </x:c>
      <x:c r="E764" s="15">
        <x:v>43278.4145993056</x:v>
      </x:c>
      <x:c r="F764" t="s">
        <x:v>82</x:v>
      </x:c>
      <x:c r="G764" s="6">
        <x:v>232.901610822318</x:v>
      </x:c>
      <x:c r="H764" t="s">
        <x:v>83</x:v>
      </x:c>
      <x:c r="I764" s="6">
        <x:v>27.304788093862</x:v>
      </x:c>
      <x:c r="J764" t="s">
        <x:v>78</x:v>
      </x:c>
      <x:c r="K764" s="6">
        <x:v>1027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21.52</x:v>
      </x:c>
      <x:c r="R764" s="8">
        <x:v>113749.841030379</x:v>
      </x:c>
      <x:c r="S764" s="12">
        <x:v>272053.835914212</x:v>
      </x:c>
      <x:c r="T764" s="12">
        <x:v>57.5574474756351</x:v>
      </x:c>
      <x:c r="U764" s="12">
        <x:v>49.2</x:v>
      </x:c>
      <x:c r="V764" s="12">
        <x:f>NA()</x:f>
      </x:c>
    </x:row>
    <x:row r="765">
      <x:c r="A765">
        <x:v>1992764</x:v>
      </x:c>
      <x:c r="B765" s="1">
        <x:v>43313.5958393171</x:v>
      </x:c>
      <x:c r="C765" s="6">
        <x:v>12.7232570883333</x:v>
      </x:c>
      <x:c r="D765" s="14" t="s">
        <x:v>77</x:v>
      </x:c>
      <x:c r="E765" s="15">
        <x:v>43278.4145993056</x:v>
      </x:c>
      <x:c r="F765" t="s">
        <x:v>82</x:v>
      </x:c>
      <x:c r="G765" s="6">
        <x:v>232.838231538652</x:v>
      </x:c>
      <x:c r="H765" t="s">
        <x:v>83</x:v>
      </x:c>
      <x:c r="I765" s="6">
        <x:v>27.2986793711375</x:v>
      </x:c>
      <x:c r="J765" t="s">
        <x:v>78</x:v>
      </x:c>
      <x:c r="K765" s="6">
        <x:v>1027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21.525</x:v>
      </x:c>
      <x:c r="R765" s="8">
        <x:v>113750.251977528</x:v>
      </x:c>
      <x:c r="S765" s="12">
        <x:v>272059.66343902</x:v>
      </x:c>
      <x:c r="T765" s="12">
        <x:v>57.5574474756351</x:v>
      </x:c>
      <x:c r="U765" s="12">
        <x:v>49.2</x:v>
      </x:c>
      <x:c r="V765" s="12">
        <x:f>NA()</x:f>
      </x:c>
    </x:row>
    <x:row r="766">
      <x:c r="A766">
        <x:v>1992774</x:v>
      </x:c>
      <x:c r="B766" s="1">
        <x:v>43313.5958510417</x:v>
      </x:c>
      <x:c r="C766" s="6">
        <x:v>12.7401616133333</x:v>
      </x:c>
      <x:c r="D766" s="14" t="s">
        <x:v>77</x:v>
      </x:c>
      <x:c r="E766" s="15">
        <x:v>43278.4145993056</x:v>
      </x:c>
      <x:c r="F766" t="s">
        <x:v>82</x:v>
      </x:c>
      <x:c r="G766" s="6">
        <x:v>232.901610822318</x:v>
      </x:c>
      <x:c r="H766" t="s">
        <x:v>83</x:v>
      </x:c>
      <x:c r="I766" s="6">
        <x:v>27.304788093862</x:v>
      </x:c>
      <x:c r="J766" t="s">
        <x:v>78</x:v>
      </x:c>
      <x:c r="K766" s="6">
        <x:v>1027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21.52</x:v>
      </x:c>
      <x:c r="R766" s="8">
        <x:v>113750.820435291</x:v>
      </x:c>
      <x:c r="S766" s="12">
        <x:v>272055.489981374</x:v>
      </x:c>
      <x:c r="T766" s="12">
        <x:v>57.5574474756351</x:v>
      </x:c>
      <x:c r="U766" s="12">
        <x:v>49.2</x:v>
      </x:c>
      <x:c r="V766" s="12">
        <x:f>NA()</x:f>
      </x:c>
    </x:row>
    <x:row r="767">
      <x:c r="A767">
        <x:v>1992785</x:v>
      </x:c>
      <x:c r="B767" s="1">
        <x:v>43313.5958628472</x:v>
      </x:c>
      <x:c r="C767" s="6">
        <x:v>12.7571492683333</x:v>
      </x:c>
      <x:c r="D767" s="14" t="s">
        <x:v>77</x:v>
      </x:c>
      <x:c r="E767" s="15">
        <x:v>43278.4145993056</x:v>
      </x:c>
      <x:c r="F767" t="s">
        <x:v>82</x:v>
      </x:c>
      <x:c r="G767" s="6">
        <x:v>232.920230268796</x:v>
      </x:c>
      <x:c r="H767" t="s">
        <x:v>83</x:v>
      </x:c>
      <x:c r="I767" s="6">
        <x:v>27.2986793711375</x:v>
      </x:c>
      <x:c r="J767" t="s">
        <x:v>78</x:v>
      </x:c>
      <x:c r="K767" s="6">
        <x:v>1027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21.521</x:v>
      </x:c>
      <x:c r="R767" s="8">
        <x:v>113753.087174478</x:v>
      </x:c>
      <x:c r="S767" s="12">
        <x:v>272057.123669036</x:v>
      </x:c>
      <x:c r="T767" s="12">
        <x:v>57.5574474756351</x:v>
      </x:c>
      <x:c r="U767" s="12">
        <x:v>49.2</x:v>
      </x:c>
      <x:c r="V767" s="12">
        <x:f>NA()</x:f>
      </x:c>
    </x:row>
    <x:row r="768">
      <x:c r="A768">
        <x:v>1992789</x:v>
      </x:c>
      <x:c r="B768" s="1">
        <x:v>43313.5958739583</x:v>
      </x:c>
      <x:c r="C768" s="6">
        <x:v>12.7731505033333</x:v>
      </x:c>
      <x:c r="D768" s="14" t="s">
        <x:v>77</x:v>
      </x:c>
      <x:c r="E768" s="15">
        <x:v>43278.4145993056</x:v>
      </x:c>
      <x:c r="F768" t="s">
        <x:v>82</x:v>
      </x:c>
      <x:c r="G768" s="6">
        <x:v>232.942621321101</x:v>
      </x:c>
      <x:c r="H768" t="s">
        <x:v>83</x:v>
      </x:c>
      <x:c r="I768" s="6">
        <x:v>27.304788093862</x:v>
      </x:c>
      <x:c r="J768" t="s">
        <x:v>78</x:v>
      </x:c>
      <x:c r="K768" s="6">
        <x:v>1027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21.518</x:v>
      </x:c>
      <x:c r="R768" s="8">
        <x:v>113752.825778553</x:v>
      </x:c>
      <x:c r="S768" s="12">
        <x:v>272058.060399874</x:v>
      </x:c>
      <x:c r="T768" s="12">
        <x:v>57.5574474756351</x:v>
      </x:c>
      <x:c r="U768" s="12">
        <x:v>49.2</x:v>
      </x:c>
      <x:c r="V768" s="12">
        <x:f>NA()</x:f>
      </x:c>
    </x:row>
    <x:row r="769">
      <x:c r="A769">
        <x:v>1992804</x:v>
      </x:c>
      <x:c r="B769" s="1">
        <x:v>43313.5958856481</x:v>
      </x:c>
      <x:c r="C769" s="6">
        <x:v>12.7899811666667</x:v>
      </x:c>
      <x:c r="D769" s="14" t="s">
        <x:v>77</x:v>
      </x:c>
      <x:c r="E769" s="15">
        <x:v>43278.4145993056</x:v>
      </x:c>
      <x:c r="F769" t="s">
        <x:v>82</x:v>
      </x:c>
      <x:c r="G769" s="6">
        <x:v>232.981752887124</x:v>
      </x:c>
      <x:c r="H769" t="s">
        <x:v>83</x:v>
      </x:c>
      <x:c r="I769" s="6">
        <x:v>27.2986793711375</x:v>
      </x:c>
      <x:c r="J769" t="s">
        <x:v>78</x:v>
      </x:c>
      <x:c r="K769" s="6">
        <x:v>1027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21.518</x:v>
      </x:c>
      <x:c r="R769" s="8">
        <x:v>113760.299770388</x:v>
      </x:c>
      <x:c r="S769" s="12">
        <x:v>272055.425196001</x:v>
      </x:c>
      <x:c r="T769" s="12">
        <x:v>57.5574474756351</x:v>
      </x:c>
      <x:c r="U769" s="12">
        <x:v>49.2</x:v>
      </x:c>
      <x:c r="V769" s="12">
        <x:f>NA()</x:f>
      </x:c>
    </x:row>
    <x:row r="770">
      <x:c r="A770">
        <x:v>1992809</x:v>
      </x:c>
      <x:c r="B770" s="1">
        <x:v>43313.595897338</x:v>
      </x:c>
      <x:c r="C770" s="6">
        <x:v>12.80682879</x:v>
      </x:c>
      <x:c r="D770" s="14" t="s">
        <x:v>77</x:v>
      </x:c>
      <x:c r="E770" s="15">
        <x:v>43278.4145993056</x:v>
      </x:c>
      <x:c r="F770" t="s">
        <x:v>82</x:v>
      </x:c>
      <x:c r="G770" s="6">
        <x:v>232.940735562851</x:v>
      </x:c>
      <x:c r="H770" t="s">
        <x:v>83</x:v>
      </x:c>
      <x:c r="I770" s="6">
        <x:v>27.2986793711375</x:v>
      </x:c>
      <x:c r="J770" t="s">
        <x:v>78</x:v>
      </x:c>
      <x:c r="K770" s="6">
        <x:v>1027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21.52</x:v>
      </x:c>
      <x:c r="R770" s="8">
        <x:v>113756.66764207</x:v>
      </x:c>
      <x:c r="S770" s="12">
        <x:v>272059.919638391</x:v>
      </x:c>
      <x:c r="T770" s="12">
        <x:v>57.5574474756351</x:v>
      </x:c>
      <x:c r="U770" s="12">
        <x:v>49.2</x:v>
      </x:c>
      <x:c r="V770" s="12">
        <x:f>NA()</x:f>
      </x:c>
    </x:row>
    <x:row r="771">
      <x:c r="A771">
        <x:v>1992820</x:v>
      </x:c>
      <x:c r="B771" s="1">
        <x:v>43313.5959091088</x:v>
      </x:c>
      <x:c r="C771" s="6">
        <x:v>12.823732105</x:v>
      </x:c>
      <x:c r="D771" s="14" t="s">
        <x:v>77</x:v>
      </x:c>
      <x:c r="E771" s="15">
        <x:v>43278.4145993056</x:v>
      </x:c>
      <x:c r="F771" t="s">
        <x:v>82</x:v>
      </x:c>
      <x:c r="G771" s="6">
        <x:v>232.838231538652</x:v>
      </x:c>
      <x:c r="H771" t="s">
        <x:v>83</x:v>
      </x:c>
      <x:c r="I771" s="6">
        <x:v>27.2986793711375</x:v>
      </x:c>
      <x:c r="J771" t="s">
        <x:v>78</x:v>
      </x:c>
      <x:c r="K771" s="6">
        <x:v>1027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21.525</x:v>
      </x:c>
      <x:c r="R771" s="8">
        <x:v>113750.920967328</x:v>
      </x:c>
      <x:c r="S771" s="12">
        <x:v>272048.499332748</x:v>
      </x:c>
      <x:c r="T771" s="12">
        <x:v>57.5574474756351</x:v>
      </x:c>
      <x:c r="U771" s="12">
        <x:v>49.2</x:v>
      </x:c>
      <x:c r="V771" s="12">
        <x:f>NA()</x:f>
      </x:c>
    </x:row>
    <x:row r="772">
      <x:c r="A772">
        <x:v>1992829</x:v>
      </x:c>
      <x:c r="B772" s="1">
        <x:v>43313.5959202199</x:v>
      </x:c>
      <x:c r="C772" s="6">
        <x:v>12.8397469216667</x:v>
      </x:c>
      <x:c r="D772" s="14" t="s">
        <x:v>77</x:v>
      </x:c>
      <x:c r="E772" s="15">
        <x:v>43278.4145993056</x:v>
      </x:c>
      <x:c r="F772" t="s">
        <x:v>82</x:v>
      </x:c>
      <x:c r="G772" s="6">
        <x:v>232.879226415177</x:v>
      </x:c>
      <x:c r="H772" t="s">
        <x:v>83</x:v>
      </x:c>
      <x:c r="I772" s="6">
        <x:v>27.2986793711375</x:v>
      </x:c>
      <x:c r="J772" t="s">
        <x:v>78</x:v>
      </x:c>
      <x:c r="K772" s="6">
        <x:v>1027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21.523</x:v>
      </x:c>
      <x:c r="R772" s="8">
        <x:v>113749.413958929</x:v>
      </x:c>
      <x:c r="S772" s="12">
        <x:v>272043.654543926</x:v>
      </x:c>
      <x:c r="T772" s="12">
        <x:v>57.5574474756351</x:v>
      </x:c>
      <x:c r="U772" s="12">
        <x:v>49.2</x:v>
      </x:c>
      <x:c r="V772" s="12">
        <x:f>NA()</x:f>
      </x:c>
    </x:row>
    <x:row r="773">
      <x:c r="A773">
        <x:v>1992843</x:v>
      </x:c>
      <x:c r="B773" s="1">
        <x:v>43313.5959318634</x:v>
      </x:c>
      <x:c r="C773" s="6">
        <x:v>12.8565486183333</x:v>
      </x:c>
      <x:c r="D773" s="14" t="s">
        <x:v>77</x:v>
      </x:c>
      <x:c r="E773" s="15">
        <x:v>43278.4145993056</x:v>
      </x:c>
      <x:c r="F773" t="s">
        <x:v>82</x:v>
      </x:c>
      <x:c r="G773" s="6">
        <x:v>232.879226415177</x:v>
      </x:c>
      <x:c r="H773" t="s">
        <x:v>83</x:v>
      </x:c>
      <x:c r="I773" s="6">
        <x:v>27.2986793711375</x:v>
      </x:c>
      <x:c r="J773" t="s">
        <x:v>78</x:v>
      </x:c>
      <x:c r="K773" s="6">
        <x:v>1027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21.523</x:v>
      </x:c>
      <x:c r="R773" s="8">
        <x:v>113750.129739835</x:v>
      </x:c>
      <x:c r="S773" s="12">
        <x:v>272040.810376207</x:v>
      </x:c>
      <x:c r="T773" s="12">
        <x:v>57.5574474756351</x:v>
      </x:c>
      <x:c r="U773" s="12">
        <x:v>49.2</x:v>
      </x:c>
      <x:c r="V773" s="12">
        <x:f>NA()</x:f>
      </x:c>
    </x:row>
    <x:row r="774">
      <x:c r="A774">
        <x:v>1992853</x:v>
      </x:c>
      <x:c r="B774" s="1">
        <x:v>43313.5959435995</x:v>
      </x:c>
      <x:c r="C774" s="6">
        <x:v>12.87342593</x:v>
      </x:c>
      <x:c r="D774" s="14" t="s">
        <x:v>77</x:v>
      </x:c>
      <x:c r="E774" s="15">
        <x:v>43278.4145993056</x:v>
      </x:c>
      <x:c r="F774" t="s">
        <x:v>82</x:v>
      </x:c>
      <x:c r="G774" s="6">
        <x:v>232.920230268796</x:v>
      </x:c>
      <x:c r="H774" t="s">
        <x:v>83</x:v>
      </x:c>
      <x:c r="I774" s="6">
        <x:v>27.2986793711375</x:v>
      </x:c>
      <x:c r="J774" t="s">
        <x:v>78</x:v>
      </x:c>
      <x:c r="K774" s="6">
        <x:v>1027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21.521</x:v>
      </x:c>
      <x:c r="R774" s="8">
        <x:v>113756.883085005</x:v>
      </x:c>
      <x:c r="S774" s="12">
        <x:v>272046.756649871</x:v>
      </x:c>
      <x:c r="T774" s="12">
        <x:v>57.5574474756351</x:v>
      </x:c>
      <x:c r="U774" s="12">
        <x:v>49.2</x:v>
      </x:c>
      <x:c r="V774" s="12">
        <x:f>NA()</x:f>
      </x:c>
    </x:row>
    <x:row r="775">
      <x:c r="A775">
        <x:v>1992866</x:v>
      </x:c>
      <x:c r="B775" s="1">
        <x:v>43313.5959553241</x:v>
      </x:c>
      <x:c r="C775" s="6">
        <x:v>12.8902868183333</x:v>
      </x:c>
      <x:c r="D775" s="14" t="s">
        <x:v>77</x:v>
      </x:c>
      <x:c r="E775" s="15">
        <x:v>43278.4145993056</x:v>
      </x:c>
      <x:c r="F775" t="s">
        <x:v>82</x:v>
      </x:c>
      <x:c r="G775" s="6">
        <x:v>232.92211494909</x:v>
      </x:c>
      <x:c r="H775" t="s">
        <x:v>83</x:v>
      </x:c>
      <x:c r="I775" s="6">
        <x:v>27.304788093862</x:v>
      </x:c>
      <x:c r="J775" t="s">
        <x:v>78</x:v>
      </x:c>
      <x:c r="K775" s="6">
        <x:v>1027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21.519</x:v>
      </x:c>
      <x:c r="R775" s="8">
        <x:v>113748.028728402</x:v>
      </x:c>
      <x:c r="S775" s="12">
        <x:v>272047.425441409</x:v>
      </x:c>
      <x:c r="T775" s="12">
        <x:v>57.5574474756351</x:v>
      </x:c>
      <x:c r="U775" s="12">
        <x:v>49.2</x:v>
      </x:c>
      <x:c r="V775" s="12">
        <x:f>NA()</x:f>
      </x:c>
    </x:row>
    <x:row r="776">
      <x:c r="A776">
        <x:v>1992867</x:v>
      </x:c>
      <x:c r="B776" s="1">
        <x:v>43313.5959665162</x:v>
      </x:c>
      <x:c r="C776" s="6">
        <x:v>12.9064110266667</x:v>
      </x:c>
      <x:c r="D776" s="14" t="s">
        <x:v>77</x:v>
      </x:c>
      <x:c r="E776" s="15">
        <x:v>43278.4145993056</x:v>
      </x:c>
      <x:c r="F776" t="s">
        <x:v>82</x:v>
      </x:c>
      <x:c r="G776" s="6">
        <x:v>232.899727219683</x:v>
      </x:c>
      <x:c r="H776" t="s">
        <x:v>83</x:v>
      </x:c>
      <x:c r="I776" s="6">
        <x:v>27.2986793711375</x:v>
      </x:c>
      <x:c r="J776" t="s">
        <x:v>78</x:v>
      </x:c>
      <x:c r="K776" s="6">
        <x:v>1027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21.522</x:v>
      </x:c>
      <x:c r="R776" s="8">
        <x:v>113747.438565606</x:v>
      </x:c>
      <x:c r="S776" s="12">
        <x:v>272051.272990122</x:v>
      </x:c>
      <x:c r="T776" s="12">
        <x:v>57.5574474756351</x:v>
      </x:c>
      <x:c r="U776" s="12">
        <x:v>49.2</x:v>
      </x:c>
      <x:c r="V776" s="12">
        <x:f>NA()</x:f>
      </x:c>
    </x:row>
    <x:row r="777">
      <x:c r="A777">
        <x:v>1992880</x:v>
      </x:c>
      <x:c r="B777" s="1">
        <x:v>43313.595978206</x:v>
      </x:c>
      <x:c r="C777" s="6">
        <x:v>12.9232306333333</x:v>
      </x:c>
      <x:c r="D777" s="14" t="s">
        <x:v>77</x:v>
      </x:c>
      <x:c r="E777" s="15">
        <x:v>43278.4145993056</x:v>
      </x:c>
      <x:c r="F777" t="s">
        <x:v>82</x:v>
      </x:c>
      <x:c r="G777" s="6">
        <x:v>232.881108940451</x:v>
      </x:c>
      <x:c r="H777" t="s">
        <x:v>83</x:v>
      </x:c>
      <x:c r="I777" s="6">
        <x:v>27.304788093862</x:v>
      </x:c>
      <x:c r="J777" t="s">
        <x:v>78</x:v>
      </x:c>
      <x:c r="K777" s="6">
        <x:v>1027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21.521</x:v>
      </x:c>
      <x:c r="R777" s="8">
        <x:v>113748.609803496</x:v>
      </x:c>
      <x:c r="S777" s="12">
        <x:v>272052.227843998</x:v>
      </x:c>
      <x:c r="T777" s="12">
        <x:v>57.5574474756351</x:v>
      </x:c>
      <x:c r="U777" s="12">
        <x:v>49.2</x:v>
      </x:c>
      <x:c r="V777" s="12">
        <x:f>NA()</x:f>
      </x:c>
    </x:row>
    <x:row r="778">
      <x:c r="A778">
        <x:v>1992887</x:v>
      </x:c>
      <x:c r="B778" s="1">
        <x:v>43313.5959899306</x:v>
      </x:c>
      <x:c r="C778" s="6">
        <x:v>12.9401270583333</x:v>
      </x:c>
      <x:c r="D778" s="14" t="s">
        <x:v>77</x:v>
      </x:c>
      <x:c r="E778" s="15">
        <x:v>43278.4145993056</x:v>
      </x:c>
      <x:c r="F778" t="s">
        <x:v>82</x:v>
      </x:c>
      <x:c r="G778" s="6">
        <x:v>232.858727854945</x:v>
      </x:c>
      <x:c r="H778" t="s">
        <x:v>83</x:v>
      </x:c>
      <x:c r="I778" s="6">
        <x:v>27.2986793711375</x:v>
      </x:c>
      <x:c r="J778" t="s">
        <x:v>78</x:v>
      </x:c>
      <x:c r="K778" s="6">
        <x:v>1027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21.524</x:v>
      </x:c>
      <x:c r="R778" s="8">
        <x:v>113750.058746181</x:v>
      </x:c>
      <x:c r="S778" s="12">
        <x:v>272043.210994951</x:v>
      </x:c>
      <x:c r="T778" s="12">
        <x:v>57.5574474756351</x:v>
      </x:c>
      <x:c r="U778" s="12">
        <x:v>49.2</x:v>
      </x:c>
      <x:c r="V778" s="12">
        <x:f>NA()</x:f>
      </x:c>
    </x:row>
    <x:row r="779">
      <x:c r="A779">
        <x:v>1992902</x:v>
      </x:c>
      <x:c r="B779" s="1">
        <x:v>43313.5960015856</x:v>
      </x:c>
      <x:c r="C779" s="6">
        <x:v>12.956893865</x:v>
      </x:c>
      <x:c r="D779" s="14" t="s">
        <x:v>77</x:v>
      </x:c>
      <x:c r="E779" s="15">
        <x:v>43278.4145993056</x:v>
      </x:c>
      <x:c r="F779" t="s">
        <x:v>82</x:v>
      </x:c>
      <x:c r="G779" s="6">
        <x:v>233.00226491801</x:v>
      </x:c>
      <x:c r="H779" t="s">
        <x:v>83</x:v>
      </x:c>
      <x:c r="I779" s="6">
        <x:v>27.2986793711375</x:v>
      </x:c>
      <x:c r="J779" t="s">
        <x:v>78</x:v>
      </x:c>
      <x:c r="K779" s="6">
        <x:v>1027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21.517</x:v>
      </x:c>
      <x:c r="R779" s="8">
        <x:v>113748.003090346</x:v>
      </x:c>
      <x:c r="S779" s="12">
        <x:v>272050.734459128</x:v>
      </x:c>
      <x:c r="T779" s="12">
        <x:v>57.5574474756351</x:v>
      </x:c>
      <x:c r="U779" s="12">
        <x:v>49.2</x:v>
      </x:c>
      <x:c r="V779" s="12">
        <x:f>NA()</x:f>
      </x:c>
    </x:row>
    <x:row r="780">
      <x:c r="A780">
        <x:v>1992909</x:v>
      </x:c>
      <x:c r="B780" s="1">
        <x:v>43313.5960132755</x:v>
      </x:c>
      <x:c r="C780" s="6">
        <x:v>12.9737347166667</x:v>
      </x:c>
      <x:c r="D780" s="14" t="s">
        <x:v>77</x:v>
      </x:c>
      <x:c r="E780" s="15">
        <x:v>43278.4145993056</x:v>
      </x:c>
      <x:c r="F780" t="s">
        <x:v>82</x:v>
      </x:c>
      <x:c r="G780" s="6">
        <x:v>232.858727854945</x:v>
      </x:c>
      <x:c r="H780" t="s">
        <x:v>83</x:v>
      </x:c>
      <x:c r="I780" s="6">
        <x:v>27.2986793711375</x:v>
      </x:c>
      <x:c r="J780" t="s">
        <x:v>78</x:v>
      </x:c>
      <x:c r="K780" s="6">
        <x:v>1027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21.524</x:v>
      </x:c>
      <x:c r="R780" s="8">
        <x:v>113751.567444449</x:v>
      </x:c>
      <x:c r="S780" s="12">
        <x:v>272045.087782867</x:v>
      </x:c>
      <x:c r="T780" s="12">
        <x:v>57.5574474756351</x:v>
      </x:c>
      <x:c r="U780" s="12">
        <x:v>49.2</x:v>
      </x:c>
      <x:c r="V780" s="12">
        <x:f>NA()</x:f>
      </x:c>
    </x:row>
    <x:row r="781">
      <x:c r="A781">
        <x:v>1992917</x:v>
      </x:c>
      <x:c r="B781" s="1">
        <x:v>43313.5960244213</x:v>
      </x:c>
      <x:c r="C781" s="6">
        <x:v>12.98979948</x:v>
      </x:c>
      <x:c r="D781" s="14" t="s">
        <x:v>77</x:v>
      </x:c>
      <x:c r="E781" s="15">
        <x:v>43278.4145993056</x:v>
      </x:c>
      <x:c r="F781" t="s">
        <x:v>82</x:v>
      </x:c>
      <x:c r="G781" s="6">
        <x:v>232.961243102182</x:v>
      </x:c>
      <x:c r="H781" t="s">
        <x:v>83</x:v>
      </x:c>
      <x:c r="I781" s="6">
        <x:v>27.2986793711375</x:v>
      </x:c>
      <x:c r="J781" t="s">
        <x:v>78</x:v>
      </x:c>
      <x:c r="K781" s="6">
        <x:v>1027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21.519</x:v>
      </x:c>
      <x:c r="R781" s="8">
        <x:v>113753.120620475</x:v>
      </x:c>
      <x:c r="S781" s="12">
        <x:v>272043.952303274</x:v>
      </x:c>
      <x:c r="T781" s="12">
        <x:v>57.5574474756351</x:v>
      </x:c>
      <x:c r="U781" s="12">
        <x:v>49.2</x:v>
      </x:c>
      <x:c r="V781" s="12">
        <x:f>NA()</x:f>
      </x:c>
    </x:row>
    <x:row r="782">
      <x:c r="A782">
        <x:v>1992929</x:v>
      </x:c>
      <x:c r="B782" s="1">
        <x:v>43313.5960361111</x:v>
      </x:c>
      <x:c r="C782" s="6">
        <x:v>13.0066344866667</x:v>
      </x:c>
      <x:c r="D782" s="14" t="s">
        <x:v>77</x:v>
      </x:c>
      <x:c r="E782" s="15">
        <x:v>43278.4145993056</x:v>
      </x:c>
      <x:c r="F782" t="s">
        <x:v>82</x:v>
      </x:c>
      <x:c r="G782" s="6">
        <x:v>232.860609303154</x:v>
      </x:c>
      <x:c r="H782" t="s">
        <x:v>83</x:v>
      </x:c>
      <x:c r="I782" s="6">
        <x:v>27.304788093862</x:v>
      </x:c>
      <x:c r="J782" t="s">
        <x:v>78</x:v>
      </x:c>
      <x:c r="K782" s="6">
        <x:v>1027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21.522</x:v>
      </x:c>
      <x:c r="R782" s="8">
        <x:v>113749.705293498</x:v>
      </x:c>
      <x:c r="S782" s="12">
        <x:v>272047.207180812</x:v>
      </x:c>
      <x:c r="T782" s="12">
        <x:v>57.5574474756351</x:v>
      </x:c>
      <x:c r="U782" s="12">
        <x:v>49.2</x:v>
      </x:c>
      <x:c r="V782" s="12">
        <x:f>NA()</x:f>
      </x:c>
    </x:row>
    <x:row r="783">
      <x:c r="A783">
        <x:v>1992939</x:v>
      </x:c>
      <x:c r="B783" s="1">
        <x:v>43313.5960478009</x:v>
      </x:c>
      <x:c r="C783" s="6">
        <x:v>13.0234522416667</x:v>
      </x:c>
      <x:c r="D783" s="14" t="s">
        <x:v>77</x:v>
      </x:c>
      <x:c r="E783" s="15">
        <x:v>43278.4145993056</x:v>
      </x:c>
      <x:c r="F783" t="s">
        <x:v>82</x:v>
      </x:c>
      <x:c r="G783" s="6">
        <x:v>232.841996861904</x:v>
      </x:c>
      <x:c r="H783" t="s">
        <x:v>83</x:v>
      </x:c>
      <x:c r="I783" s="6">
        <x:v>27.3108968277038</x:v>
      </x:c>
      <x:c r="J783" t="s">
        <x:v>78</x:v>
      </x:c>
      <x:c r="K783" s="6">
        <x:v>1027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21.521</x:v>
      </x:c>
      <x:c r="R783" s="8">
        <x:v>113743.115938981</x:v>
      </x:c>
      <x:c r="S783" s="12">
        <x:v>272039.618808056</x:v>
      </x:c>
      <x:c r="T783" s="12">
        <x:v>57.5574474756351</x:v>
      </x:c>
      <x:c r="U783" s="12">
        <x:v>49.2</x:v>
      </x:c>
      <x:c r="V783" s="12">
        <x:f>NA()</x:f>
      </x:c>
    </x:row>
    <x:row r="784">
      <x:c r="A784">
        <x:v>1992954</x:v>
      </x:c>
      <x:c r="B784" s="1">
        <x:v>43313.596059456</x:v>
      </x:c>
      <x:c r="C784" s="6">
        <x:v>13.04026677</x:v>
      </x:c>
      <x:c r="D784" s="14" t="s">
        <x:v>77</x:v>
      </x:c>
      <x:c r="E784" s="15">
        <x:v>43278.4145993056</x:v>
      </x:c>
      <x:c r="F784" t="s">
        <x:v>82</x:v>
      </x:c>
      <x:c r="G784" s="6">
        <x:v>232.963129938684</x:v>
      </x:c>
      <x:c r="H784" t="s">
        <x:v>83</x:v>
      </x:c>
      <x:c r="I784" s="6">
        <x:v>27.304788093862</x:v>
      </x:c>
      <x:c r="J784" t="s">
        <x:v>78</x:v>
      </x:c>
      <x:c r="K784" s="6">
        <x:v>1027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21.517</x:v>
      </x:c>
      <x:c r="R784" s="8">
        <x:v>113750.042995393</x:v>
      </x:c>
      <x:c r="S784" s="12">
        <x:v>272037.26537317</x:v>
      </x:c>
      <x:c r="T784" s="12">
        <x:v>57.5574474756351</x:v>
      </x:c>
      <x:c r="U784" s="12">
        <x:v>49.2</x:v>
      </x:c>
      <x:c r="V784" s="12">
        <x:f>NA()</x:f>
      </x:c>
    </x:row>
    <x:row r="785">
      <x:c r="A785">
        <x:v>1992965</x:v>
      </x:c>
      <x:c r="B785" s="1">
        <x:v>43313.5960711806</x:v>
      </x:c>
      <x:c r="C785" s="6">
        <x:v>13.057140615</x:v>
      </x:c>
      <x:c r="D785" s="14" t="s">
        <x:v>77</x:v>
      </x:c>
      <x:c r="E785" s="15">
        <x:v>43278.4145993056</x:v>
      </x:c>
      <x:c r="F785" t="s">
        <x:v>82</x:v>
      </x:c>
      <x:c r="G785" s="6">
        <x:v>232.95936085034</x:v>
      </x:c>
      <x:c r="H785" t="s">
        <x:v>83</x:v>
      </x:c>
      <x:c r="I785" s="6">
        <x:v>27.2925706595306</x:v>
      </x:c>
      <x:c r="J785" t="s">
        <x:v>78</x:v>
      </x:c>
      <x:c r="K785" s="6">
        <x:v>1027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21.521</x:v>
      </x:c>
      <x:c r="R785" s="8">
        <x:v>113746.566886751</x:v>
      </x:c>
      <x:c r="S785" s="12">
        <x:v>272046.223566885</x:v>
      </x:c>
      <x:c r="T785" s="12">
        <x:v>57.5574474756351</x:v>
      </x:c>
      <x:c r="U785" s="12">
        <x:v>49.2</x:v>
      </x:c>
      <x:c r="V785" s="12">
        <x:f>NA()</x:f>
      </x:c>
    </x:row>
    <x:row r="786">
      <x:c r="A786">
        <x:v>1992967</x:v>
      </x:c>
      <x:c r="B786" s="1">
        <x:v>43313.5960822569</x:v>
      </x:c>
      <x:c r="C786" s="6">
        <x:v>13.07310014</x:v>
      </x:c>
      <x:c r="D786" s="14" t="s">
        <x:v>77</x:v>
      </x:c>
      <x:c r="E786" s="15">
        <x:v>43278.4145993056</x:v>
      </x:c>
      <x:c r="F786" t="s">
        <x:v>82</x:v>
      </x:c>
      <x:c r="G786" s="6">
        <x:v>232.840111910093</x:v>
      </x:c>
      <x:c r="H786" t="s">
        <x:v>83</x:v>
      </x:c>
      <x:c r="I786" s="6">
        <x:v>27.304788093862</x:v>
      </x:c>
      <x:c r="J786" t="s">
        <x:v>78</x:v>
      </x:c>
      <x:c r="K786" s="6">
        <x:v>1027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21.523</x:v>
      </x:c>
      <x:c r="R786" s="8">
        <x:v>113742.943730421</x:v>
      </x:c>
      <x:c r="S786" s="12">
        <x:v>272039.966938623</x:v>
      </x:c>
      <x:c r="T786" s="12">
        <x:v>57.5574474756351</x:v>
      </x:c>
      <x:c r="U786" s="12">
        <x:v>49.2</x:v>
      </x:c>
      <x:c r="V786" s="12">
        <x:f>NA()</x:f>
      </x:c>
    </x:row>
    <x:row r="787">
      <x:c r="A787">
        <x:v>1992981</x:v>
      </x:c>
      <x:c r="B787" s="1">
        <x:v>43313.5960939468</x:v>
      </x:c>
      <x:c r="C787" s="6">
        <x:v>13.0899192116667</x:v>
      </x:c>
      <x:c r="D787" s="14" t="s">
        <x:v>77</x:v>
      </x:c>
      <x:c r="E787" s="15">
        <x:v>43278.4145993056</x:v>
      </x:c>
      <x:c r="F787" t="s">
        <x:v>82</x:v>
      </x:c>
      <x:c r="G787" s="6">
        <x:v>232.940735562851</x:v>
      </x:c>
      <x:c r="H787" t="s">
        <x:v>83</x:v>
      </x:c>
      <x:c r="I787" s="6">
        <x:v>27.2986793711375</x:v>
      </x:c>
      <x:c r="J787" t="s">
        <x:v>78</x:v>
      </x:c>
      <x:c r="K787" s="6">
        <x:v>1027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21.52</x:v>
      </x:c>
      <x:c r="R787" s="8">
        <x:v>113745.436054184</x:v>
      </x:c>
      <x:c r="S787" s="12">
        <x:v>272042.939000257</x:v>
      </x:c>
      <x:c r="T787" s="12">
        <x:v>57.5574474756351</x:v>
      </x:c>
      <x:c r="U787" s="12">
        <x:v>49.2</x:v>
      </x:c>
      <x:c r="V787" s="12">
        <x:f>NA()</x:f>
      </x:c>
    </x:row>
    <x:row r="788">
      <x:c r="A788">
        <x:v>1992993</x:v>
      </x:c>
      <x:c r="B788" s="1">
        <x:v>43313.596105787</x:v>
      </x:c>
      <x:c r="C788" s="6">
        <x:v>13.1069518616667</x:v>
      </x:c>
      <x:c r="D788" s="14" t="s">
        <x:v>77</x:v>
      </x:c>
      <x:c r="E788" s="15">
        <x:v>43278.4145993056</x:v>
      </x:c>
      <x:c r="F788" t="s">
        <x:v>82</x:v>
      </x:c>
      <x:c r="G788" s="6">
        <x:v>232.860609303154</x:v>
      </x:c>
      <x:c r="H788" t="s">
        <x:v>83</x:v>
      </x:c>
      <x:c r="I788" s="6">
        <x:v>27.304788093862</x:v>
      </x:c>
      <x:c r="J788" t="s">
        <x:v>78</x:v>
      </x:c>
      <x:c r="K788" s="6">
        <x:v>1027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21.522</x:v>
      </x:c>
      <x:c r="R788" s="8">
        <x:v>113743.308547612</x:v>
      </x:c>
      <x:c r="S788" s="12">
        <x:v>272040.224388394</x:v>
      </x:c>
      <x:c r="T788" s="12">
        <x:v>57.5574474756351</x:v>
      </x:c>
      <x:c r="U788" s="12">
        <x:v>49.2</x:v>
      </x:c>
      <x:c r="V788" s="12">
        <x:f>NA()</x:f>
      </x:c>
    </x:row>
    <x:row r="789">
      <x:c r="A789">
        <x:v>1992998</x:v>
      </x:c>
      <x:c r="B789" s="1">
        <x:v>43313.5961174769</x:v>
      </x:c>
      <x:c r="C789" s="6">
        <x:v>13.12381187</x:v>
      </x:c>
      <x:c r="D789" s="14" t="s">
        <x:v>77</x:v>
      </x:c>
      <x:c r="E789" s="15">
        <x:v>43278.4145993056</x:v>
      </x:c>
      <x:c r="F789" t="s">
        <x:v>82</x:v>
      </x:c>
      <x:c r="G789" s="6">
        <x:v>232.901610822318</x:v>
      </x:c>
      <x:c r="H789" t="s">
        <x:v>83</x:v>
      </x:c>
      <x:c r="I789" s="6">
        <x:v>27.304788093862</x:v>
      </x:c>
      <x:c r="J789" t="s">
        <x:v>78</x:v>
      </x:c>
      <x:c r="K789" s="6">
        <x:v>1027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21.52</x:v>
      </x:c>
      <x:c r="R789" s="8">
        <x:v>113745.459604696</x:v>
      </x:c>
      <x:c r="S789" s="12">
        <x:v>272035.639571119</x:v>
      </x:c>
      <x:c r="T789" s="12">
        <x:v>57.5574474756351</x:v>
      </x:c>
      <x:c r="U789" s="12">
        <x:v>49.2</x:v>
      </x:c>
      <x:c r="V789" s="12">
        <x:f>NA()</x:f>
      </x:c>
    </x:row>
    <x:row r="790">
      <x:c r="A790">
        <x:v>1993008</x:v>
      </x:c>
      <x:c r="B790" s="1">
        <x:v>43313.596128588</x:v>
      </x:c>
      <x:c r="C790" s="6">
        <x:v>13.13981374</x:v>
      </x:c>
      <x:c r="D790" s="14" t="s">
        <x:v>77</x:v>
      </x:c>
      <x:c r="E790" s="15">
        <x:v>43278.4145993056</x:v>
      </x:c>
      <x:c r="F790" t="s">
        <x:v>82</x:v>
      </x:c>
      <x:c r="G790" s="6">
        <x:v>232.819616760934</x:v>
      </x:c>
      <x:c r="H790" t="s">
        <x:v>83</x:v>
      </x:c>
      <x:c r="I790" s="6">
        <x:v>27.304788093862</x:v>
      </x:c>
      <x:c r="J790" t="s">
        <x:v>78</x:v>
      </x:c>
      <x:c r="K790" s="6">
        <x:v>1027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21.524</x:v>
      </x:c>
      <x:c r="R790" s="8">
        <x:v>113747.413267934</x:v>
      </x:c>
      <x:c r="S790" s="12">
        <x:v>272043.1201556</x:v>
      </x:c>
      <x:c r="T790" s="12">
        <x:v>57.5574474756351</x:v>
      </x:c>
      <x:c r="U790" s="12">
        <x:v>49.2</x:v>
      </x:c>
      <x:c r="V790" s="12">
        <x:f>NA()</x:f>
      </x:c>
    </x:row>
    <x:row r="791">
      <x:c r="A791">
        <x:v>1993020</x:v>
      </x:c>
      <x:c r="B791" s="1">
        <x:v>43313.5961402778</x:v>
      </x:c>
      <x:c r="C791" s="6">
        <x:v>13.1566332216667</x:v>
      </x:c>
      <x:c r="D791" s="14" t="s">
        <x:v>77</x:v>
      </x:c>
      <x:c r="E791" s="15">
        <x:v>43278.4145993056</x:v>
      </x:c>
      <x:c r="F791" t="s">
        <x:v>82</x:v>
      </x:c>
      <x:c r="G791" s="6">
        <x:v>232.918350171848</x:v>
      </x:c>
      <x:c r="H791" t="s">
        <x:v>83</x:v>
      </x:c>
      <x:c r="I791" s="6">
        <x:v>27.2925706595306</x:v>
      </x:c>
      <x:c r="J791" t="s">
        <x:v>78</x:v>
      </x:c>
      <x:c r="K791" s="6">
        <x:v>1027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21.523</x:v>
      </x:c>
      <x:c r="R791" s="8">
        <x:v>113738.80036328</x:v>
      </x:c>
      <x:c r="S791" s="12">
        <x:v>272035.022312842</x:v>
      </x:c>
      <x:c r="T791" s="12">
        <x:v>57.5574474756351</x:v>
      </x:c>
      <x:c r="U791" s="12">
        <x:v>49.2</x:v>
      </x:c>
      <x:c r="V791" s="12">
        <x:f>NA()</x:f>
      </x:c>
    </x:row>
    <x:row r="792">
      <x:c r="A792">
        <x:v>1993029</x:v>
      </x:c>
      <x:c r="B792" s="1">
        <x:v>43313.5961519676</x:v>
      </x:c>
      <x:c r="C792" s="6">
        <x:v>13.1734974766667</x:v>
      </x:c>
      <x:c r="D792" s="14" t="s">
        <x:v>77</x:v>
      </x:c>
      <x:c r="E792" s="15">
        <x:v>43278.4145993056</x:v>
      </x:c>
      <x:c r="F792" t="s">
        <x:v>82</x:v>
      </x:c>
      <x:c r="G792" s="6">
        <x:v>232.860609303154</x:v>
      </x:c>
      <x:c r="H792" t="s">
        <x:v>83</x:v>
      </x:c>
      <x:c r="I792" s="6">
        <x:v>27.304788093862</x:v>
      </x:c>
      <x:c r="J792" t="s">
        <x:v>78</x:v>
      </x:c>
      <x:c r="K792" s="6">
        <x:v>1027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21.522</x:v>
      </x:c>
      <x:c r="R792" s="8">
        <x:v>113737.236154319</x:v>
      </x:c>
      <x:c r="S792" s="12">
        <x:v>272031.284246954</x:v>
      </x:c>
      <x:c r="T792" s="12">
        <x:v>57.5574474756351</x:v>
      </x:c>
      <x:c r="U792" s="12">
        <x:v>49.2</x:v>
      </x:c>
      <x:c r="V792" s="12">
        <x:f>NA()</x:f>
      </x:c>
    </x:row>
    <x:row r="793">
      <x:c r="A793">
        <x:v>1993038</x:v>
      </x:c>
      <x:c r="B793" s="1">
        <x:v>43313.5961636574</x:v>
      </x:c>
      <x:c r="C793" s="6">
        <x:v>13.1903276483333</x:v>
      </x:c>
      <x:c r="D793" s="14" t="s">
        <x:v>77</x:v>
      </x:c>
      <x:c r="E793" s="15">
        <x:v>43278.4145993056</x:v>
      </x:c>
      <x:c r="F793" t="s">
        <x:v>82</x:v>
      </x:c>
      <x:c r="G793" s="6">
        <x:v>232.881108940451</x:v>
      </x:c>
      <x:c r="H793" t="s">
        <x:v>83</x:v>
      </x:c>
      <x:c r="I793" s="6">
        <x:v>27.304788093862</x:v>
      </x:c>
      <x:c r="J793" t="s">
        <x:v>78</x:v>
      </x:c>
      <x:c r="K793" s="6">
        <x:v>1027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21.521</x:v>
      </x:c>
      <x:c r="R793" s="8">
        <x:v>113738.844632981</x:v>
      </x:c>
      <x:c r="S793" s="12">
        <x:v>272027.616981316</x:v>
      </x:c>
      <x:c r="T793" s="12">
        <x:v>57.5574474756351</x:v>
      </x:c>
      <x:c r="U793" s="12">
        <x:v>49.2</x:v>
      </x:c>
      <x:c r="V793" s="12">
        <x:f>NA()</x:f>
      </x:c>
    </x:row>
    <x:row r="794">
      <x:c r="A794">
        <x:v>1993047</x:v>
      </x:c>
      <x:c r="B794" s="1">
        <x:v>43313.5961753472</x:v>
      </x:c>
      <x:c r="C794" s="6">
        <x:v>13.2071592683333</x:v>
      </x:c>
      <x:c r="D794" s="14" t="s">
        <x:v>77</x:v>
      </x:c>
      <x:c r="E794" s="15">
        <x:v>43278.4145993056</x:v>
      </x:c>
      <x:c r="F794" t="s">
        <x:v>82</x:v>
      </x:c>
      <x:c r="G794" s="6">
        <x:v>232.860609303154</x:v>
      </x:c>
      <x:c r="H794" t="s">
        <x:v>83</x:v>
      </x:c>
      <x:c r="I794" s="6">
        <x:v>27.304788093862</x:v>
      </x:c>
      <x:c r="J794" t="s">
        <x:v>78</x:v>
      </x:c>
      <x:c r="K794" s="6">
        <x:v>1027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21.522</x:v>
      </x:c>
      <x:c r="R794" s="8">
        <x:v>113739.965174127</x:v>
      </x:c>
      <x:c r="S794" s="12">
        <x:v>272033.234973707</x:v>
      </x:c>
      <x:c r="T794" s="12">
        <x:v>57.5574474756351</x:v>
      </x:c>
      <x:c r="U794" s="12">
        <x:v>49.2</x:v>
      </x:c>
      <x:c r="V794" s="12">
        <x:f>NA()</x:f>
      </x:c>
    </x:row>
    <x:row r="795">
      <x:c r="A795">
        <x:v>1993059</x:v>
      </x:c>
      <x:c r="B795" s="1">
        <x:v>43313.5961864583</x:v>
      </x:c>
      <x:c r="C795" s="6">
        <x:v>13.22316282</x:v>
      </x:c>
      <x:c r="D795" s="14" t="s">
        <x:v>77</x:v>
      </x:c>
      <x:c r="E795" s="15">
        <x:v>43278.4145993056</x:v>
      </x:c>
      <x:c r="F795" t="s">
        <x:v>82</x:v>
      </x:c>
      <x:c r="G795" s="6">
        <x:v>232.899727219683</x:v>
      </x:c>
      <x:c r="H795" t="s">
        <x:v>83</x:v>
      </x:c>
      <x:c r="I795" s="6">
        <x:v>27.2986793711375</x:v>
      </x:c>
      <x:c r="J795" t="s">
        <x:v>78</x:v>
      </x:c>
      <x:c r="K795" s="6">
        <x:v>1027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21.522</x:v>
      </x:c>
      <x:c r="R795" s="8">
        <x:v>113737.320550443</x:v>
      </x:c>
      <x:c r="S795" s="12">
        <x:v>272036.64326452</x:v>
      </x:c>
      <x:c r="T795" s="12">
        <x:v>57.5574474756351</x:v>
      </x:c>
      <x:c r="U795" s="12">
        <x:v>49.2</x:v>
      </x:c>
      <x:c r="V795" s="12">
        <x:f>NA()</x:f>
      </x:c>
    </x:row>
    <x:row r="796">
      <x:c r="A796">
        <x:v>1993073</x:v>
      </x:c>
      <x:c r="B796" s="1">
        <x:v>43313.5961981481</x:v>
      </x:c>
      <x:c r="C796" s="6">
        <x:v>13.239991935</x:v>
      </x:c>
      <x:c r="D796" s="14" t="s">
        <x:v>77</x:v>
      </x:c>
      <x:c r="E796" s="15">
        <x:v>43278.4145993056</x:v>
      </x:c>
      <x:c r="F796" t="s">
        <x:v>82</x:v>
      </x:c>
      <x:c r="G796" s="6">
        <x:v>232.899727219683</x:v>
      </x:c>
      <x:c r="H796" t="s">
        <x:v>83</x:v>
      </x:c>
      <x:c r="I796" s="6">
        <x:v>27.2986793711375</x:v>
      </x:c>
      <x:c r="J796" t="s">
        <x:v>78</x:v>
      </x:c>
      <x:c r="K796" s="6">
        <x:v>1027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21.522</x:v>
      </x:c>
      <x:c r="R796" s="8">
        <x:v>113742.10875074</x:v>
      </x:c>
      <x:c r="S796" s="12">
        <x:v>272043.189931161</x:v>
      </x:c>
      <x:c r="T796" s="12">
        <x:v>57.5574474756351</x:v>
      </x:c>
      <x:c r="U796" s="12">
        <x:v>49.2</x:v>
      </x:c>
      <x:c r="V796" s="12">
        <x:f>NA()</x:f>
      </x:c>
    </x:row>
    <x:row r="797">
      <x:c r="A797">
        <x:v>1993081</x:v>
      </x:c>
      <x:c r="B797" s="1">
        <x:v>43313.596209919</x:v>
      </x:c>
      <x:c r="C797" s="6">
        <x:v>13.256900775</x:v>
      </x:c>
      <x:c r="D797" s="14" t="s">
        <x:v>77</x:v>
      </x:c>
      <x:c r="E797" s="15">
        <x:v>43278.4145993056</x:v>
      </x:c>
      <x:c r="F797" t="s">
        <x:v>82</x:v>
      </x:c>
      <x:c r="G797" s="6">
        <x:v>232.778633192986</x:v>
      </x:c>
      <x:c r="H797" t="s">
        <x:v>83</x:v>
      </x:c>
      <x:c r="I797" s="6">
        <x:v>27.304788093862</x:v>
      </x:c>
      <x:c r="J797" t="s">
        <x:v>78</x:v>
      </x:c>
      <x:c r="K797" s="6">
        <x:v>1027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21.526</x:v>
      </x:c>
      <x:c r="R797" s="8">
        <x:v>113742.857237016</x:v>
      </x:c>
      <x:c r="S797" s="12">
        <x:v>272039.308109648</x:v>
      </x:c>
      <x:c r="T797" s="12">
        <x:v>57.5574474756351</x:v>
      </x:c>
      <x:c r="U797" s="12">
        <x:v>49.2</x:v>
      </x:c>
      <x:c r="V797" s="12">
        <x:f>NA()</x:f>
      </x:c>
    </x:row>
    <x:row r="798">
      <x:c r="A798">
        <x:v>1993095</x:v>
      </x:c>
      <x:c r="B798" s="1">
        <x:v>43313.5962216088</x:v>
      </x:c>
      <x:c r="C798" s="6">
        <x:v>13.2737594366667</x:v>
      </x:c>
      <x:c r="D798" s="14" t="s">
        <x:v>77</x:v>
      </x:c>
      <x:c r="E798" s="15">
        <x:v>43278.4145993056</x:v>
      </x:c>
      <x:c r="F798" t="s">
        <x:v>82</x:v>
      </x:c>
      <x:c r="G798" s="6">
        <x:v>232.899727219683</x:v>
      </x:c>
      <x:c r="H798" t="s">
        <x:v>83</x:v>
      </x:c>
      <x:c r="I798" s="6">
        <x:v>27.2986793711375</x:v>
      </x:c>
      <x:c r="J798" t="s">
        <x:v>78</x:v>
      </x:c>
      <x:c r="K798" s="6">
        <x:v>1027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21.522</x:v>
      </x:c>
      <x:c r="R798" s="8">
        <x:v>113747.803902018</x:v>
      </x:c>
      <x:c r="S798" s="12">
        <x:v>272045.890555886</x:v>
      </x:c>
      <x:c r="T798" s="12">
        <x:v>57.5574474756351</x:v>
      </x:c>
      <x:c r="U798" s="12">
        <x:v>49.2</x:v>
      </x:c>
      <x:c r="V798" s="12">
        <x:f>NA()</x:f>
      </x:c>
    </x:row>
    <x:row r="799">
      <x:c r="A799">
        <x:v>1993098</x:v>
      </x:c>
      <x:c r="B799" s="1">
        <x:v>43313.5962327199</x:v>
      </x:c>
      <x:c r="C799" s="6">
        <x:v>13.28974465</x:v>
      </x:c>
      <x:c r="D799" s="14" t="s">
        <x:v>77</x:v>
      </x:c>
      <x:c r="E799" s="15">
        <x:v>43278.4145993056</x:v>
      </x:c>
      <x:c r="F799" t="s">
        <x:v>82</x:v>
      </x:c>
      <x:c r="G799" s="6">
        <x:v>232.840111910093</x:v>
      </x:c>
      <x:c r="H799" t="s">
        <x:v>83</x:v>
      </x:c>
      <x:c r="I799" s="6">
        <x:v>27.304788093862</x:v>
      </x:c>
      <x:c r="J799" t="s">
        <x:v>78</x:v>
      </x:c>
      <x:c r="K799" s="6">
        <x:v>1027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21.523</x:v>
      </x:c>
      <x:c r="R799" s="8">
        <x:v>113734.543652991</x:v>
      </x:c>
      <x:c r="S799" s="12">
        <x:v>272031.130803421</x:v>
      </x:c>
      <x:c r="T799" s="12">
        <x:v>57.5574474756351</x:v>
      </x:c>
      <x:c r="U799" s="12">
        <x:v>49.2</x:v>
      </x:c>
      <x:c r="V799" s="12">
        <x:f>NA()</x:f>
      </x:c>
    </x:row>
    <x:row r="800">
      <x:c r="A800">
        <x:v>1993108</x:v>
      </x:c>
      <x:c r="B800" s="1">
        <x:v>43313.5962444792</x:v>
      </x:c>
      <x:c r="C800" s="6">
        <x:v>13.3066993233333</x:v>
      </x:c>
      <x:c r="D800" s="14" t="s">
        <x:v>77</x:v>
      </x:c>
      <x:c r="E800" s="15">
        <x:v>43278.4145993056</x:v>
      </x:c>
      <x:c r="F800" t="s">
        <x:v>82</x:v>
      </x:c>
      <x:c r="G800" s="6">
        <x:v>232.860609303154</x:v>
      </x:c>
      <x:c r="H800" t="s">
        <x:v>83</x:v>
      </x:c>
      <x:c r="I800" s="6">
        <x:v>27.304788093862</x:v>
      </x:c>
      <x:c r="J800" t="s">
        <x:v>78</x:v>
      </x:c>
      <x:c r="K800" s="6">
        <x:v>1027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21.522</x:v>
      </x:c>
      <x:c r="R800" s="8">
        <x:v>113743.849306837</x:v>
      </x:c>
      <x:c r="S800" s="12">
        <x:v>272030.93579379</x:v>
      </x:c>
      <x:c r="T800" s="12">
        <x:v>57.5574474756351</x:v>
      </x:c>
      <x:c r="U800" s="12">
        <x:v>49.2</x:v>
      </x:c>
      <x:c r="V800" s="12">
        <x:f>NA()</x:f>
      </x:c>
    </x:row>
    <x:row r="801">
      <x:c r="A801">
        <x:v>1993126</x:v>
      </x:c>
      <x:c r="B801" s="1">
        <x:v>43313.59625625</x:v>
      </x:c>
      <x:c r="C801" s="6">
        <x:v>13.323654015</x:v>
      </x:c>
      <x:c r="D801" s="14" t="s">
        <x:v>77</x:v>
      </x:c>
      <x:c r="E801" s="15">
        <x:v>43278.4145993056</x:v>
      </x:c>
      <x:c r="F801" t="s">
        <x:v>82</x:v>
      </x:c>
      <x:c r="G801" s="6">
        <x:v>232.92211494909</x:v>
      </x:c>
      <x:c r="H801" t="s">
        <x:v>83</x:v>
      </x:c>
      <x:c r="I801" s="6">
        <x:v>27.304788093862</x:v>
      </x:c>
      <x:c r="J801" t="s">
        <x:v>78</x:v>
      </x:c>
      <x:c r="K801" s="6">
        <x:v>1027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21.519</x:v>
      </x:c>
      <x:c r="R801" s="8">
        <x:v>113743.974445476</x:v>
      </x:c>
      <x:c r="S801" s="12">
        <x:v>272040.259361171</x:v>
      </x:c>
      <x:c r="T801" s="12">
        <x:v>57.5574474756351</x:v>
      </x:c>
      <x:c r="U801" s="12">
        <x:v>49.2</x:v>
      </x:c>
      <x:c r="V801" s="12">
        <x:f>NA()</x:f>
      </x:c>
    </x:row>
    <x:row r="802">
      <x:c r="A802">
        <x:v>1993134</x:v>
      </x:c>
      <x:c r="B802" s="1">
        <x:v>43313.5962674421</x:v>
      </x:c>
      <x:c r="C802" s="6">
        <x:v>13.3397653033333</x:v>
      </x:c>
      <x:c r="D802" s="14" t="s">
        <x:v>77</x:v>
      </x:c>
      <x:c r="E802" s="15">
        <x:v>43278.4145993056</x:v>
      </x:c>
      <x:c r="F802" t="s">
        <x:v>82</x:v>
      </x:c>
      <x:c r="G802" s="6">
        <x:v>232.901610822318</x:v>
      </x:c>
      <x:c r="H802" t="s">
        <x:v>83</x:v>
      </x:c>
      <x:c r="I802" s="6">
        <x:v>27.304788093862</x:v>
      </x:c>
      <x:c r="J802" t="s">
        <x:v>78</x:v>
      </x:c>
      <x:c r="K802" s="6">
        <x:v>1027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21.52</x:v>
      </x:c>
      <x:c r="R802" s="8">
        <x:v>113732.414560295</x:v>
      </x:c>
      <x:c r="S802" s="12">
        <x:v>272030.943654724</x:v>
      </x:c>
      <x:c r="T802" s="12">
        <x:v>57.5574474756351</x:v>
      </x:c>
      <x:c r="U802" s="12">
        <x:v>49.2</x:v>
      </x:c>
      <x:c r="V802" s="12">
        <x:f>NA()</x:f>
      </x:c>
    </x:row>
    <x:row r="803">
      <x:c r="A803">
        <x:v>1993137</x:v>
      </x:c>
      <x:c r="B803" s="1">
        <x:v>43313.5962791667</x:v>
      </x:c>
      <x:c r="C803" s="6">
        <x:v>13.3566323583333</x:v>
      </x:c>
      <x:c r="D803" s="14" t="s">
        <x:v>77</x:v>
      </x:c>
      <x:c r="E803" s="15">
        <x:v>43278.4145993056</x:v>
      </x:c>
      <x:c r="F803" t="s">
        <x:v>82</x:v>
      </x:c>
      <x:c r="G803" s="6">
        <x:v>232.920230268796</x:v>
      </x:c>
      <x:c r="H803" t="s">
        <x:v>83</x:v>
      </x:c>
      <x:c r="I803" s="6">
        <x:v>27.2986793711375</x:v>
      </x:c>
      <x:c r="J803" t="s">
        <x:v>78</x:v>
      </x:c>
      <x:c r="K803" s="6">
        <x:v>1027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21.521</x:v>
      </x:c>
      <x:c r="R803" s="8">
        <x:v>113743.865240626</x:v>
      </x:c>
      <x:c r="S803" s="12">
        <x:v>272037.420855099</x:v>
      </x:c>
      <x:c r="T803" s="12">
        <x:v>57.5574474756351</x:v>
      </x:c>
      <x:c r="U803" s="12">
        <x:v>49.2</x:v>
      </x:c>
      <x:c r="V803" s="12">
        <x:f>NA()</x:f>
      </x:c>
    </x:row>
    <x:row r="804">
      <x:c r="A804">
        <x:v>1993154</x:v>
      </x:c>
      <x:c r="B804" s="1">
        <x:v>43313.5962908565</x:v>
      </x:c>
      <x:c r="C804" s="6">
        <x:v>13.3734715433333</x:v>
      </x:c>
      <x:c r="D804" s="14" t="s">
        <x:v>77</x:v>
      </x:c>
      <x:c r="E804" s="15">
        <x:v>43278.4145993056</x:v>
      </x:c>
      <x:c r="F804" t="s">
        <x:v>82</x:v>
      </x:c>
      <x:c r="G804" s="6">
        <x:v>232.862495332389</x:v>
      </x:c>
      <x:c r="H804" t="s">
        <x:v>83</x:v>
      </x:c>
      <x:c r="I804" s="6">
        <x:v>27.3108968277038</x:v>
      </x:c>
      <x:c r="J804" t="s">
        <x:v>78</x:v>
      </x:c>
      <x:c r="K804" s="6">
        <x:v>1027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21.52</x:v>
      </x:c>
      <x:c r="R804" s="8">
        <x:v>113731.022437592</x:v>
      </x:c>
      <x:c r="S804" s="12">
        <x:v>272038.946242117</x:v>
      </x:c>
      <x:c r="T804" s="12">
        <x:v>57.5574474756351</x:v>
      </x:c>
      <x:c r="U804" s="12">
        <x:v>49.2</x:v>
      </x:c>
      <x:c r="V804" s="12">
        <x:f>NA()</x:f>
      </x:c>
    </x:row>
    <x:row r="805">
      <x:c r="A805">
        <x:v>1993160</x:v>
      </x:c>
      <x:c r="B805" s="1">
        <x:v>43313.596302581</x:v>
      </x:c>
      <x:c r="C805" s="6">
        <x:v>13.3903595533333</x:v>
      </x:c>
      <x:c r="D805" s="14" t="s">
        <x:v>77</x:v>
      </x:c>
      <x:c r="E805" s="15">
        <x:v>43278.4145993056</x:v>
      </x:c>
      <x:c r="F805" t="s">
        <x:v>82</x:v>
      </x:c>
      <x:c r="G805" s="6">
        <x:v>232.858727854945</x:v>
      </x:c>
      <x:c r="H805" t="s">
        <x:v>83</x:v>
      </x:c>
      <x:c r="I805" s="6">
        <x:v>27.2986793711375</x:v>
      </x:c>
      <x:c r="J805" t="s">
        <x:v>78</x:v>
      </x:c>
      <x:c r="K805" s="6">
        <x:v>1027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21.524</x:v>
      </x:c>
      <x:c r="R805" s="8">
        <x:v>113731.473460358</x:v>
      </x:c>
      <x:c r="S805" s="12">
        <x:v>272037.434049366</x:v>
      </x:c>
      <x:c r="T805" s="12">
        <x:v>57.5574474756351</x:v>
      </x:c>
      <x:c r="U805" s="12">
        <x:v>49.2</x:v>
      </x:c>
      <x:c r="V805" s="12">
        <x:f>NA()</x:f>
      </x:c>
    </x:row>
    <x:row r="806">
      <x:c r="A806">
        <x:v>1993167</x:v>
      </x:c>
      <x:c r="B806" s="1">
        <x:v>43313.5963137384</x:v>
      </x:c>
      <x:c r="C806" s="6">
        <x:v>13.4064265016667</x:v>
      </x:c>
      <x:c r="D806" s="14" t="s">
        <x:v>77</x:v>
      </x:c>
      <x:c r="E806" s="15">
        <x:v>43278.4145993056</x:v>
      </x:c>
      <x:c r="F806" t="s">
        <x:v>82</x:v>
      </x:c>
      <x:c r="G806" s="6">
        <x:v>232.881108940451</x:v>
      </x:c>
      <x:c r="H806" t="s">
        <x:v>83</x:v>
      </x:c>
      <x:c r="I806" s="6">
        <x:v>27.304788093862</x:v>
      </x:c>
      <x:c r="J806" t="s">
        <x:v>78</x:v>
      </x:c>
      <x:c r="K806" s="6">
        <x:v>1027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21.521</x:v>
      </x:c>
      <x:c r="R806" s="8">
        <x:v>113727.039971267</x:v>
      </x:c>
      <x:c r="S806" s="12">
        <x:v>272032.23697173</x:v>
      </x:c>
      <x:c r="T806" s="12">
        <x:v>57.5574474756351</x:v>
      </x:c>
      <x:c r="U806" s="12">
        <x:v>49.2</x:v>
      </x:c>
      <x:c r="V806" s="12">
        <x:f>NA()</x:f>
      </x:c>
    </x:row>
    <x:row r="807">
      <x:c r="A807">
        <x:v>1993182</x:v>
      </x:c>
      <x:c r="B807" s="1">
        <x:v>43313.596325463</x:v>
      </x:c>
      <x:c r="C807" s="6">
        <x:v>13.4233143183333</x:v>
      </x:c>
      <x:c r="D807" s="14" t="s">
        <x:v>77</x:v>
      </x:c>
      <x:c r="E807" s="15">
        <x:v>43278.4145993056</x:v>
      </x:c>
      <x:c r="F807" t="s">
        <x:v>82</x:v>
      </x:c>
      <x:c r="G807" s="6">
        <x:v>232.860609303154</x:v>
      </x:c>
      <x:c r="H807" t="s">
        <x:v>83</x:v>
      </x:c>
      <x:c r="I807" s="6">
        <x:v>27.304788093862</x:v>
      </x:c>
      <x:c r="J807" t="s">
        <x:v>78</x:v>
      </x:c>
      <x:c r="K807" s="6">
        <x:v>1027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21.522</x:v>
      </x:c>
      <x:c r="R807" s="8">
        <x:v>113730.077932098</x:v>
      </x:c>
      <x:c r="S807" s="12">
        <x:v>272031.939571166</x:v>
      </x:c>
      <x:c r="T807" s="12">
        <x:v>57.5574474756351</x:v>
      </x:c>
      <x:c r="U807" s="12">
        <x:v>49.2</x:v>
      </x:c>
      <x:c r="V807" s="12">
        <x:f>NA()</x:f>
      </x:c>
    </x:row>
    <x:row r="808">
      <x:c r="A808">
        <x:v>1993191</x:v>
      </x:c>
      <x:c r="B808" s="1">
        <x:v>43313.5963371875</x:v>
      </x:c>
      <x:c r="C808" s="6">
        <x:v>13.4401751616667</x:v>
      </x:c>
      <x:c r="D808" s="14" t="s">
        <x:v>77</x:v>
      </x:c>
      <x:c r="E808" s="15">
        <x:v>43278.4145993056</x:v>
      </x:c>
      <x:c r="F808" t="s">
        <x:v>82</x:v>
      </x:c>
      <x:c r="G808" s="6">
        <x:v>232.940735562851</x:v>
      </x:c>
      <x:c r="H808" t="s">
        <x:v>83</x:v>
      </x:c>
      <x:c r="I808" s="6">
        <x:v>27.2986793711375</x:v>
      </x:c>
      <x:c r="J808" t="s">
        <x:v>78</x:v>
      </x:c>
      <x:c r="K808" s="6">
        <x:v>1027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21.52</x:v>
      </x:c>
      <x:c r="R808" s="8">
        <x:v>113743.209445037</x:v>
      </x:c>
      <x:c r="S808" s="12">
        <x:v>272029.751595725</x:v>
      </x:c>
      <x:c r="T808" s="12">
        <x:v>57.5574474756351</x:v>
      </x:c>
      <x:c r="U808" s="12">
        <x:v>49.2</x:v>
      </x:c>
      <x:c r="V808" s="12">
        <x:f>NA()</x:f>
      </x:c>
    </x:row>
    <x:row r="809">
      <x:c r="A809">
        <x:v>1993202</x:v>
      </x:c>
      <x:c r="B809" s="1">
        <x:v>43313.5963488773</x:v>
      </x:c>
      <x:c r="C809" s="6">
        <x:v>13.4570159316667</x:v>
      </x:c>
      <x:c r="D809" s="14" t="s">
        <x:v>77</x:v>
      </x:c>
      <x:c r="E809" s="15">
        <x:v>43278.4145993056</x:v>
      </x:c>
      <x:c r="F809" t="s">
        <x:v>82</x:v>
      </x:c>
      <x:c r="G809" s="6">
        <x:v>232.961243102182</x:v>
      </x:c>
      <x:c r="H809" t="s">
        <x:v>83</x:v>
      </x:c>
      <x:c r="I809" s="6">
        <x:v>27.2986793711375</x:v>
      </x:c>
      <x:c r="J809" t="s">
        <x:v>78</x:v>
      </x:c>
      <x:c r="K809" s="6">
        <x:v>1027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21.519</x:v>
      </x:c>
      <x:c r="R809" s="8">
        <x:v>113732.719592908</x:v>
      </x:c>
      <x:c r="S809" s="12">
        <x:v>272033.371482085</x:v>
      </x:c>
      <x:c r="T809" s="12">
        <x:v>57.5574474756351</x:v>
      </x:c>
      <x:c r="U809" s="12">
        <x:v>49.2</x:v>
      </x:c>
      <x:c r="V809" s="12">
        <x:f>NA()</x:f>
      </x:c>
    </x:row>
    <x:row r="810">
      <x:c r="A810">
        <x:v>1993213</x:v>
      </x:c>
      <x:c r="B810" s="1">
        <x:v>43313.5963599884</x:v>
      </x:c>
      <x:c r="C810" s="6">
        <x:v>13.4730207483333</x:v>
      </x:c>
      <x:c r="D810" s="14" t="s">
        <x:v>77</x:v>
      </x:c>
      <x:c r="E810" s="15">
        <x:v>43278.4145993056</x:v>
      </x:c>
      <x:c r="F810" t="s">
        <x:v>82</x:v>
      </x:c>
      <x:c r="G810" s="6">
        <x:v>232.940735562851</x:v>
      </x:c>
      <x:c r="H810" t="s">
        <x:v>83</x:v>
      </x:c>
      <x:c r="I810" s="6">
        <x:v>27.2986793711375</x:v>
      </x:c>
      <x:c r="J810" t="s">
        <x:v>78</x:v>
      </x:c>
      <x:c r="K810" s="6">
        <x:v>1027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21.52</x:v>
      </x:c>
      <x:c r="R810" s="8">
        <x:v>113722.629986904</x:v>
      </x:c>
      <x:c r="S810" s="12">
        <x:v>272027.679157654</x:v>
      </x:c>
      <x:c r="T810" s="12">
        <x:v>57.5574474756351</x:v>
      </x:c>
      <x:c r="U810" s="12">
        <x:v>49.2</x:v>
      </x:c>
      <x:c r="V810" s="12">
        <x:f>NA()</x:f>
      </x:c>
    </x:row>
    <x:row r="811">
      <x:c r="A811">
        <x:v>1993219</x:v>
      </x:c>
      <x:c r="B811" s="1">
        <x:v>43313.5963716782</x:v>
      </x:c>
      <x:c r="C811" s="6">
        <x:v>13.4898370433333</x:v>
      </x:c>
      <x:c r="D811" s="14" t="s">
        <x:v>77</x:v>
      </x:c>
      <x:c r="E811" s="15">
        <x:v>43278.4145993056</x:v>
      </x:c>
      <x:c r="F811" t="s">
        <x:v>82</x:v>
      </x:c>
      <x:c r="G811" s="6">
        <x:v>232.860609303154</x:v>
      </x:c>
      <x:c r="H811" t="s">
        <x:v>83</x:v>
      </x:c>
      <x:c r="I811" s="6">
        <x:v>27.304788093862</x:v>
      </x:c>
      <x:c r="J811" t="s">
        <x:v>78</x:v>
      </x:c>
      <x:c r="K811" s="6">
        <x:v>1027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21.522</x:v>
      </x:c>
      <x:c r="R811" s="8">
        <x:v>113723.758455594</x:v>
      </x:c>
      <x:c r="S811" s="12">
        <x:v>272028.364557463</x:v>
      </x:c>
      <x:c r="T811" s="12">
        <x:v>57.5574474756351</x:v>
      </x:c>
      <x:c r="U811" s="12">
        <x:v>49.2</x:v>
      </x:c>
      <x:c r="V811" s="12">
        <x:f>NA()</x:f>
      </x:c>
    </x:row>
    <x:row r="812">
      <x:c r="A812">
        <x:v>1993233</x:v>
      </x:c>
      <x:c r="B812" s="1">
        <x:v>43313.5963833681</x:v>
      </x:c>
      <x:c r="C812" s="6">
        <x:v>13.5067041433333</x:v>
      </x:c>
      <x:c r="D812" s="14" t="s">
        <x:v>77</x:v>
      </x:c>
      <x:c r="E812" s="15">
        <x:v>43278.4145993056</x:v>
      </x:c>
      <x:c r="F812" t="s">
        <x:v>82</x:v>
      </x:c>
      <x:c r="G812" s="6">
        <x:v>232.841996861904</x:v>
      </x:c>
      <x:c r="H812" t="s">
        <x:v>83</x:v>
      </x:c>
      <x:c r="I812" s="6">
        <x:v>27.3108968277038</x:v>
      </x:c>
      <x:c r="J812" t="s">
        <x:v>78</x:v>
      </x:c>
      <x:c r="K812" s="6">
        <x:v>1027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21.521</x:v>
      </x:c>
      <x:c r="R812" s="8">
        <x:v>113723.960448707</x:v>
      </x:c>
      <x:c r="S812" s="12">
        <x:v>272020.122119816</x:v>
      </x:c>
      <x:c r="T812" s="12">
        <x:v>57.5574474756351</x:v>
      </x:c>
      <x:c r="U812" s="12">
        <x:v>49.2</x:v>
      </x:c>
      <x:c r="V812" s="12">
        <x:f>NA()</x:f>
      </x:c>
    </x:row>
    <x:row r="813">
      <x:c r="A813">
        <x:v>1993240</x:v>
      </x:c>
      <x:c r="B813" s="1">
        <x:v>43313.5963950579</x:v>
      </x:c>
      <x:c r="C813" s="6">
        <x:v>13.5235285766667</x:v>
      </x:c>
      <x:c r="D813" s="14" t="s">
        <x:v>77</x:v>
      </x:c>
      <x:c r="E813" s="15">
        <x:v>43278.4145993056</x:v>
      </x:c>
      <x:c r="F813" t="s">
        <x:v>82</x:v>
      </x:c>
      <x:c r="G813" s="6">
        <x:v>232.840111910093</x:v>
      </x:c>
      <x:c r="H813" t="s">
        <x:v>83</x:v>
      </x:c>
      <x:c r="I813" s="6">
        <x:v>27.304788093862</x:v>
      </x:c>
      <x:c r="J813" t="s">
        <x:v>78</x:v>
      </x:c>
      <x:c r="K813" s="6">
        <x:v>1027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21.523</x:v>
      </x:c>
      <x:c r="R813" s="8">
        <x:v>113726.145077615</x:v>
      </x:c>
      <x:c r="S813" s="12">
        <x:v>272030.458461634</x:v>
      </x:c>
      <x:c r="T813" s="12">
        <x:v>57.5574474756351</x:v>
      </x:c>
      <x:c r="U813" s="12">
        <x:v>49.2</x:v>
      </x:c>
      <x:c r="V813" s="12">
        <x:f>NA()</x:f>
      </x:c>
    </x:row>
    <x:row r="814">
      <x:c r="A814">
        <x:v>1993253</x:v>
      </x:c>
      <x:c r="B814" s="1">
        <x:v>43313.5964067477</x:v>
      </x:c>
      <x:c r="C814" s="6">
        <x:v>13.5403654183333</x:v>
      </x:c>
      <x:c r="D814" s="14" t="s">
        <x:v>77</x:v>
      </x:c>
      <x:c r="E814" s="15">
        <x:v>43278.4145993056</x:v>
      </x:c>
      <x:c r="F814" t="s">
        <x:v>82</x:v>
      </x:c>
      <x:c r="G814" s="6">
        <x:v>232.862495332389</x:v>
      </x:c>
      <x:c r="H814" t="s">
        <x:v>83</x:v>
      </x:c>
      <x:c r="I814" s="6">
        <x:v>27.3108968277038</x:v>
      </x:c>
      <x:c r="J814" t="s">
        <x:v>78</x:v>
      </x:c>
      <x:c r="K814" s="6">
        <x:v>1027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21.52</x:v>
      </x:c>
      <x:c r="R814" s="8">
        <x:v>113719.77967685</x:v>
      </x:c>
      <x:c r="S814" s="12">
        <x:v>272019.649695336</x:v>
      </x:c>
      <x:c r="T814" s="12">
        <x:v>57.5574474756351</x:v>
      </x:c>
      <x:c r="U814" s="12">
        <x:v>49.2</x:v>
      </x:c>
      <x:c r="V814" s="12">
        <x:f>NA()</x:f>
      </x:c>
    </x:row>
    <x:row r="815">
      <x:c r="A815">
        <x:v>1993264</x:v>
      </x:c>
      <x:c r="B815" s="1">
        <x:v>43313.5964179051</x:v>
      </x:c>
      <x:c r="C815" s="6">
        <x:v>13.5563890266667</x:v>
      </x:c>
      <x:c r="D815" s="14" t="s">
        <x:v>77</x:v>
      </x:c>
      <x:c r="E815" s="15">
        <x:v>43278.4145993056</x:v>
      </x:c>
      <x:c r="F815" t="s">
        <x:v>82</x:v>
      </x:c>
      <x:c r="G815" s="6">
        <x:v>232.920230268796</x:v>
      </x:c>
      <x:c r="H815" t="s">
        <x:v>83</x:v>
      </x:c>
      <x:c r="I815" s="6">
        <x:v>27.2986793711375</x:v>
      </x:c>
      <x:c r="J815" t="s">
        <x:v>78</x:v>
      </x:c>
      <x:c r="K815" s="6">
        <x:v>1027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21.521</x:v>
      </x:c>
      <x:c r="R815" s="8">
        <x:v>113718.683097741</x:v>
      </x:c>
      <x:c r="S815" s="12">
        <x:v>272022.57121914</x:v>
      </x:c>
      <x:c r="T815" s="12">
        <x:v>57.5574474756351</x:v>
      </x:c>
      <x:c r="U815" s="12">
        <x:v>49.2</x:v>
      </x:c>
      <x:c r="V815" s="12">
        <x:f>NA()</x:f>
      </x:c>
    </x:row>
    <x:row r="816">
      <x:c r="A816">
        <x:v>1993270</x:v>
      </x:c>
      <x:c r="B816" s="1">
        <x:v>43313.5964295949</x:v>
      </x:c>
      <x:c r="C816" s="6">
        <x:v>13.5732389516667</x:v>
      </x:c>
      <x:c r="D816" s="14" t="s">
        <x:v>77</x:v>
      </x:c>
      <x:c r="E816" s="15">
        <x:v>43278.4145993056</x:v>
      </x:c>
      <x:c r="F816" t="s">
        <x:v>82</x:v>
      </x:c>
      <x:c r="G816" s="6">
        <x:v>232.92211494909</x:v>
      </x:c>
      <x:c r="H816" t="s">
        <x:v>83</x:v>
      </x:c>
      <x:c r="I816" s="6">
        <x:v>27.304788093862</x:v>
      </x:c>
      <x:c r="J816" t="s">
        <x:v>78</x:v>
      </x:c>
      <x:c r="K816" s="6">
        <x:v>1027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21.519</x:v>
      </x:c>
      <x:c r="R816" s="8">
        <x:v>113721.790968364</x:v>
      </x:c>
      <x:c r="S816" s="12">
        <x:v>272027.736040101</x:v>
      </x:c>
      <x:c r="T816" s="12">
        <x:v>57.5574474756351</x:v>
      </x:c>
      <x:c r="U816" s="12">
        <x:v>49.2</x:v>
      </x:c>
      <x:c r="V816" s="12">
        <x:f>NA()</x:f>
      </x:c>
    </x:row>
    <x:row r="817">
      <x:c r="A817">
        <x:v>1993279</x:v>
      </x:c>
      <x:c r="B817" s="1">
        <x:v>43313.5964412847</x:v>
      </x:c>
      <x:c r="C817" s="6">
        <x:v>13.5900826416667</x:v>
      </x:c>
      <x:c r="D817" s="14" t="s">
        <x:v>77</x:v>
      </x:c>
      <x:c r="E817" s="15">
        <x:v>43278.4145993056</x:v>
      </x:c>
      <x:c r="F817" t="s">
        <x:v>82</x:v>
      </x:c>
      <x:c r="G817" s="6">
        <x:v>232.881108940451</x:v>
      </x:c>
      <x:c r="H817" t="s">
        <x:v>83</x:v>
      </x:c>
      <x:c r="I817" s="6">
        <x:v>27.304788093862</x:v>
      </x:c>
      <x:c r="J817" t="s">
        <x:v>78</x:v>
      </x:c>
      <x:c r="K817" s="6">
        <x:v>1027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21.521</x:v>
      </x:c>
      <x:c r="R817" s="8">
        <x:v>113714.639468269</x:v>
      </x:c>
      <x:c r="S817" s="12">
        <x:v>272018.57875824</x:v>
      </x:c>
      <x:c r="T817" s="12">
        <x:v>57.5574474756351</x:v>
      </x:c>
      <x:c r="U817" s="12">
        <x:v>49.2</x:v>
      </x:c>
      <x:c r="V817" s="12">
        <x:f>NA()</x:f>
      </x:c>
    </x:row>
    <x:row r="818">
      <x:c r="A818">
        <x:v>1993296</x:v>
      </x:c>
      <x:c r="B818" s="1">
        <x:v>43313.5964529745</x:v>
      </x:c>
      <x:c r="C818" s="6">
        <x:v>13.6069389683333</x:v>
      </x:c>
      <x:c r="D818" s="14" t="s">
        <x:v>77</x:v>
      </x:c>
      <x:c r="E818" s="15">
        <x:v>43278.4145993056</x:v>
      </x:c>
      <x:c r="F818" t="s">
        <x:v>82</x:v>
      </x:c>
      <x:c r="G818" s="6">
        <x:v>232.942621321101</x:v>
      </x:c>
      <x:c r="H818" t="s">
        <x:v>83</x:v>
      </x:c>
      <x:c r="I818" s="6">
        <x:v>27.304788093862</x:v>
      </x:c>
      <x:c r="J818" t="s">
        <x:v>78</x:v>
      </x:c>
      <x:c r="K818" s="6">
        <x:v>1027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21.518</x:v>
      </x:c>
      <x:c r="R818" s="8">
        <x:v>113716.985411987</x:v>
      </x:c>
      <x:c r="S818" s="12">
        <x:v>272019.781443346</x:v>
      </x:c>
      <x:c r="T818" s="12">
        <x:v>57.5574474756351</x:v>
      </x:c>
      <x:c r="U818" s="12">
        <x:v>49.2</x:v>
      </x:c>
      <x:c r="V818" s="12">
        <x:f>NA()</x:f>
      </x:c>
    </x:row>
    <x:row r="819">
      <x:c r="A819">
        <x:v>1993306</x:v>
      </x:c>
      <x:c r="B819" s="1">
        <x:v>43313.5964647338</x:v>
      </x:c>
      <x:c r="C819" s="6">
        <x:v>13.6238463616667</x:v>
      </x:c>
      <x:c r="D819" s="14" t="s">
        <x:v>77</x:v>
      </x:c>
      <x:c r="E819" s="15">
        <x:v>43278.4145993056</x:v>
      </x:c>
      <x:c r="F819" t="s">
        <x:v>82</x:v>
      </x:c>
      <x:c r="G819" s="6">
        <x:v>232.942621321101</x:v>
      </x:c>
      <x:c r="H819" t="s">
        <x:v>83</x:v>
      </x:c>
      <x:c r="I819" s="6">
        <x:v>27.304788093862</x:v>
      </x:c>
      <x:c r="J819" t="s">
        <x:v>78</x:v>
      </x:c>
      <x:c r="K819" s="6">
        <x:v>1027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21.518</x:v>
      </x:c>
      <x:c r="R819" s="8">
        <x:v>113717.676668829</x:v>
      </x:c>
      <x:c r="S819" s="12">
        <x:v>272023.193537356</x:v>
      </x:c>
      <x:c r="T819" s="12">
        <x:v>57.5574474756351</x:v>
      </x:c>
      <x:c r="U819" s="12">
        <x:v>49.2</x:v>
      </x:c>
      <x:c r="V819" s="12">
        <x:f>NA()</x:f>
      </x:c>
    </x:row>
    <x:row r="820">
      <x:c r="A820">
        <x:v>1993314</x:v>
      </x:c>
      <x:c r="B820" s="1">
        <x:v>43313.5964758912</x:v>
      </x:c>
      <x:c r="C820" s="6">
        <x:v>13.6398903583333</x:v>
      </x:c>
      <x:c r="D820" s="14" t="s">
        <x:v>77</x:v>
      </x:c>
      <x:c r="E820" s="15">
        <x:v>43278.4145993056</x:v>
      </x:c>
      <x:c r="F820" t="s">
        <x:v>82</x:v>
      </x:c>
      <x:c r="G820" s="6">
        <x:v>233.04140915376</x:v>
      </x:c>
      <x:c r="H820" t="s">
        <x:v>83</x:v>
      </x:c>
      <x:c r="I820" s="6">
        <x:v>27.2925706595306</x:v>
      </x:c>
      <x:c r="J820" t="s">
        <x:v>78</x:v>
      </x:c>
      <x:c r="K820" s="6">
        <x:v>1027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21.517</x:v>
      </x:c>
      <x:c r="R820" s="8">
        <x:v>113711.607945835</x:v>
      </x:c>
      <x:c r="S820" s="12">
        <x:v>272016.126076764</x:v>
      </x:c>
      <x:c r="T820" s="12">
        <x:v>57.5574474756351</x:v>
      </x:c>
      <x:c r="U820" s="12">
        <x:v>49.2</x:v>
      </x:c>
      <x:c r="V820" s="12">
        <x:f>NA()</x:f>
      </x:c>
    </x:row>
    <x:row r="821">
      <x:c r="A821">
        <x:v>1993321</x:v>
      </x:c>
      <x:c r="B821" s="1">
        <x:v>43313.5964876157</x:v>
      </x:c>
      <x:c r="C821" s="6">
        <x:v>13.6568083683333</x:v>
      </x:c>
      <x:c r="D821" s="14" t="s">
        <x:v>77</x:v>
      </x:c>
      <x:c r="E821" s="15">
        <x:v>43278.4145993056</x:v>
      </x:c>
      <x:c r="F821" t="s">
        <x:v>82</x:v>
      </x:c>
      <x:c r="G821" s="6">
        <x:v>232.940735562851</x:v>
      </x:c>
      <x:c r="H821" t="s">
        <x:v>83</x:v>
      </x:c>
      <x:c r="I821" s="6">
        <x:v>27.2986793711375</x:v>
      </x:c>
      <x:c r="J821" t="s">
        <x:v>78</x:v>
      </x:c>
      <x:c r="K821" s="6">
        <x:v>1027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21.52</x:v>
      </x:c>
      <x:c r="R821" s="8">
        <x:v>113709.91717067</x:v>
      </x:c>
      <x:c r="S821" s="12">
        <x:v>272016.853322839</x:v>
      </x:c>
      <x:c r="T821" s="12">
        <x:v>57.5574474756351</x:v>
      </x:c>
      <x:c r="U821" s="12">
        <x:v>49.2</x:v>
      </x:c>
      <x:c r="V821" s="12">
        <x:f>NA()</x:f>
      </x:c>
    </x:row>
    <x:row r="822">
      <x:c r="A822">
        <x:v>1993334</x:v>
      </x:c>
      <x:c r="B822" s="1">
        <x:v>43313.5964993056</x:v>
      </x:c>
      <x:c r="C822" s="6">
        <x:v>13.673638025</x:v>
      </x:c>
      <x:c r="D822" s="14" t="s">
        <x:v>77</x:v>
      </x:c>
      <x:c r="E822" s="15">
        <x:v>43278.4145993056</x:v>
      </x:c>
      <x:c r="F822" t="s">
        <x:v>82</x:v>
      </x:c>
      <x:c r="G822" s="6">
        <x:v>232.860609303154</x:v>
      </x:c>
      <x:c r="H822" t="s">
        <x:v>83</x:v>
      </x:c>
      <x:c r="I822" s="6">
        <x:v>27.304788093862</x:v>
      </x:c>
      <x:c r="J822" t="s">
        <x:v>78</x:v>
      </x:c>
      <x:c r="K822" s="6">
        <x:v>1027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21.522</x:v>
      </x:c>
      <x:c r="R822" s="8">
        <x:v>113715.439075713</x:v>
      </x:c>
      <x:c r="S822" s="12">
        <x:v>272005.053636572</x:v>
      </x:c>
      <x:c r="T822" s="12">
        <x:v>57.5574474756351</x:v>
      </x:c>
      <x:c r="U822" s="12">
        <x:v>49.2</x:v>
      </x:c>
      <x:c r="V822" s="12">
        <x:f>NA()</x:f>
      </x:c>
    </x:row>
    <x:row r="823">
      <x:c r="A823">
        <x:v>1993345</x:v>
      </x:c>
      <x:c r="B823" s="1">
        <x:v>43313.5965109954</x:v>
      </x:c>
      <x:c r="C823" s="6">
        <x:v>13.6904531316667</x:v>
      </x:c>
      <x:c r="D823" s="14" t="s">
        <x:v>77</x:v>
      </x:c>
      <x:c r="E823" s="15">
        <x:v>43278.4145993056</x:v>
      </x:c>
      <x:c r="F823" t="s">
        <x:v>82</x:v>
      </x:c>
      <x:c r="G823" s="6">
        <x:v>232.860609303154</x:v>
      </x:c>
      <x:c r="H823" t="s">
        <x:v>83</x:v>
      </x:c>
      <x:c r="I823" s="6">
        <x:v>27.304788093862</x:v>
      </x:c>
      <x:c r="J823" t="s">
        <x:v>78</x:v>
      </x:c>
      <x:c r="K823" s="6">
        <x:v>1027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21.522</x:v>
      </x:c>
      <x:c r="R823" s="8">
        <x:v>113711.107823483</x:v>
      </x:c>
      <x:c r="S823" s="12">
        <x:v>272019.999078912</x:v>
      </x:c>
      <x:c r="T823" s="12">
        <x:v>57.5574474756351</x:v>
      </x:c>
      <x:c r="U823" s="12">
        <x:v>49.2</x:v>
      </x:c>
      <x:c r="V823" s="12">
        <x:f>NA()</x:f>
      </x:c>
    </x:row>
    <x:row r="824">
      <x:c r="A824">
        <x:v>1993353</x:v>
      </x:c>
      <x:c r="B824" s="1">
        <x:v>43313.5965221065</x:v>
      </x:c>
      <x:c r="C824" s="6">
        <x:v>13.7064657633333</x:v>
      </x:c>
      <x:c r="D824" s="14" t="s">
        <x:v>77</x:v>
      </x:c>
      <x:c r="E824" s="15">
        <x:v>43278.4145993056</x:v>
      </x:c>
      <x:c r="F824" t="s">
        <x:v>82</x:v>
      </x:c>
      <x:c r="G824" s="6">
        <x:v>232.881108940451</x:v>
      </x:c>
      <x:c r="H824" t="s">
        <x:v>83</x:v>
      </x:c>
      <x:c r="I824" s="6">
        <x:v>27.304788093862</x:v>
      </x:c>
      <x:c r="J824" t="s">
        <x:v>78</x:v>
      </x:c>
      <x:c r="K824" s="6">
        <x:v>1027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21.521</x:v>
      </x:c>
      <x:c r="R824" s="8">
        <x:v>113715.874373248</x:v>
      </x:c>
      <x:c r="S824" s="12">
        <x:v>272013.790377142</x:v>
      </x:c>
      <x:c r="T824" s="12">
        <x:v>57.5574474756351</x:v>
      </x:c>
      <x:c r="U824" s="12">
        <x:v>49.2</x:v>
      </x:c>
      <x:c r="V824" s="12">
        <x:f>NA()</x:f>
      </x:c>
    </x:row>
    <x:row r="825">
      <x:c r="A825">
        <x:v>1993363</x:v>
      </x:c>
      <x:c r="B825" s="1">
        <x:v>43313.596533831</x:v>
      </x:c>
      <x:c r="C825" s="6">
        <x:v>13.7233539383333</x:v>
      </x:c>
      <x:c r="D825" s="14" t="s">
        <x:v>77</x:v>
      </x:c>
      <x:c r="E825" s="15">
        <x:v>43278.4145993056</x:v>
      </x:c>
      <x:c r="F825" t="s">
        <x:v>82</x:v>
      </x:c>
      <x:c r="G825" s="6">
        <x:v>233.022779195175</x:v>
      </x:c>
      <x:c r="H825" t="s">
        <x:v>83</x:v>
      </x:c>
      <x:c r="I825" s="6">
        <x:v>27.2986793711375</x:v>
      </x:c>
      <x:c r="J825" t="s">
        <x:v>78</x:v>
      </x:c>
      <x:c r="K825" s="6">
        <x:v>1027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21.516</x:v>
      </x:c>
      <x:c r="R825" s="8">
        <x:v>113713.740966979</x:v>
      </x:c>
      <x:c r="S825" s="12">
        <x:v>272011.009034399</x:v>
      </x:c>
      <x:c r="T825" s="12">
        <x:v>57.5574474756351</x:v>
      </x:c>
      <x:c r="U825" s="12">
        <x:v>49.2</x:v>
      </x:c>
      <x:c r="V825" s="12">
        <x:f>NA()</x:f>
      </x:c>
    </x:row>
    <x:row r="826">
      <x:c r="A826">
        <x:v>1993370</x:v>
      </x:c>
      <x:c r="B826" s="1">
        <x:v>43313.5965455671</x:v>
      </x:c>
      <x:c r="C826" s="6">
        <x:v>13.7402326933333</x:v>
      </x:c>
      <x:c r="D826" s="14" t="s">
        <x:v>77</x:v>
      </x:c>
      <x:c r="E826" s="15">
        <x:v>43278.4145993056</x:v>
      </x:c>
      <x:c r="F826" t="s">
        <x:v>82</x:v>
      </x:c>
      <x:c r="G826" s="6">
        <x:v>232.840111910093</x:v>
      </x:c>
      <x:c r="H826" t="s">
        <x:v>83</x:v>
      </x:c>
      <x:c r="I826" s="6">
        <x:v>27.304788093862</x:v>
      </x:c>
      <x:c r="J826" t="s">
        <x:v>78</x:v>
      </x:c>
      <x:c r="K826" s="6">
        <x:v>1027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21.523</x:v>
      </x:c>
      <x:c r="R826" s="8">
        <x:v>113715.571336333</x:v>
      </x:c>
      <x:c r="S826" s="12">
        <x:v>272009.731545971</x:v>
      </x:c>
      <x:c r="T826" s="12">
        <x:v>57.5574474756351</x:v>
      </x:c>
      <x:c r="U826" s="12">
        <x:v>49.2</x:v>
      </x:c>
      <x:c r="V826" s="12">
        <x:f>NA()</x:f>
      </x:c>
    </x:row>
    <x:row r="827">
      <x:c r="A827">
        <x:v>1993385</x:v>
      </x:c>
      <x:c r="B827" s="1">
        <x:v>43313.5965572569</x:v>
      </x:c>
      <x:c r="C827" s="6">
        <x:v>13.7570557033333</x:v>
      </x:c>
      <x:c r="D827" s="14" t="s">
        <x:v>77</x:v>
      </x:c>
      <x:c r="E827" s="15">
        <x:v>43278.4145993056</x:v>
      </x:c>
      <x:c r="F827" t="s">
        <x:v>82</x:v>
      </x:c>
      <x:c r="G827" s="6">
        <x:v>232.942621321101</x:v>
      </x:c>
      <x:c r="H827" t="s">
        <x:v>83</x:v>
      </x:c>
      <x:c r="I827" s="6">
        <x:v>27.304788093862</x:v>
      </x:c>
      <x:c r="J827" t="s">
        <x:v>78</x:v>
      </x:c>
      <x:c r="K827" s="6">
        <x:v>1027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21.518</x:v>
      </x:c>
      <x:c r="R827" s="8">
        <x:v>113710.469108888</x:v>
      </x:c>
      <x:c r="S827" s="12">
        <x:v>272005.865623271</x:v>
      </x:c>
      <x:c r="T827" s="12">
        <x:v>57.5574474756351</x:v>
      </x:c>
      <x:c r="U827" s="12">
        <x:v>49.2</x:v>
      </x:c>
      <x:c r="V827" s="12">
        <x:f>NA()</x:f>
      </x:c>
    </x:row>
    <x:row r="828">
      <x:c r="A828">
        <x:v>1993392</x:v>
      </x:c>
      <x:c r="B828" s="1">
        <x:v>43313.5965683681</x:v>
      </x:c>
      <x:c r="C828" s="6">
        <x:v>13.7730986683333</x:v>
      </x:c>
      <x:c r="D828" s="14" t="s">
        <x:v>77</x:v>
      </x:c>
      <x:c r="E828" s="15">
        <x:v>43278.4145993056</x:v>
      </x:c>
      <x:c r="F828" t="s">
        <x:v>82</x:v>
      </x:c>
      <x:c r="G828" s="6">
        <x:v>232.92211494909</x:v>
      </x:c>
      <x:c r="H828" t="s">
        <x:v>83</x:v>
      </x:c>
      <x:c r="I828" s="6">
        <x:v>27.304788093862</x:v>
      </x:c>
      <x:c r="J828" t="s">
        <x:v>78</x:v>
      </x:c>
      <x:c r="K828" s="6">
        <x:v>1027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21.519</x:v>
      </x:c>
      <x:c r="R828" s="8">
        <x:v>113701.486995633</x:v>
      </x:c>
      <x:c r="S828" s="12">
        <x:v>271999.215858536</x:v>
      </x:c>
      <x:c r="T828" s="12">
        <x:v>57.5574474756351</x:v>
      </x:c>
      <x:c r="U828" s="12">
        <x:v>49.2</x:v>
      </x:c>
      <x:c r="V828" s="12">
        <x:f>NA()</x:f>
      </x:c>
    </x:row>
    <x:row r="829">
      <x:c r="A829">
        <x:v>1993402</x:v>
      </x:c>
      <x:c r="B829" s="1">
        <x:v>43313.5965801273</x:v>
      </x:c>
      <x:c r="C829" s="6">
        <x:v>13.7900071133333</x:v>
      </x:c>
      <x:c r="D829" s="14" t="s">
        <x:v>77</x:v>
      </x:c>
      <x:c r="E829" s="15">
        <x:v>43278.4145993056</x:v>
      </x:c>
      <x:c r="F829" t="s">
        <x:v>82</x:v>
      </x:c>
      <x:c r="G829" s="6">
        <x:v>232.881108940451</x:v>
      </x:c>
      <x:c r="H829" t="s">
        <x:v>83</x:v>
      </x:c>
      <x:c r="I829" s="6">
        <x:v>27.304788093862</x:v>
      </x:c>
      <x:c r="J829" t="s">
        <x:v>78</x:v>
      </x:c>
      <x:c r="K829" s="6">
        <x:v>1027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21.521</x:v>
      </x:c>
      <x:c r="R829" s="8">
        <x:v>113710.427726439</x:v>
      </x:c>
      <x:c r="S829" s="12">
        <x:v>272000.074683221</x:v>
      </x:c>
      <x:c r="T829" s="12">
        <x:v>57.5574474756351</x:v>
      </x:c>
      <x:c r="U829" s="12">
        <x:v>49.2</x:v>
      </x:c>
      <x:c r="V829" s="12">
        <x:f>NA()</x:f>
      </x:c>
    </x:row>
    <x:row r="830">
      <x:c r="A830">
        <x:v>1993414</x:v>
      </x:c>
      <x:c r="B830" s="1">
        <x:v>43313.5965918634</x:v>
      </x:c>
      <x:c r="C830" s="6">
        <x:v>13.8069064766667</x:v>
      </x:c>
      <x:c r="D830" s="14" t="s">
        <x:v>77</x:v>
      </x:c>
      <x:c r="E830" s="15">
        <x:v>43278.4145993056</x:v>
      </x:c>
      <x:c r="F830" t="s">
        <x:v>82</x:v>
      </x:c>
      <x:c r="G830" s="6">
        <x:v>232.920230268796</x:v>
      </x:c>
      <x:c r="H830" t="s">
        <x:v>83</x:v>
      </x:c>
      <x:c r="I830" s="6">
        <x:v>27.2986793711375</x:v>
      </x:c>
      <x:c r="J830" t="s">
        <x:v>78</x:v>
      </x:c>
      <x:c r="K830" s="6">
        <x:v>1027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21.521</x:v>
      </x:c>
      <x:c r="R830" s="8">
        <x:v>113708.012052642</x:v>
      </x:c>
      <x:c r="S830" s="12">
        <x:v>271999.948249127</x:v>
      </x:c>
      <x:c r="T830" s="12">
        <x:v>57.5574474756351</x:v>
      </x:c>
      <x:c r="U830" s="12">
        <x:v>49.2</x:v>
      </x:c>
      <x:c r="V830" s="12">
        <x:f>NA()</x:f>
      </x:c>
    </x:row>
    <x:row r="831">
      <x:c r="A831">
        <x:v>1993421</x:v>
      </x:c>
      <x:c r="B831" s="1">
        <x:v>43313.596603588</x:v>
      </x:c>
      <x:c r="C831" s="6">
        <x:v>13.82378459</x:v>
      </x:c>
      <x:c r="D831" s="14" t="s">
        <x:v>77</x:v>
      </x:c>
      <x:c r="E831" s="15">
        <x:v>43278.4145993056</x:v>
      </x:c>
      <x:c r="F831" t="s">
        <x:v>82</x:v>
      </x:c>
      <x:c r="G831" s="6">
        <x:v>232.860609303154</x:v>
      </x:c>
      <x:c r="H831" t="s">
        <x:v>83</x:v>
      </x:c>
      <x:c r="I831" s="6">
        <x:v>27.304788093862</x:v>
      </x:c>
      <x:c r="J831" t="s">
        <x:v>78</x:v>
      </x:c>
      <x:c r="K831" s="6">
        <x:v>1027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21.522</x:v>
      </x:c>
      <x:c r="R831" s="8">
        <x:v>113706.950881857</x:v>
      </x:c>
      <x:c r="S831" s="12">
        <x:v>272024.46757921</x:v>
      </x:c>
      <x:c r="T831" s="12">
        <x:v>57.5574474756351</x:v>
      </x:c>
      <x:c r="U831" s="12">
        <x:v>49.2</x:v>
      </x:c>
      <x:c r="V831" s="12">
        <x:f>NA()</x:f>
      </x:c>
    </x:row>
    <x:row r="832">
      <x:c r="A832">
        <x:v>1993429</x:v>
      </x:c>
      <x:c r="B832" s="1">
        <x:v>43313.5966146991</x:v>
      </x:c>
      <x:c r="C832" s="6">
        <x:v>13.8398155033333</x:v>
      </x:c>
      <x:c r="D832" s="14" t="s">
        <x:v>77</x:v>
      </x:c>
      <x:c r="E832" s="15">
        <x:v>43278.4145993056</x:v>
      </x:c>
      <x:c r="F832" t="s">
        <x:v>82</x:v>
      </x:c>
      <x:c r="G832" s="6">
        <x:v>232.903499007293</x:v>
      </x:c>
      <x:c r="H832" t="s">
        <x:v>83</x:v>
      </x:c>
      <x:c r="I832" s="6">
        <x:v>27.3108968277038</x:v>
      </x:c>
      <x:c r="J832" t="s">
        <x:v>78</x:v>
      </x:c>
      <x:c r="K832" s="6">
        <x:v>1027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21.518</x:v>
      </x:c>
      <x:c r="R832" s="8">
        <x:v>113709.943856323</x:v>
      </x:c>
      <x:c r="S832" s="12">
        <x:v>272019.56357346</x:v>
      </x:c>
      <x:c r="T832" s="12">
        <x:v>57.5574474756351</x:v>
      </x:c>
      <x:c r="U832" s="12">
        <x:v>49.2</x:v>
      </x:c>
      <x:c r="V832" s="12">
        <x:f>NA()</x:f>
      </x:c>
    </x:row>
    <x:row r="833">
      <x:c r="A833">
        <x:v>1993439</x:v>
      </x:c>
      <x:c r="B833" s="1">
        <x:v>43313.5966264236</x:v>
      </x:c>
      <x:c r="C833" s="6">
        <x:v>13.85666641</x:v>
      </x:c>
      <x:c r="D833" s="14" t="s">
        <x:v>77</x:v>
      </x:c>
      <x:c r="E833" s="15">
        <x:v>43278.4145993056</x:v>
      </x:c>
      <x:c r="F833" t="s">
        <x:v>82</x:v>
      </x:c>
      <x:c r="G833" s="6">
        <x:v>232.899727219683</x:v>
      </x:c>
      <x:c r="H833" t="s">
        <x:v>83</x:v>
      </x:c>
      <x:c r="I833" s="6">
        <x:v>27.2986793711375</x:v>
      </x:c>
      <x:c r="J833" t="s">
        <x:v>78</x:v>
      </x:c>
      <x:c r="K833" s="6">
        <x:v>1027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21.522</x:v>
      </x:c>
      <x:c r="R833" s="8">
        <x:v>113702.706903421</x:v>
      </x:c>
      <x:c r="S833" s="12">
        <x:v>272009.843297199</x:v>
      </x:c>
      <x:c r="T833" s="12">
        <x:v>57.5574474756351</x:v>
      </x:c>
      <x:c r="U833" s="12">
        <x:v>49.2</x:v>
      </x:c>
      <x:c r="V833" s="12">
        <x:f>NA()</x:f>
      </x:c>
    </x:row>
    <x:row r="834">
      <x:c r="A834">
        <x:v>1993455</x:v>
      </x:c>
      <x:c r="B834" s="1">
        <x:v>43313.5966381134</x:v>
      </x:c>
      <x:c r="C834" s="6">
        <x:v>13.8735166266667</x:v>
      </x:c>
      <x:c r="D834" s="14" t="s">
        <x:v>77</x:v>
      </x:c>
      <x:c r="E834" s="15">
        <x:v>43278.4145993056</x:v>
      </x:c>
      <x:c r="F834" t="s">
        <x:v>82</x:v>
      </x:c>
      <x:c r="G834" s="6">
        <x:v>232.920230268796</x:v>
      </x:c>
      <x:c r="H834" t="s">
        <x:v>83</x:v>
      </x:c>
      <x:c r="I834" s="6">
        <x:v>27.2986793711375</x:v>
      </x:c>
      <x:c r="J834" t="s">
        <x:v>78</x:v>
      </x:c>
      <x:c r="K834" s="6">
        <x:v>1027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21.521</x:v>
      </x:c>
      <x:c r="R834" s="8">
        <x:v>113695.547551171</x:v>
      </x:c>
      <x:c r="S834" s="12">
        <x:v>271998.30797585</x:v>
      </x:c>
      <x:c r="T834" s="12">
        <x:v>57.5574474756351</x:v>
      </x:c>
      <x:c r="U834" s="12">
        <x:v>49.2</x:v>
      </x:c>
      <x:c r="V834" s="12">
        <x:f>NA()</x:f>
      </x:c>
    </x:row>
    <x:row r="835">
      <x:c r="A835">
        <x:v>1993463</x:v>
      </x:c>
      <x:c r="B835" s="1">
        <x:v>43313.5966498032</x:v>
      </x:c>
      <x:c r="C835" s="6">
        <x:v>13.89037715</x:v>
      </x:c>
      <x:c r="D835" s="14" t="s">
        <x:v>77</x:v>
      </x:c>
      <x:c r="E835" s="15">
        <x:v>43278.4145993056</x:v>
      </x:c>
      <x:c r="F835" t="s">
        <x:v>82</x:v>
      </x:c>
      <x:c r="G835" s="6">
        <x:v>232.901610822318</x:v>
      </x:c>
      <x:c r="H835" t="s">
        <x:v>83</x:v>
      </x:c>
      <x:c r="I835" s="6">
        <x:v>27.304788093862</x:v>
      </x:c>
      <x:c r="J835" t="s">
        <x:v>78</x:v>
      </x:c>
      <x:c r="K835" s="6">
        <x:v>1027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21.52</x:v>
      </x:c>
      <x:c r="R835" s="8">
        <x:v>113696.302657894</x:v>
      </x:c>
      <x:c r="S835" s="12">
        <x:v>272012.693571322</x:v>
      </x:c>
      <x:c r="T835" s="12">
        <x:v>57.5574474756351</x:v>
      </x:c>
      <x:c r="U835" s="12">
        <x:v>49.2</x:v>
      </x:c>
      <x:c r="V835" s="12">
        <x:f>NA()</x:f>
      </x:c>
    </x:row>
    <x:row r="836">
      <x:c r="A836">
        <x:v>1993472</x:v>
      </x:c>
      <x:c r="B836" s="1">
        <x:v>43313.5966609606</x:v>
      </x:c>
      <x:c r="C836" s="6">
        <x:v>13.90639644</x:v>
      </x:c>
      <x:c r="D836" s="14" t="s">
        <x:v>77</x:v>
      </x:c>
      <x:c r="E836" s="15">
        <x:v>43278.4145993056</x:v>
      </x:c>
      <x:c r="F836" t="s">
        <x:v>82</x:v>
      </x:c>
      <x:c r="G836" s="6">
        <x:v>232.942621321101</x:v>
      </x:c>
      <x:c r="H836" t="s">
        <x:v>83</x:v>
      </x:c>
      <x:c r="I836" s="6">
        <x:v>27.304788093862</x:v>
      </x:c>
      <x:c r="J836" t="s">
        <x:v>78</x:v>
      </x:c>
      <x:c r="K836" s="6">
        <x:v>1027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21.518</x:v>
      </x:c>
      <x:c r="R836" s="8">
        <x:v>113697.079380134</x:v>
      </x:c>
      <x:c r="S836" s="12">
        <x:v>272013.170350778</x:v>
      </x:c>
      <x:c r="T836" s="12">
        <x:v>57.5574474756351</x:v>
      </x:c>
      <x:c r="U836" s="12">
        <x:v>49.2</x:v>
      </x:c>
      <x:c r="V836" s="12">
        <x:f>NA()</x:f>
      </x:c>
    </x:row>
    <x:row r="837">
      <x:c r="A837">
        <x:v>1993485</x:v>
      </x:c>
      <x:c r="B837" s="1">
        <x:v>43313.5966726505</x:v>
      </x:c>
      <x:c r="C837" s="6">
        <x:v>13.9232718266667</x:v>
      </x:c>
      <x:c r="D837" s="14" t="s">
        <x:v>77</x:v>
      </x:c>
      <x:c r="E837" s="15">
        <x:v>43278.4145993056</x:v>
      </x:c>
      <x:c r="F837" t="s">
        <x:v>82</x:v>
      </x:c>
      <x:c r="G837" s="6">
        <x:v>232.879226415177</x:v>
      </x:c>
      <x:c r="H837" t="s">
        <x:v>83</x:v>
      </x:c>
      <x:c r="I837" s="6">
        <x:v>27.2986793711375</x:v>
      </x:c>
      <x:c r="J837" t="s">
        <x:v>78</x:v>
      </x:c>
      <x:c r="K837" s="6">
        <x:v>1027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21.523</x:v>
      </x:c>
      <x:c r="R837" s="8">
        <x:v>113707.081076274</x:v>
      </x:c>
      <x:c r="S837" s="12">
        <x:v>272016.680346749</x:v>
      </x:c>
      <x:c r="T837" s="12">
        <x:v>57.5574474756351</x:v>
      </x:c>
      <x:c r="U837" s="12">
        <x:v>49.2</x:v>
      </x:c>
      <x:c r="V837" s="12">
        <x:f>NA()</x:f>
      </x:c>
    </x:row>
    <x:row r="838">
      <x:c r="A838">
        <x:v>1993487</x:v>
      </x:c>
      <x:c r="B838" s="1">
        <x:v>43313.5966844097</x:v>
      </x:c>
      <x:c r="C838" s="6">
        <x:v>13.9402093833333</x:v>
      </x:c>
      <x:c r="D838" s="14" t="s">
        <x:v>77</x:v>
      </x:c>
      <x:c r="E838" s="15">
        <x:v>43278.4145993056</x:v>
      </x:c>
      <x:c r="F838" t="s">
        <x:v>82</x:v>
      </x:c>
      <x:c r="G838" s="6">
        <x:v>232.840111910093</x:v>
      </x:c>
      <x:c r="H838" t="s">
        <x:v>83</x:v>
      </x:c>
      <x:c r="I838" s="6">
        <x:v>27.304788093862</x:v>
      </x:c>
      <x:c r="J838" t="s">
        <x:v>78</x:v>
      </x:c>
      <x:c r="K838" s="6">
        <x:v>1027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21.523</x:v>
      </x:c>
      <x:c r="R838" s="8">
        <x:v>113700.70444233</x:v>
      </x:c>
      <x:c r="S838" s="12">
        <x:v>272015.031630273</x:v>
      </x:c>
      <x:c r="T838" s="12">
        <x:v>57.5574474756351</x:v>
      </x:c>
      <x:c r="U838" s="12">
        <x:v>49.2</x:v>
      </x:c>
      <x:c r="V838" s="12">
        <x:f>NA()</x:f>
      </x:c>
    </x:row>
    <x:row r="839">
      <x:c r="A839">
        <x:v>1993498</x:v>
      </x:c>
      <x:c r="B839" s="1">
        <x:v>43313.5966961458</x:v>
      </x:c>
      <x:c r="C839" s="6">
        <x:v>13.9570517633333</x:v>
      </x:c>
      <x:c r="D839" s="14" t="s">
        <x:v>77</x:v>
      </x:c>
      <x:c r="E839" s="15">
        <x:v>43278.4145993056</x:v>
      </x:c>
      <x:c r="F839" t="s">
        <x:v>82</x:v>
      </x:c>
      <x:c r="G839" s="6">
        <x:v>232.901610822318</x:v>
      </x:c>
      <x:c r="H839" t="s">
        <x:v>83</x:v>
      </x:c>
      <x:c r="I839" s="6">
        <x:v>27.304788093862</x:v>
      </x:c>
      <x:c r="J839" t="s">
        <x:v>78</x:v>
      </x:c>
      <x:c r="K839" s="6">
        <x:v>1027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21.52</x:v>
      </x:c>
      <x:c r="R839" s="8">
        <x:v>113697.280784375</x:v>
      </x:c>
      <x:c r="S839" s="12">
        <x:v>272012.631791856</x:v>
      </x:c>
      <x:c r="T839" s="12">
        <x:v>57.5574474756351</x:v>
      </x:c>
      <x:c r="U839" s="12">
        <x:v>49.2</x:v>
      </x:c>
      <x:c r="V839" s="12">
        <x:f>NA()</x:f>
      </x:c>
    </x:row>
    <x:row r="840">
      <x:c r="A840">
        <x:v>1993507</x:v>
      </x:c>
      <x:c r="B840" s="1">
        <x:v>43313.5967072106</x:v>
      </x:c>
      <x:c r="C840" s="6">
        <x:v>13.97303964</x:v>
      </x:c>
      <x:c r="D840" s="14" t="s">
        <x:v>77</x:v>
      </x:c>
      <x:c r="E840" s="15">
        <x:v>43278.4145993056</x:v>
      </x:c>
      <x:c r="F840" t="s">
        <x:v>82</x:v>
      </x:c>
      <x:c r="G840" s="6">
        <x:v>232.940735562851</x:v>
      </x:c>
      <x:c r="H840" t="s">
        <x:v>83</x:v>
      </x:c>
      <x:c r="I840" s="6">
        <x:v>27.2986793711375</x:v>
      </x:c>
      <x:c r="J840" t="s">
        <x:v>78</x:v>
      </x:c>
      <x:c r="K840" s="6">
        <x:v>1027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21.52</x:v>
      </x:c>
      <x:c r="R840" s="8">
        <x:v>113688.276559187</x:v>
      </x:c>
      <x:c r="S840" s="12">
        <x:v>272004.736392172</x:v>
      </x:c>
      <x:c r="T840" s="12">
        <x:v>57.5574474756351</x:v>
      </x:c>
      <x:c r="U840" s="12">
        <x:v>49.2</x:v>
      </x:c>
      <x:c r="V840" s="12">
        <x:f>NA()</x:f>
      </x:c>
    </x:row>
    <x:row r="841">
      <x:c r="A841">
        <x:v>1993520</x:v>
      </x:c>
      <x:c r="B841" s="1">
        <x:v>43313.5967189468</x:v>
      </x:c>
      <x:c r="C841" s="6">
        <x:v>13.9899190416667</x:v>
      </x:c>
      <x:c r="D841" s="14" t="s">
        <x:v>77</x:v>
      </x:c>
      <x:c r="E841" s="15">
        <x:v>43278.4145993056</x:v>
      </x:c>
      <x:c r="F841" t="s">
        <x:v>82</x:v>
      </x:c>
      <x:c r="G841" s="6">
        <x:v>232.940735562851</x:v>
      </x:c>
      <x:c r="H841" t="s">
        <x:v>83</x:v>
      </x:c>
      <x:c r="I841" s="6">
        <x:v>27.2986793711375</x:v>
      </x:c>
      <x:c r="J841" t="s">
        <x:v>78</x:v>
      </x:c>
      <x:c r="K841" s="6">
        <x:v>1027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21.52</x:v>
      </x:c>
      <x:c r="R841" s="8">
        <x:v>113694.670331476</x:v>
      </x:c>
      <x:c r="S841" s="12">
        <x:v>272010.856366854</x:v>
      </x:c>
      <x:c r="T841" s="12">
        <x:v>57.5574474756351</x:v>
      </x:c>
      <x:c r="U841" s="12">
        <x:v>49.2</x:v>
      </x:c>
      <x:c r="V841" s="12">
        <x:f>NA()</x:f>
      </x:c>
    </x:row>
    <x:row r="842">
      <x:c r="A842">
        <x:v>1993530</x:v>
      </x:c>
      <x:c r="B842" s="1">
        <x:v>43313.5967306713</x:v>
      </x:c>
      <x:c r="C842" s="6">
        <x:v>14.0068083566667</x:v>
      </x:c>
      <x:c r="D842" s="14" t="s">
        <x:v>77</x:v>
      </x:c>
      <x:c r="E842" s="15">
        <x:v>43278.4145993056</x:v>
      </x:c>
      <x:c r="F842" t="s">
        <x:v>82</x:v>
      </x:c>
      <x:c r="G842" s="6">
        <x:v>232.840111910093</x:v>
      </x:c>
      <x:c r="H842" t="s">
        <x:v>83</x:v>
      </x:c>
      <x:c r="I842" s="6">
        <x:v>27.304788093862</x:v>
      </x:c>
      <x:c r="J842" t="s">
        <x:v>78</x:v>
      </x:c>
      <x:c r="K842" s="6">
        <x:v>1027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21.523</x:v>
      </x:c>
      <x:c r="R842" s="8">
        <x:v>113706.175696714</x:v>
      </x:c>
      <x:c r="S842" s="12">
        <x:v>272015.691420823</x:v>
      </x:c>
      <x:c r="T842" s="12">
        <x:v>57.5574474756351</x:v>
      </x:c>
      <x:c r="U842" s="12">
        <x:v>49.2</x:v>
      </x:c>
      <x:c r="V842" s="12">
        <x:f>NA()</x:f>
      </x:c>
    </x:row>
    <x:row r="843">
      <x:c r="A843">
        <x:v>1993537</x:v>
      </x:c>
      <x:c r="B843" s="1">
        <x:v>43313.5967423611</x:v>
      </x:c>
      <x:c r="C843" s="6">
        <x:v>14.0236447016667</x:v>
      </x:c>
      <x:c r="D843" s="14" t="s">
        <x:v>77</x:v>
      </x:c>
      <x:c r="E843" s="15">
        <x:v>43278.4145993056</x:v>
      </x:c>
      <x:c r="F843" t="s">
        <x:v>82</x:v>
      </x:c>
      <x:c r="G843" s="6">
        <x:v>232.860609303154</x:v>
      </x:c>
      <x:c r="H843" t="s">
        <x:v>83</x:v>
      </x:c>
      <x:c r="I843" s="6">
        <x:v>27.304788093862</x:v>
      </x:c>
      <x:c r="J843" t="s">
        <x:v>78</x:v>
      </x:c>
      <x:c r="K843" s="6">
        <x:v>1027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21.522</x:v>
      </x:c>
      <x:c r="R843" s="8">
        <x:v>113699.161693784</x:v>
      </x:c>
      <x:c r="S843" s="12">
        <x:v>272005.960225333</x:v>
      </x:c>
      <x:c r="T843" s="12">
        <x:v>57.5574474756351</x:v>
      </x:c>
      <x:c r="U843" s="12">
        <x:v>49.2</x:v>
      </x:c>
      <x:c r="V843" s="12">
        <x:f>NA()</x:f>
      </x:c>
    </x:row>
    <x:row r="844">
      <x:c r="A844">
        <x:v>1993550</x:v>
      </x:c>
      <x:c r="B844" s="1">
        <x:v>43313.5967540509</x:v>
      </x:c>
      <x:c r="C844" s="6">
        <x:v>14.040467895</x:v>
      </x:c>
      <x:c r="D844" s="14" t="s">
        <x:v>77</x:v>
      </x:c>
      <x:c r="E844" s="15">
        <x:v>43278.4145993056</x:v>
      </x:c>
      <x:c r="F844" t="s">
        <x:v>82</x:v>
      </x:c>
      <x:c r="G844" s="6">
        <x:v>232.881108940451</x:v>
      </x:c>
      <x:c r="H844" t="s">
        <x:v>83</x:v>
      </x:c>
      <x:c r="I844" s="6">
        <x:v>27.304788093862</x:v>
      </x:c>
      <x:c r="J844" t="s">
        <x:v>78</x:v>
      </x:c>
      <x:c r="K844" s="6">
        <x:v>1027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21.521</x:v>
      </x:c>
      <x:c r="R844" s="8">
        <x:v>113704.503758043</x:v>
      </x:c>
      <x:c r="S844" s="12">
        <x:v>272019.454547454</x:v>
      </x:c>
      <x:c r="T844" s="12">
        <x:v>57.5574474756351</x:v>
      </x:c>
      <x:c r="U844" s="12">
        <x:v>49.2</x:v>
      </x:c>
      <x:c r="V844" s="12">
        <x:f>NA()</x:f>
      </x:c>
    </x:row>
    <x:row r="845">
      <x:c r="A845">
        <x:v>1993560</x:v>
      </x:c>
      <x:c r="B845" s="1">
        <x:v>43313.596765162</x:v>
      </x:c>
      <x:c r="C845" s="6">
        <x:v>14.0564630883333</x:v>
      </x:c>
      <x:c r="D845" s="14" t="s">
        <x:v>77</x:v>
      </x:c>
      <x:c r="E845" s="15">
        <x:v>43278.4145993056</x:v>
      </x:c>
      <x:c r="F845" t="s">
        <x:v>82</x:v>
      </x:c>
      <x:c r="G845" s="6">
        <x:v>232.881108940451</x:v>
      </x:c>
      <x:c r="H845" t="s">
        <x:v>83</x:v>
      </x:c>
      <x:c r="I845" s="6">
        <x:v>27.304788093862</x:v>
      </x:c>
      <x:c r="J845" t="s">
        <x:v>78</x:v>
      </x:c>
      <x:c r="K845" s="6">
        <x:v>1027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21.521</x:v>
      </x:c>
      <x:c r="R845" s="8">
        <x:v>113699.616745618</x:v>
      </x:c>
      <x:c r="S845" s="12">
        <x:v>272000.324893774</x:v>
      </x:c>
      <x:c r="T845" s="12">
        <x:v>57.5574474756351</x:v>
      </x:c>
      <x:c r="U845" s="12">
        <x:v>49.2</x:v>
      </x:c>
      <x:c r="V845" s="12">
        <x:f>NA()</x:f>
      </x:c>
    </x:row>
    <x:row r="846">
      <x:c r="A846">
        <x:v>1993570</x:v>
      </x:c>
      <x:c r="B846" s="1">
        <x:v>43313.5967768519</x:v>
      </x:c>
      <x:c r="C846" s="6">
        <x:v>14.0733143366667</x:v>
      </x:c>
      <x:c r="D846" s="14" t="s">
        <x:v>77</x:v>
      </x:c>
      <x:c r="E846" s="15">
        <x:v>43278.4145993056</x:v>
      </x:c>
      <x:c r="F846" t="s">
        <x:v>82</x:v>
      </x:c>
      <x:c r="G846" s="6">
        <x:v>232.879226415177</x:v>
      </x:c>
      <x:c r="H846" t="s">
        <x:v>83</x:v>
      </x:c>
      <x:c r="I846" s="6">
        <x:v>27.2986793711375</x:v>
      </x:c>
      <x:c r="J846" t="s">
        <x:v>78</x:v>
      </x:c>
      <x:c r="K846" s="6">
        <x:v>1027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21.523</x:v>
      </x:c>
      <x:c r="R846" s="8">
        <x:v>113691.833816984</x:v>
      </x:c>
      <x:c r="S846" s="12">
        <x:v>272003.768199136</x:v>
      </x:c>
      <x:c r="T846" s="12">
        <x:v>57.5574474756351</x:v>
      </x:c>
      <x:c r="U846" s="12">
        <x:v>49.2</x:v>
      </x:c>
      <x:c r="V846" s="12">
        <x:f>NA()</x:f>
      </x:c>
    </x:row>
    <x:row r="847">
      <x:c r="A847">
        <x:v>1993581</x:v>
      </x:c>
      <x:c r="B847" s="1">
        <x:v>43313.5967885764</x:v>
      </x:c>
      <x:c r="C847" s="6">
        <x:v>14.09017829</x:v>
      </x:c>
      <x:c r="D847" s="14" t="s">
        <x:v>77</x:v>
      </x:c>
      <x:c r="E847" s="15">
        <x:v>43278.4145993056</x:v>
      </x:c>
      <x:c r="F847" t="s">
        <x:v>82</x:v>
      </x:c>
      <x:c r="G847" s="6">
        <x:v>232.879226415177</x:v>
      </x:c>
      <x:c r="H847" t="s">
        <x:v>83</x:v>
      </x:c>
      <x:c r="I847" s="6">
        <x:v>27.2986793711375</x:v>
      </x:c>
      <x:c r="J847" t="s">
        <x:v>78</x:v>
      </x:c>
      <x:c r="K847" s="6">
        <x:v>1027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21.523</x:v>
      </x:c>
      <x:c r="R847" s="8">
        <x:v>113697.611935769</x:v>
      </x:c>
      <x:c r="S847" s="12">
        <x:v>272004.069103817</x:v>
      </x:c>
      <x:c r="T847" s="12">
        <x:v>57.5574474756351</x:v>
      </x:c>
      <x:c r="U847" s="12">
        <x:v>49.2</x:v>
      </x:c>
      <x:c r="V847" s="12">
        <x:f>NA()</x:f>
      </x:c>
    </x:row>
    <x:row r="848">
      <x:c r="A848">
        <x:v>1993588</x:v>
      </x:c>
      <x:c r="B848" s="1">
        <x:v>43313.5968002662</x:v>
      </x:c>
      <x:c r="C848" s="6">
        <x:v>14.1070259366667</x:v>
      </x:c>
      <x:c r="D848" s="14" t="s">
        <x:v>77</x:v>
      </x:c>
      <x:c r="E848" s="15">
        <x:v>43278.4145993056</x:v>
      </x:c>
      <x:c r="F848" t="s">
        <x:v>82</x:v>
      </x:c>
      <x:c r="G848" s="6">
        <x:v>232.899727219683</x:v>
      </x:c>
      <x:c r="H848" t="s">
        <x:v>83</x:v>
      </x:c>
      <x:c r="I848" s="6">
        <x:v>27.2986793711375</x:v>
      </x:c>
      <x:c r="J848" t="s">
        <x:v>78</x:v>
      </x:c>
      <x:c r="K848" s="6">
        <x:v>1027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21.522</x:v>
      </x:c>
      <x:c r="R848" s="8">
        <x:v>113693.993372082</x:v>
      </x:c>
      <x:c r="S848" s="12">
        <x:v>272014.860242012</x:v>
      </x:c>
      <x:c r="T848" s="12">
        <x:v>57.5574474756351</x:v>
      </x:c>
      <x:c r="U848" s="12">
        <x:v>49.2</x:v>
      </x:c>
      <x:c r="V848" s="12">
        <x:f>NA()</x:f>
      </x:c>
    </x:row>
    <x:row r="849">
      <x:c r="A849">
        <x:v>1993601</x:v>
      </x:c>
      <x:c r="B849" s="1">
        <x:v>43313.5968114236</x:v>
      </x:c>
      <x:c r="C849" s="6">
        <x:v>14.1230517783333</x:v>
      </x:c>
      <x:c r="D849" s="14" t="s">
        <x:v>77</x:v>
      </x:c>
      <x:c r="E849" s="15">
        <x:v>43278.4145993056</x:v>
      </x:c>
      <x:c r="F849" t="s">
        <x:v>82</x:v>
      </x:c>
      <x:c r="G849" s="6">
        <x:v>232.961243102182</x:v>
      </x:c>
      <x:c r="H849" t="s">
        <x:v>83</x:v>
      </x:c>
      <x:c r="I849" s="6">
        <x:v>27.2986793711375</x:v>
      </x:c>
      <x:c r="J849" t="s">
        <x:v>78</x:v>
      </x:c>
      <x:c r="K849" s="6">
        <x:v>1027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21.519</x:v>
      </x:c>
      <x:c r="R849" s="8">
        <x:v>113695.300523385</x:v>
      </x:c>
      <x:c r="S849" s="12">
        <x:v>271999.048061731</x:v>
      </x:c>
      <x:c r="T849" s="12">
        <x:v>57.5574474756351</x:v>
      </x:c>
      <x:c r="U849" s="12">
        <x:v>49.2</x:v>
      </x:c>
      <x:c r="V849" s="12">
        <x:f>NA()</x:f>
      </x:c>
    </x:row>
    <x:row r="850">
      <x:c r="A850">
        <x:v>1993615</x:v>
      </x:c>
      <x:c r="B850" s="1">
        <x:v>43313.5968231134</x:v>
      </x:c>
      <x:c r="C850" s="6">
        <x:v>14.139890535</x:v>
      </x:c>
      <x:c r="D850" s="14" t="s">
        <x:v>77</x:v>
      </x:c>
      <x:c r="E850" s="15">
        <x:v>43278.4145993056</x:v>
      </x:c>
      <x:c r="F850" t="s">
        <x:v>82</x:v>
      </x:c>
      <x:c r="G850" s="6">
        <x:v>232.860609303154</x:v>
      </x:c>
      <x:c r="H850" t="s">
        <x:v>83</x:v>
      </x:c>
      <x:c r="I850" s="6">
        <x:v>27.304788093862</x:v>
      </x:c>
      <x:c r="J850" t="s">
        <x:v>78</x:v>
      </x:c>
      <x:c r="K850" s="6">
        <x:v>1027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21.522</x:v>
      </x:c>
      <x:c r="R850" s="8">
        <x:v>113698.694993472</x:v>
      </x:c>
      <x:c r="S850" s="12">
        <x:v>272008.932119046</x:v>
      </x:c>
      <x:c r="T850" s="12">
        <x:v>57.5574474756351</x:v>
      </x:c>
      <x:c r="U850" s="12">
        <x:v>49.2</x:v>
      </x:c>
      <x:c r="V850" s="12">
        <x:f>NA()</x:f>
      </x:c>
    </x:row>
    <x:row r="851">
      <x:c r="A851">
        <x:v>1993622</x:v>
      </x:c>
      <x:c r="B851" s="1">
        <x:v>43313.5968348032</x:v>
      </x:c>
      <x:c r="C851" s="6">
        <x:v>14.1567524366667</x:v>
      </x:c>
      <x:c r="D851" s="14" t="s">
        <x:v>77</x:v>
      </x:c>
      <x:c r="E851" s="15">
        <x:v>43278.4145993056</x:v>
      </x:c>
      <x:c r="F851" t="s">
        <x:v>82</x:v>
      </x:c>
      <x:c r="G851" s="6">
        <x:v>232.942621321101</x:v>
      </x:c>
      <x:c r="H851" t="s">
        <x:v>83</x:v>
      </x:c>
      <x:c r="I851" s="6">
        <x:v>27.304788093862</x:v>
      </x:c>
      <x:c r="J851" t="s">
        <x:v>78</x:v>
      </x:c>
      <x:c r="K851" s="6">
        <x:v>1027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21.518</x:v>
      </x:c>
      <x:c r="R851" s="8">
        <x:v>113695.574520119</x:v>
      </x:c>
      <x:c r="S851" s="12">
        <x:v>272018.858596809</x:v>
      </x:c>
      <x:c r="T851" s="12">
        <x:v>57.5574474756351</x:v>
      </x:c>
      <x:c r="U851" s="12">
        <x:v>49.2</x:v>
      </x:c>
      <x:c r="V851" s="12">
        <x:f>NA()</x:f>
      </x:c>
    </x:row>
    <x:row r="852">
      <x:c r="A852">
        <x:v>1993633</x:v>
      </x:c>
      <x:c r="B852" s="1">
        <x:v>43313.5968464931</x:v>
      </x:c>
      <x:c r="C852" s="6">
        <x:v>14.17356388</x:v>
      </x:c>
      <x:c r="D852" s="14" t="s">
        <x:v>77</x:v>
      </x:c>
      <x:c r="E852" s="15">
        <x:v>43278.4145993056</x:v>
      </x:c>
      <x:c r="F852" t="s">
        <x:v>82</x:v>
      </x:c>
      <x:c r="G852" s="6">
        <x:v>232.841996861904</x:v>
      </x:c>
      <x:c r="H852" t="s">
        <x:v>83</x:v>
      </x:c>
      <x:c r="I852" s="6">
        <x:v>27.3108968277038</x:v>
      </x:c>
      <x:c r="J852" t="s">
        <x:v>78</x:v>
      </x:c>
      <x:c r="K852" s="6">
        <x:v>1027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21.521</x:v>
      </x:c>
      <x:c r="R852" s="8">
        <x:v>113685.296874952</x:v>
      </x:c>
      <x:c r="S852" s="12">
        <x:v>272007.709686214</x:v>
      </x:c>
      <x:c r="T852" s="12">
        <x:v>57.5574474756351</x:v>
      </x:c>
      <x:c r="U852" s="12">
        <x:v>49.2</x:v>
      </x:c>
      <x:c r="V852" s="12">
        <x:f>NA()</x:f>
      </x:c>
    </x:row>
    <x:row r="853">
      <x:c r="A853">
        <x:v>1993641</x:v>
      </x:c>
      <x:c r="B853" s="1">
        <x:v>43313.5968581829</x:v>
      </x:c>
      <x:c r="C853" s="6">
        <x:v>14.1903951783333</x:v>
      </x:c>
      <x:c r="D853" s="14" t="s">
        <x:v>77</x:v>
      </x:c>
      <x:c r="E853" s="15">
        <x:v>43278.4145993056</x:v>
      </x:c>
      <x:c r="F853" t="s">
        <x:v>82</x:v>
      </x:c>
      <x:c r="G853" s="6">
        <x:v>232.92211494909</x:v>
      </x:c>
      <x:c r="H853" t="s">
        <x:v>83</x:v>
      </x:c>
      <x:c r="I853" s="6">
        <x:v>27.304788093862</x:v>
      </x:c>
      <x:c r="J853" t="s">
        <x:v>78</x:v>
      </x:c>
      <x:c r="K853" s="6">
        <x:v>1027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21.519</x:v>
      </x:c>
      <x:c r="R853" s="8">
        <x:v>113690.515869463</x:v>
      </x:c>
      <x:c r="S853" s="12">
        <x:v>272018.692833976</x:v>
      </x:c>
      <x:c r="T853" s="12">
        <x:v>57.5574474756351</x:v>
      </x:c>
      <x:c r="U853" s="12">
        <x:v>49.2</x:v>
      </x:c>
      <x:c r="V853" s="12">
        <x:f>NA()</x:f>
      </x:c>
    </x:row>
    <x:row r="854">
      <x:c r="A854">
        <x:v>1993649</x:v>
      </x:c>
      <x:c r="B854" s="1">
        <x:v>43313.596869294</x:v>
      </x:c>
      <x:c r="C854" s="6">
        <x:v>14.206382985</x:v>
      </x:c>
      <x:c r="D854" s="14" t="s">
        <x:v>77</x:v>
      </x:c>
      <x:c r="E854" s="15">
        <x:v>43278.4145993056</x:v>
      </x:c>
      <x:c r="F854" t="s">
        <x:v>82</x:v>
      </x:c>
      <x:c r="G854" s="6">
        <x:v>232.963129938684</x:v>
      </x:c>
      <x:c r="H854" t="s">
        <x:v>83</x:v>
      </x:c>
      <x:c r="I854" s="6">
        <x:v>27.304788093862</x:v>
      </x:c>
      <x:c r="J854" t="s">
        <x:v>78</x:v>
      </x:c>
      <x:c r="K854" s="6">
        <x:v>1027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21.517</x:v>
      </x:c>
      <x:c r="R854" s="8">
        <x:v>113694.587693408</x:v>
      </x:c>
      <x:c r="S854" s="12">
        <x:v>272013.315794107</x:v>
      </x:c>
      <x:c r="T854" s="12">
        <x:v>57.5574474756351</x:v>
      </x:c>
      <x:c r="U854" s="12">
        <x:v>49.2</x:v>
      </x:c>
      <x:c r="V854" s="12">
        <x:f>NA()</x:f>
      </x:c>
    </x:row>
    <x:row r="855">
      <x:c r="A855">
        <x:v>1993659</x:v>
      </x:c>
      <x:c r="B855" s="1">
        <x:v>43313.5968810185</x:v>
      </x:c>
      <x:c r="C855" s="6">
        <x:v>14.22330109</x:v>
      </x:c>
      <x:c r="D855" s="14" t="s">
        <x:v>77</x:v>
      </x:c>
      <x:c r="E855" s="15">
        <x:v>43278.4145993056</x:v>
      </x:c>
      <x:c r="F855" t="s">
        <x:v>82</x:v>
      </x:c>
      <x:c r="G855" s="6">
        <x:v>232.840111910093</x:v>
      </x:c>
      <x:c r="H855" t="s">
        <x:v>83</x:v>
      </x:c>
      <x:c r="I855" s="6">
        <x:v>27.304788093862</x:v>
      </x:c>
      <x:c r="J855" t="s">
        <x:v>78</x:v>
      </x:c>
      <x:c r="K855" s="6">
        <x:v>1027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21.523</x:v>
      </x:c>
      <x:c r="R855" s="8">
        <x:v>113691.196937822</x:v>
      </x:c>
      <x:c r="S855" s="12">
        <x:v>272008.872005474</x:v>
      </x:c>
      <x:c r="T855" s="12">
        <x:v>57.5574474756351</x:v>
      </x:c>
      <x:c r="U855" s="12">
        <x:v>49.2</x:v>
      </x:c>
      <x:c r="V855" s="12">
        <x:f>NA()</x:f>
      </x:c>
    </x:row>
    <x:row r="856">
      <x:c r="A856">
        <x:v>1993671</x:v>
      </x:c>
      <x:c r="B856" s="1">
        <x:v>43313.5968927083</x:v>
      </x:c>
      <x:c r="C856" s="6">
        <x:v>14.2401374283333</x:v>
      </x:c>
      <x:c r="D856" s="14" t="s">
        <x:v>77</x:v>
      </x:c>
      <x:c r="E856" s="15">
        <x:v>43278.4145993056</x:v>
      </x:c>
      <x:c r="F856" t="s">
        <x:v>82</x:v>
      </x:c>
      <x:c r="G856" s="6">
        <x:v>232.881108940451</x:v>
      </x:c>
      <x:c r="H856" t="s">
        <x:v>83</x:v>
      </x:c>
      <x:c r="I856" s="6">
        <x:v>27.304788093862</x:v>
      </x:c>
      <x:c r="J856" t="s">
        <x:v>78</x:v>
      </x:c>
      <x:c r="K856" s="6">
        <x:v>1027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21.521</x:v>
      </x:c>
      <x:c r="R856" s="8">
        <x:v>113689.505736307</x:v>
      </x:c>
      <x:c r="S856" s="12">
        <x:v>272003.401340461</x:v>
      </x:c>
      <x:c r="T856" s="12">
        <x:v>57.5574474756351</x:v>
      </x:c>
      <x:c r="U856" s="12">
        <x:v>49.2</x:v>
      </x:c>
      <x:c r="V856" s="12">
        <x:f>NA()</x:f>
      </x:c>
    </x:row>
    <x:row r="857">
      <x:c r="A857">
        <x:v>1993678</x:v>
      </x:c>
      <x:c r="B857" s="1">
        <x:v>43313.5969044329</x:v>
      </x:c>
      <x:c r="C857" s="6">
        <x:v>14.2570130616667</x:v>
      </x:c>
      <x:c r="D857" s="14" t="s">
        <x:v>77</x:v>
      </x:c>
      <x:c r="E857" s="15">
        <x:v>43278.4145993056</x:v>
      </x:c>
      <x:c r="F857" t="s">
        <x:v>82</x:v>
      </x:c>
      <x:c r="G857" s="6">
        <x:v>232.961243102182</x:v>
      </x:c>
      <x:c r="H857" t="s">
        <x:v>83</x:v>
      </x:c>
      <x:c r="I857" s="6">
        <x:v>27.2986793711375</x:v>
      </x:c>
      <x:c r="J857" t="s">
        <x:v>78</x:v>
      </x:c>
      <x:c r="K857" s="6">
        <x:v>1027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21.519</x:v>
      </x:c>
      <x:c r="R857" s="8">
        <x:v>113689.418140935</x:v>
      </x:c>
      <x:c r="S857" s="12">
        <x:v>272013.76829592</x:v>
      </x:c>
      <x:c r="T857" s="12">
        <x:v>57.5574474756351</x:v>
      </x:c>
      <x:c r="U857" s="12">
        <x:v>49.2</x:v>
      </x:c>
      <x:c r="V857" s="12">
        <x:f>NA()</x:f>
      </x:c>
    </x:row>
    <x:row r="858">
      <x:c r="A858">
        <x:v>1993693</x:v>
      </x:c>
      <x:c r="B858" s="1">
        <x:v>43313.596916088</x:v>
      </x:c>
      <x:c r="C858" s="6">
        <x:v>14.2738205733333</x:v>
      </x:c>
      <x:c r="D858" s="14" t="s">
        <x:v>77</x:v>
      </x:c>
      <x:c r="E858" s="15">
        <x:v>43278.4145993056</x:v>
      </x:c>
      <x:c r="F858" t="s">
        <x:v>82</x:v>
      </x:c>
      <x:c r="G858" s="6">
        <x:v>232.940735562851</x:v>
      </x:c>
      <x:c r="H858" t="s">
        <x:v>83</x:v>
      </x:c>
      <x:c r="I858" s="6">
        <x:v>27.2986793711375</x:v>
      </x:c>
      <x:c r="J858" t="s">
        <x:v>78</x:v>
      </x:c>
      <x:c r="K858" s="6">
        <x:v>1027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21.52</x:v>
      </x:c>
      <x:c r="R858" s="8">
        <x:v>113687.626225478</x:v>
      </x:c>
      <x:c r="S858" s="12">
        <x:v>272008.966462985</x:v>
      </x:c>
      <x:c r="T858" s="12">
        <x:v>57.5574474756351</x:v>
      </x:c>
      <x:c r="U858" s="12">
        <x:v>49.2</x:v>
      </x:c>
      <x:c r="V858" s="12">
        <x:f>NA()</x:f>
      </x:c>
    </x:row>
    <x:row r="859">
      <x:c r="A859">
        <x:v>1993701</x:v>
      </x:c>
      <x:c r="B859" s="1">
        <x:v>43313.5969271991</x:v>
      </x:c>
      <x:c r="C859" s="6">
        <x:v>14.2897890783333</x:v>
      </x:c>
      <x:c r="D859" s="14" t="s">
        <x:v>77</x:v>
      </x:c>
      <x:c r="E859" s="15">
        <x:v>43278.4145993056</x:v>
      </x:c>
      <x:c r="F859" t="s">
        <x:v>82</x:v>
      </x:c>
      <x:c r="G859" s="6">
        <x:v>232.92211494909</x:v>
      </x:c>
      <x:c r="H859" t="s">
        <x:v>83</x:v>
      </x:c>
      <x:c r="I859" s="6">
        <x:v>27.304788093862</x:v>
      </x:c>
      <x:c r="J859" t="s">
        <x:v>78</x:v>
      </x:c>
      <x:c r="K859" s="6">
        <x:v>1027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21.519</x:v>
      </x:c>
      <x:c r="R859" s="8">
        <x:v>113684.551850766</x:v>
      </x:c>
      <x:c r="S859" s="12">
        <x:v>272012.103366245</x:v>
      </x:c>
      <x:c r="T859" s="12">
        <x:v>57.5574474756351</x:v>
      </x:c>
      <x:c r="U859" s="12">
        <x:v>49.2</x:v>
      </x:c>
      <x:c r="V859" s="12">
        <x:f>NA()</x:f>
      </x:c>
    </x:row>
    <x:row r="860">
      <x:c r="A860">
        <x:v>1993711</x:v>
      </x:c>
      <x:c r="B860" s="1">
        <x:v>43313.5969388889</x:v>
      </x:c>
      <x:c r="C860" s="6">
        <x:v>14.3066522383333</x:v>
      </x:c>
      <x:c r="D860" s="14" t="s">
        <x:v>77</x:v>
      </x:c>
      <x:c r="E860" s="15">
        <x:v>43278.4145993056</x:v>
      </x:c>
      <x:c r="F860" t="s">
        <x:v>82</x:v>
      </x:c>
      <x:c r="G860" s="6">
        <x:v>232.963129938684</x:v>
      </x:c>
      <x:c r="H860" t="s">
        <x:v>83</x:v>
      </x:c>
      <x:c r="I860" s="6">
        <x:v>27.304788093862</x:v>
      </x:c>
      <x:c r="J860" t="s">
        <x:v>78</x:v>
      </x:c>
      <x:c r="K860" s="6">
        <x:v>1027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21.517</x:v>
      </x:c>
      <x:c r="R860" s="8">
        <x:v>113669.333791118</x:v>
      </x:c>
      <x:c r="S860" s="12">
        <x:v>272009.469317931</x:v>
      </x:c>
      <x:c r="T860" s="12">
        <x:v>57.5574474756351</x:v>
      </x:c>
      <x:c r="U860" s="12">
        <x:v>49.2</x:v>
      </x:c>
      <x:c r="V860" s="12">
        <x:f>NA()</x:f>
      </x:c>
    </x:row>
    <x:row r="861">
      <x:c r="A861">
        <x:v>1993719</x:v>
      </x:c>
      <x:c r="B861" s="1">
        <x:v>43313.5969506597</x:v>
      </x:c>
      <x:c r="C861" s="6">
        <x:v>14.32358517</x:v>
      </x:c>
      <x:c r="D861" s="14" t="s">
        <x:v>77</x:v>
      </x:c>
      <x:c r="E861" s="15">
        <x:v>43278.4145993056</x:v>
      </x:c>
      <x:c r="F861" t="s">
        <x:v>82</x:v>
      </x:c>
      <x:c r="G861" s="6">
        <x:v>232.92211494909</x:v>
      </x:c>
      <x:c r="H861" t="s">
        <x:v>83</x:v>
      </x:c>
      <x:c r="I861" s="6">
        <x:v>27.304788093862</x:v>
      </x:c>
      <x:c r="J861" t="s">
        <x:v>78</x:v>
      </x:c>
      <x:c r="K861" s="6">
        <x:v>1027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21.519</x:v>
      </x:c>
      <x:c r="R861" s="8">
        <x:v>113670.283348725</x:v>
      </x:c>
      <x:c r="S861" s="12">
        <x:v>271994.368692765</x:v>
      </x:c>
      <x:c r="T861" s="12">
        <x:v>57.5574474756351</x:v>
      </x:c>
      <x:c r="U861" s="12">
        <x:v>49.2</x:v>
      </x:c>
      <x:c r="V861" s="12">
        <x:f>NA()</x:f>
      </x:c>
    </x:row>
    <x:row r="862">
      <x:c r="A862">
        <x:v>1993730</x:v>
      </x:c>
      <x:c r="B862" s="1">
        <x:v>43313.5969623495</x:v>
      </x:c>
      <x:c r="C862" s="6">
        <x:v>14.3404321883333</x:v>
      </x:c>
      <x:c r="D862" s="14" t="s">
        <x:v>77</x:v>
      </x:c>
      <x:c r="E862" s="15">
        <x:v>43278.4145993056</x:v>
      </x:c>
      <x:c r="F862" t="s">
        <x:v>82</x:v>
      </x:c>
      <x:c r="G862" s="6">
        <x:v>232.942621321101</x:v>
      </x:c>
      <x:c r="H862" t="s">
        <x:v>83</x:v>
      </x:c>
      <x:c r="I862" s="6">
        <x:v>27.304788093862</x:v>
      </x:c>
      <x:c r="J862" t="s">
        <x:v>78</x:v>
      </x:c>
      <x:c r="K862" s="6">
        <x:v>1027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21.518</x:v>
      </x:c>
      <x:c r="R862" s="8">
        <x:v>113678.971565697</x:v>
      </x:c>
      <x:c r="S862" s="12">
        <x:v>272008.296980747</x:v>
      </x:c>
      <x:c r="T862" s="12">
        <x:v>57.5574474756351</x:v>
      </x:c>
      <x:c r="U862" s="12">
        <x:v>49.2</x:v>
      </x:c>
      <x:c r="V862" s="12">
        <x:f>NA()</x:f>
      </x:c>
    </x:row>
    <x:row r="863">
      <x:c r="A863">
        <x:v>1993739</x:v>
      </x:c>
      <x:c r="B863" s="1">
        <x:v>43313.5969734606</x:v>
      </x:c>
      <x:c r="C863" s="6">
        <x:v>14.3564284583333</x:v>
      </x:c>
      <x:c r="D863" s="14" t="s">
        <x:v>77</x:v>
      </x:c>
      <x:c r="E863" s="15">
        <x:v>43278.4145993056</x:v>
      </x:c>
      <x:c r="F863" t="s">
        <x:v>82</x:v>
      </x:c>
      <x:c r="G863" s="6">
        <x:v>232.92400421238</x:v>
      </x:c>
      <x:c r="H863" t="s">
        <x:v>83</x:v>
      </x:c>
      <x:c r="I863" s="6">
        <x:v>27.3108968277038</x:v>
      </x:c>
      <x:c r="J863" t="s">
        <x:v>78</x:v>
      </x:c>
      <x:c r="K863" s="6">
        <x:v>1027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21.517</x:v>
      </x:c>
      <x:c r="R863" s="8">
        <x:v>113671.77645045</x:v>
      </x:c>
      <x:c r="S863" s="12">
        <x:v>271993.641506238</x:v>
      </x:c>
      <x:c r="T863" s="12">
        <x:v>57.5574474756351</x:v>
      </x:c>
      <x:c r="U863" s="12">
        <x:v>49.2</x:v>
      </x:c>
      <x:c r="V863" s="12">
        <x:f>NA()</x:f>
      </x:c>
    </x:row>
    <x:row r="864">
      <x:c r="A864">
        <x:v>1993751</x:v>
      </x:c>
      <x:c r="B864" s="1">
        <x:v>43313.5969851852</x:v>
      </x:c>
      <x:c r="C864" s="6">
        <x:v>14.3733068916667</x:v>
      </x:c>
      <x:c r="D864" s="14" t="s">
        <x:v>77</x:v>
      </x:c>
      <x:c r="E864" s="15">
        <x:v>43278.4145993056</x:v>
      </x:c>
      <x:c r="F864" t="s">
        <x:v>82</x:v>
      </x:c>
      <x:c r="G864" s="6">
        <x:v>232.901610822318</x:v>
      </x:c>
      <x:c r="H864" t="s">
        <x:v>83</x:v>
      </x:c>
      <x:c r="I864" s="6">
        <x:v>27.304788093862</x:v>
      </x:c>
      <x:c r="J864" t="s">
        <x:v>78</x:v>
      </x:c>
      <x:c r="K864" s="6">
        <x:v>1027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21.52</x:v>
      </x:c>
      <x:c r="R864" s="8">
        <x:v>113677.224607286</x:v>
      </x:c>
      <x:c r="S864" s="12">
        <x:v>272000.141480883</x:v>
      </x:c>
      <x:c r="T864" s="12">
        <x:v>57.5574474756351</x:v>
      </x:c>
      <x:c r="U864" s="12">
        <x:v>49.2</x:v>
      </x:c>
      <x:c r="V864" s="12">
        <x:f>NA()</x:f>
      </x:c>
    </x:row>
    <x:row r="865">
      <x:c r="A865">
        <x:v>1993763</x:v>
      </x:c>
      <x:c r="B865" s="1">
        <x:v>43313.596996956</x:v>
      </x:c>
      <x:c r="C865" s="6">
        <x:v>14.3902532766667</x:v>
      </x:c>
      <x:c r="D865" s="14" t="s">
        <x:v>77</x:v>
      </x:c>
      <x:c r="E865" s="15">
        <x:v>43278.4145993056</x:v>
      </x:c>
      <x:c r="F865" t="s">
        <x:v>82</x:v>
      </x:c>
      <x:c r="G865" s="6">
        <x:v>233.00226491801</x:v>
      </x:c>
      <x:c r="H865" t="s">
        <x:v>83</x:v>
      </x:c>
      <x:c r="I865" s="6">
        <x:v>27.2986793711375</x:v>
      </x:c>
      <x:c r="J865" t="s">
        <x:v>78</x:v>
      </x:c>
      <x:c r="K865" s="6">
        <x:v>1027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21.517</x:v>
      </x:c>
      <x:c r="R865" s="8">
        <x:v>113676.429778414</x:v>
      </x:c>
      <x:c r="S865" s="12">
        <x:v>271996.826294379</x:v>
      </x:c>
      <x:c r="T865" s="12">
        <x:v>57.5574474756351</x:v>
      </x:c>
      <x:c r="U865" s="12">
        <x:v>49.2</x:v>
      </x:c>
      <x:c r="V865" s="12">
        <x:f>NA()</x:f>
      </x:c>
    </x:row>
    <x:row r="866">
      <x:c r="A866">
        <x:v>1993773</x:v>
      </x:c>
      <x:c r="B866" s="1">
        <x:v>43313.5970086806</x:v>
      </x:c>
      <x:c r="C866" s="6">
        <x:v>14.407140855</x:v>
      </x:c>
      <x:c r="D866" s="14" t="s">
        <x:v>77</x:v>
      </x:c>
      <x:c r="E866" s="15">
        <x:v>43278.4145993056</x:v>
      </x:c>
      <x:c r="F866" t="s">
        <x:v>82</x:v>
      </x:c>
      <x:c r="G866" s="6">
        <x:v>232.860609303154</x:v>
      </x:c>
      <x:c r="H866" t="s">
        <x:v>83</x:v>
      </x:c>
      <x:c r="I866" s="6">
        <x:v>27.304788093862</x:v>
      </x:c>
      <x:c r="J866" t="s">
        <x:v>78</x:v>
      </x:c>
      <x:c r="K866" s="6">
        <x:v>1027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21.522</x:v>
      </x:c>
      <x:c r="R866" s="8">
        <x:v>113672.969171239</x:v>
      </x:c>
      <x:c r="S866" s="12">
        <x:v>272001.295103734</x:v>
      </x:c>
      <x:c r="T866" s="12">
        <x:v>57.5574474756351</x:v>
      </x:c>
      <x:c r="U866" s="12">
        <x:v>49.2</x:v>
      </x:c>
      <x:c r="V866" s="12">
        <x:f>NA()</x:f>
      </x:c>
    </x:row>
    <x:row r="867">
      <x:c r="A867">
        <x:v>1993780</x:v>
      </x:c>
      <x:c r="B867" s="1">
        <x:v>43313.5970197917</x:v>
      </x:c>
      <x:c r="C867" s="6">
        <x:v>14.4231363516667</x:v>
      </x:c>
      <x:c r="D867" s="14" t="s">
        <x:v>77</x:v>
      </x:c>
      <x:c r="E867" s="15">
        <x:v>43278.4145993056</x:v>
      </x:c>
      <x:c r="F867" t="s">
        <x:v>82</x:v>
      </x:c>
      <x:c r="G867" s="6">
        <x:v>232.92211494909</x:v>
      </x:c>
      <x:c r="H867" t="s">
        <x:v>83</x:v>
      </x:c>
      <x:c r="I867" s="6">
        <x:v>27.304788093862</x:v>
      </x:c>
      <x:c r="J867" t="s">
        <x:v>78</x:v>
      </x:c>
      <x:c r="K867" s="6">
        <x:v>1027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21.519</x:v>
      </x:c>
      <x:c r="R867" s="8">
        <x:v>113670.827123139</x:v>
      </x:c>
      <x:c r="S867" s="12">
        <x:v>272003.700056065</x:v>
      </x:c>
      <x:c r="T867" s="12">
        <x:v>57.5574474756351</x:v>
      </x:c>
      <x:c r="U867" s="12">
        <x:v>49.2</x:v>
      </x:c>
      <x:c r="V867" s="12">
        <x:f>NA()</x:f>
      </x:c>
    </x:row>
    <x:row r="868">
      <x:c r="A868">
        <x:v>1993790</x:v>
      </x:c>
      <x:c r="B868" s="1">
        <x:v>43313.5970315162</x:v>
      </x:c>
      <x:c r="C868" s="6">
        <x:v>14.4400048533333</x:v>
      </x:c>
      <x:c r="D868" s="14" t="s">
        <x:v>77</x:v>
      </x:c>
      <x:c r="E868" s="15">
        <x:v>43278.4145993056</x:v>
      </x:c>
      <x:c r="F868" t="s">
        <x:v>82</x:v>
      </x:c>
      <x:c r="G868" s="6">
        <x:v>232.903499007293</x:v>
      </x:c>
      <x:c r="H868" t="s">
        <x:v>83</x:v>
      </x:c>
      <x:c r="I868" s="6">
        <x:v>27.3108968277038</x:v>
      </x:c>
      <x:c r="J868" t="s">
        <x:v>78</x:v>
      </x:c>
      <x:c r="K868" s="6">
        <x:v>1027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21.518</x:v>
      </x:c>
      <x:c r="R868" s="8">
        <x:v>113666.404089114</x:v>
      </x:c>
      <x:c r="S868" s="12">
        <x:v>271993.354671791</x:v>
      </x:c>
      <x:c r="T868" s="12">
        <x:v>57.5574474756351</x:v>
      </x:c>
      <x:c r="U868" s="12">
        <x:v>49.2</x:v>
      </x:c>
      <x:c r="V868" s="12">
        <x:f>NA()</x:f>
      </x:c>
    </x:row>
    <x:row r="869">
      <x:c r="A869">
        <x:v>1993799</x:v>
      </x:c>
      <x:c r="B869" s="1">
        <x:v>43313.5970431713</x:v>
      </x:c>
      <x:c r="C869" s="6">
        <x:v>14.45682952</x:v>
      </x:c>
      <x:c r="D869" s="14" t="s">
        <x:v>77</x:v>
      </x:c>
      <x:c r="E869" s="15">
        <x:v>43278.4145993056</x:v>
      </x:c>
      <x:c r="F869" t="s">
        <x:v>82</x:v>
      </x:c>
      <x:c r="G869" s="6">
        <x:v>232.983640802175</x:v>
      </x:c>
      <x:c r="H869" t="s">
        <x:v>83</x:v>
      </x:c>
      <x:c r="I869" s="6">
        <x:v>27.304788093862</x:v>
      </x:c>
      <x:c r="J869" t="s">
        <x:v>78</x:v>
      </x:c>
      <x:c r="K869" s="6">
        <x:v>1027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21.516</x:v>
      </x:c>
      <x:c r="R869" s="8">
        <x:v>113675.849063164</x:v>
      </x:c>
      <x:c r="S869" s="12">
        <x:v>272000.947845023</x:v>
      </x:c>
      <x:c r="T869" s="12">
        <x:v>57.5574474756351</x:v>
      </x:c>
      <x:c r="U869" s="12">
        <x:v>49.2</x:v>
      </x:c>
      <x:c r="V869" s="12">
        <x:f>NA()</x:f>
      </x:c>
    </x:row>
    <x:row r="870">
      <x:c r="A870">
        <x:v>1993809</x:v>
      </x:c>
      <x:c r="B870" s="1">
        <x:v>43313.5970548958</x:v>
      </x:c>
      <x:c r="C870" s="6">
        <x:v>14.4736718616667</x:v>
      </x:c>
      <x:c r="D870" s="14" t="s">
        <x:v>77</x:v>
      </x:c>
      <x:c r="E870" s="15">
        <x:v>43278.4145993056</x:v>
      </x:c>
      <x:c r="F870" t="s">
        <x:v>82</x:v>
      </x:c>
      <x:c r="G870" s="6">
        <x:v>232.942621321101</x:v>
      </x:c>
      <x:c r="H870" t="s">
        <x:v>83</x:v>
      </x:c>
      <x:c r="I870" s="6">
        <x:v>27.304788093862</x:v>
      </x:c>
      <x:c r="J870" t="s">
        <x:v>78</x:v>
      </x:c>
      <x:c r="K870" s="6">
        <x:v>1027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21.518</x:v>
      </x:c>
      <x:c r="R870" s="8">
        <x:v>113669.340419309</x:v>
      </x:c>
      <x:c r="S870" s="12">
        <x:v>272001.653227863</x:v>
      </x:c>
      <x:c r="T870" s="12">
        <x:v>57.5574474756351</x:v>
      </x:c>
      <x:c r="U870" s="12">
        <x:v>49.2</x:v>
      </x:c>
      <x:c r="V870" s="12">
        <x:f>NA()</x:f>
      </x:c>
    </x:row>
    <x:row r="871">
      <x:c r="A871">
        <x:v>1993822</x:v>
      </x:c>
      <x:c r="B871" s="1">
        <x:v>43313.5970660532</x:v>
      </x:c>
      <x:c r="C871" s="6">
        <x:v>14.4897181683333</x:v>
      </x:c>
      <x:c r="D871" s="14" t="s">
        <x:v>77</x:v>
      </x:c>
      <x:c r="E871" s="15">
        <x:v>43278.4145993056</x:v>
      </x:c>
      <x:c r="F871" t="s">
        <x:v>82</x:v>
      </x:c>
      <x:c r="G871" s="6">
        <x:v>232.882996047407</x:v>
      </x:c>
      <x:c r="H871" t="s">
        <x:v>83</x:v>
      </x:c>
      <x:c r="I871" s="6">
        <x:v>27.3108968277038</x:v>
      </x:c>
      <x:c r="J871" t="s">
        <x:v>78</x:v>
      </x:c>
      <x:c r="K871" s="6">
        <x:v>1027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21.519</x:v>
      </x:c>
      <x:c r="R871" s="8">
        <x:v>113664.767392572</x:v>
      </x:c>
      <x:c r="S871" s="12">
        <x:v>271992.911005503</x:v>
      </x:c>
      <x:c r="T871" s="12">
        <x:v>57.5574474756351</x:v>
      </x:c>
      <x:c r="U871" s="12">
        <x:v>49.2</x:v>
      </x:c>
      <x:c r="V871" s="12">
        <x:f>NA()</x:f>
      </x:c>
    </x:row>
    <x:row r="872">
      <x:c r="A872">
        <x:v>1993831</x:v>
      </x:c>
      <x:c r="B872" s="1">
        <x:v>43313.5970777431</x:v>
      </x:c>
      <x:c r="C872" s="6">
        <x:v>14.5066090616667</x:v>
      </x:c>
      <x:c r="D872" s="14" t="s">
        <x:v>77</x:v>
      </x:c>
      <x:c r="E872" s="15">
        <x:v>43278.4145993056</x:v>
      </x:c>
      <x:c r="F872" t="s">
        <x:v>82</x:v>
      </x:c>
      <x:c r="G872" s="6">
        <x:v>232.901610822318</x:v>
      </x:c>
      <x:c r="H872" t="s">
        <x:v>83</x:v>
      </x:c>
      <x:c r="I872" s="6">
        <x:v>27.304788093862</x:v>
      </x:c>
      <x:c r="J872" t="s">
        <x:v>78</x:v>
      </x:c>
      <x:c r="K872" s="6">
        <x:v>1027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21.52</x:v>
      </x:c>
      <x:c r="R872" s="8">
        <x:v>113670.010470206</x:v>
      </x:c>
      <x:c r="S872" s="12">
        <x:v>271987.00536416</x:v>
      </x:c>
      <x:c r="T872" s="12">
        <x:v>57.5574474756351</x:v>
      </x:c>
      <x:c r="U872" s="12">
        <x:v>49.2</x:v>
      </x:c>
      <x:c r="V872" s="12">
        <x:f>NA()</x:f>
      </x:c>
    </x:row>
    <x:row r="873">
      <x:c r="A873">
        <x:v>1993839</x:v>
      </x:c>
      <x:c r="B873" s="1">
        <x:v>43313.5970894676</x:v>
      </x:c>
      <x:c r="C873" s="6">
        <x:v>14.5234753316667</x:v>
      </x:c>
      <x:c r="D873" s="14" t="s">
        <x:v>77</x:v>
      </x:c>
      <x:c r="E873" s="15">
        <x:v>43278.4145993056</x:v>
      </x:c>
      <x:c r="F873" t="s">
        <x:v>82</x:v>
      </x:c>
      <x:c r="G873" s="6">
        <x:v>232.903499007293</x:v>
      </x:c>
      <x:c r="H873" t="s">
        <x:v>83</x:v>
      </x:c>
      <x:c r="I873" s="6">
        <x:v>27.3108968277038</x:v>
      </x:c>
      <x:c r="J873" t="s">
        <x:v>78</x:v>
      </x:c>
      <x:c r="K873" s="6">
        <x:v>1027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21.518</x:v>
      </x:c>
      <x:c r="R873" s="8">
        <x:v>113661.96471255</x:v>
      </x:c>
      <x:c r="S873" s="12">
        <x:v>271998.418387207</x:v>
      </x:c>
      <x:c r="T873" s="12">
        <x:v>57.5574474756351</x:v>
      </x:c>
      <x:c r="U873" s="12">
        <x:v>49.2</x:v>
      </x:c>
      <x:c r="V873" s="12">
        <x:f>NA()</x:f>
      </x:c>
    </x:row>
    <x:row r="874">
      <x:c r="A874">
        <x:v>1993851</x:v>
      </x:c>
      <x:c r="B874" s="1">
        <x:v>43313.5971011227</x:v>
      </x:c>
      <x:c r="C874" s="6">
        <x:v>14.540278965</x:v>
      </x:c>
      <x:c r="D874" s="14" t="s">
        <x:v>77</x:v>
      </x:c>
      <x:c r="E874" s="15">
        <x:v>43278.4145993056</x:v>
      </x:c>
      <x:c r="F874" t="s">
        <x:v>82</x:v>
      </x:c>
      <x:c r="G874" s="6">
        <x:v>232.862495332389</x:v>
      </x:c>
      <x:c r="H874" t="s">
        <x:v>83</x:v>
      </x:c>
      <x:c r="I874" s="6">
        <x:v>27.3108968277038</x:v>
      </x:c>
      <x:c r="J874" t="s">
        <x:v>78</x:v>
      </x:c>
      <x:c r="K874" s="6">
        <x:v>1027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21.52</x:v>
      </x:c>
      <x:c r="R874" s="8">
        <x:v>113667.033008415</x:v>
      </x:c>
      <x:c r="S874" s="12">
        <x:v>271995.476455396</x:v>
      </x:c>
      <x:c r="T874" s="12">
        <x:v>57.5574474756351</x:v>
      </x:c>
      <x:c r="U874" s="12">
        <x:v>49.2</x:v>
      </x:c>
      <x:c r="V874" s="12">
        <x:f>NA()</x:f>
      </x:c>
    </x:row>
    <x:row r="875">
      <x:c r="A875">
        <x:v>1993864</x:v>
      </x:c>
      <x:c r="B875" s="1">
        <x:v>43313.5971128125</x:v>
      </x:c>
      <x:c r="C875" s="6">
        <x:v>14.5571145683333</x:v>
      </x:c>
      <x:c r="D875" s="14" t="s">
        <x:v>77</x:v>
      </x:c>
      <x:c r="E875" s="15">
        <x:v>43278.4145993056</x:v>
      </x:c>
      <x:c r="F875" t="s">
        <x:v>82</x:v>
      </x:c>
      <x:c r="G875" s="6">
        <x:v>232.901610822318</x:v>
      </x:c>
      <x:c r="H875" t="s">
        <x:v>83</x:v>
      </x:c>
      <x:c r="I875" s="6">
        <x:v>27.304788093862</x:v>
      </x:c>
      <x:c r="J875" t="s">
        <x:v>78</x:v>
      </x:c>
      <x:c r="K875" s="6">
        <x:v>1027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21.52</x:v>
      </x:c>
      <x:c r="R875" s="8">
        <x:v>113666.006925109</x:v>
      </x:c>
      <x:c r="S875" s="12">
        <x:v>271992.880418429</x:v>
      </x:c>
      <x:c r="T875" s="12">
        <x:v>57.5574474756351</x:v>
      </x:c>
      <x:c r="U875" s="12">
        <x:v>49.2</x:v>
      </x:c>
      <x:c r="V875" s="12">
        <x:f>NA()</x:f>
      </x:c>
    </x:row>
    <x:row r="876">
      <x:c r="A876">
        <x:v>1993873</x:v>
      </x:c>
      <x:c r="B876" s="1">
        <x:v>43313.5971239583</x:v>
      </x:c>
      <x:c r="C876" s="6">
        <x:v>14.5731594833333</x:v>
      </x:c>
      <x:c r="D876" s="14" t="s">
        <x:v>77</x:v>
      </x:c>
      <x:c r="E876" s="15">
        <x:v>43278.4145993056</x:v>
      </x:c>
      <x:c r="F876" t="s">
        <x:v>82</x:v>
      </x:c>
      <x:c r="G876" s="6">
        <x:v>232.862495332389</x:v>
      </x:c>
      <x:c r="H876" t="s">
        <x:v>83</x:v>
      </x:c>
      <x:c r="I876" s="6">
        <x:v>27.3108968277038</x:v>
      </x:c>
      <x:c r="J876" t="s">
        <x:v>78</x:v>
      </x:c>
      <x:c r="K876" s="6">
        <x:v>1027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21.52</x:v>
      </x:c>
      <x:c r="R876" s="8">
        <x:v>113669.100348211</x:v>
      </x:c>
      <x:c r="S876" s="12">
        <x:v>272002.15605803</x:v>
      </x:c>
      <x:c r="T876" s="12">
        <x:v>57.5574474756351</x:v>
      </x:c>
      <x:c r="U876" s="12">
        <x:v>49.2</x:v>
      </x:c>
      <x:c r="V876" s="12">
        <x:f>NA()</x:f>
      </x:c>
    </x:row>
    <x:row r="877">
      <x:c r="A877">
        <x:v>1993879</x:v>
      </x:c>
      <x:c r="B877" s="1">
        <x:v>43313.5971356481</x:v>
      </x:c>
      <x:c r="C877" s="6">
        <x:v>14.5899779316667</x:v>
      </x:c>
      <x:c r="D877" s="14" t="s">
        <x:v>77</x:v>
      </x:c>
      <x:c r="E877" s="15">
        <x:v>43278.4145993056</x:v>
      </x:c>
      <x:c r="F877" t="s">
        <x:v>82</x:v>
      </x:c>
      <x:c r="G877" s="6">
        <x:v>232.903499007293</x:v>
      </x:c>
      <x:c r="H877" t="s">
        <x:v>83</x:v>
      </x:c>
      <x:c r="I877" s="6">
        <x:v>27.3108968277038</x:v>
      </x:c>
      <x:c r="J877" t="s">
        <x:v>78</x:v>
      </x:c>
      <x:c r="K877" s="6">
        <x:v>1027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21.518</x:v>
      </x:c>
      <x:c r="R877" s="8">
        <x:v>113669.692031728</x:v>
      </x:c>
      <x:c r="S877" s="12">
        <x:v>271996.009212538</x:v>
      </x:c>
      <x:c r="T877" s="12">
        <x:v>57.5574474756351</x:v>
      </x:c>
      <x:c r="U877" s="12">
        <x:v>49.2</x:v>
      </x:c>
      <x:c r="V877" s="12">
        <x:f>NA()</x:f>
      </x:c>
    </x:row>
    <x:row r="878">
      <x:c r="A878">
        <x:v>1993892</x:v>
      </x:c>
      <x:c r="B878" s="1">
        <x:v>43313.5971473727</x:v>
      </x:c>
      <x:c r="C878" s="6">
        <x:v>14.60684558</x:v>
      </x:c>
      <x:c r="D878" s="14" t="s">
        <x:v>77</x:v>
      </x:c>
      <x:c r="E878" s="15">
        <x:v>43278.4145993056</x:v>
      </x:c>
      <x:c r="F878" t="s">
        <x:v>82</x:v>
      </x:c>
      <x:c r="G878" s="6">
        <x:v>232.963129938684</x:v>
      </x:c>
      <x:c r="H878" t="s">
        <x:v>83</x:v>
      </x:c>
      <x:c r="I878" s="6">
        <x:v>27.304788093862</x:v>
      </x:c>
      <x:c r="J878" t="s">
        <x:v>78</x:v>
      </x:c>
      <x:c r="K878" s="6">
        <x:v>1027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21.517</x:v>
      </x:c>
      <x:c r="R878" s="8">
        <x:v>113673.447278278</x:v>
      </x:c>
      <x:c r="S878" s="12">
        <x:v>271994.041409405</x:v>
      </x:c>
      <x:c r="T878" s="12">
        <x:v>57.5574474756351</x:v>
      </x:c>
      <x:c r="U878" s="12">
        <x:v>49.2</x:v>
      </x:c>
      <x:c r="V878" s="12">
        <x:f>NA()</x:f>
      </x:c>
    </x:row>
    <x:row r="879">
      <x:c r="A879">
        <x:v>1993903</x:v>
      </x:c>
      <x:c r="B879" s="1">
        <x:v>43313.5971590278</x:v>
      </x:c>
      <x:c r="C879" s="6">
        <x:v>14.6236643233333</x:v>
      </x:c>
      <x:c r="D879" s="14" t="s">
        <x:v>77</x:v>
      </x:c>
      <x:c r="E879" s="15">
        <x:v>43278.4145993056</x:v>
      </x:c>
      <x:c r="F879" t="s">
        <x:v>82</x:v>
      </x:c>
      <x:c r="G879" s="6">
        <x:v>232.983640802175</x:v>
      </x:c>
      <x:c r="H879" t="s">
        <x:v>83</x:v>
      </x:c>
      <x:c r="I879" s="6">
        <x:v>27.304788093862</x:v>
      </x:c>
      <x:c r="J879" t="s">
        <x:v>78</x:v>
      </x:c>
      <x:c r="K879" s="6">
        <x:v>1027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21.516</x:v>
      </x:c>
      <x:c r="R879" s="8">
        <x:v>113676.909627743</x:v>
      </x:c>
      <x:c r="S879" s="12">
        <x:v>272004.027654187</x:v>
      </x:c>
      <x:c r="T879" s="12">
        <x:v>57.5574474756351</x:v>
      </x:c>
      <x:c r="U879" s="12">
        <x:v>49.2</x:v>
      </x:c>
      <x:c r="V879" s="12">
        <x:f>NA()</x:f>
      </x:c>
    </x:row>
    <x:row r="880">
      <x:c r="A880">
        <x:v>1993908</x:v>
      </x:c>
      <x:c r="B880" s="1">
        <x:v>43313.5971702199</x:v>
      </x:c>
      <x:c r="C880" s="6">
        <x:v>14.6397231533333</x:v>
      </x:c>
      <x:c r="D880" s="14" t="s">
        <x:v>77</x:v>
      </x:c>
      <x:c r="E880" s="15">
        <x:v>43278.4145993056</x:v>
      </x:c>
      <x:c r="F880" t="s">
        <x:v>82</x:v>
      </x:c>
      <x:c r="G880" s="6">
        <x:v>232.801006653195</x:v>
      </x:c>
      <x:c r="H880" t="s">
        <x:v>83</x:v>
      </x:c>
      <x:c r="I880" s="6">
        <x:v>27.3108968277038</x:v>
      </x:c>
      <x:c r="J880" t="s">
        <x:v>78</x:v>
      </x:c>
      <x:c r="K880" s="6">
        <x:v>1027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21.523</x:v>
      </x:c>
      <x:c r="R880" s="8">
        <x:v>113665.104174148</x:v>
      </x:c>
      <x:c r="S880" s="12">
        <x:v>271986.506333141</x:v>
      </x:c>
      <x:c r="T880" s="12">
        <x:v>57.5574474756351</x:v>
      </x:c>
      <x:c r="U880" s="12">
        <x:v>49.2</x:v>
      </x:c>
      <x:c r="V880" s="12">
        <x:f>NA()</x:f>
      </x:c>
    </x:row>
    <x:row r="881">
      <x:c r="A881">
        <x:v>1993923</x:v>
      </x:c>
      <x:c r="B881" s="1">
        <x:v>43313.5971819097</x:v>
      </x:c>
      <x:c r="C881" s="6">
        <x:v>14.6566085833333</x:v>
      </x:c>
      <x:c r="D881" s="14" t="s">
        <x:v>77</x:v>
      </x:c>
      <x:c r="E881" s="15">
        <x:v>43278.4145993056</x:v>
      </x:c>
      <x:c r="F881" t="s">
        <x:v>82</x:v>
      </x:c>
      <x:c r="G881" s="6">
        <x:v>232.901610822318</x:v>
      </x:c>
      <x:c r="H881" t="s">
        <x:v>83</x:v>
      </x:c>
      <x:c r="I881" s="6">
        <x:v>27.304788093862</x:v>
      </x:c>
      <x:c r="J881" t="s">
        <x:v>78</x:v>
      </x:c>
      <x:c r="K881" s="6">
        <x:v>1027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21.52</x:v>
      </x:c>
      <x:c r="R881" s="8">
        <x:v>113659.397156004</x:v>
      </x:c>
      <x:c r="S881" s="12">
        <x:v>271997.482665698</x:v>
      </x:c>
      <x:c r="T881" s="12">
        <x:v>57.5574474756351</x:v>
      </x:c>
      <x:c r="U881" s="12">
        <x:v>49.2</x:v>
      </x:c>
      <x:c r="V881" s="12">
        <x:f>NA()</x:f>
      </x:c>
    </x:row>
    <x:row r="882">
      <x:c r="A882">
        <x:v>1993930</x:v>
      </x:c>
      <x:c r="B882" s="1">
        <x:v>43313.5971936343</x:v>
      </x:c>
      <x:c r="C882" s="6">
        <x:v>14.6734596366667</x:v>
      </x:c>
      <x:c r="D882" s="14" t="s">
        <x:v>77</x:v>
      </x:c>
      <x:c r="E882" s="15">
        <x:v>43278.4145993056</x:v>
      </x:c>
      <x:c r="F882" t="s">
        <x:v>82</x:v>
      </x:c>
      <x:c r="G882" s="6">
        <x:v>232.983640802175</x:v>
      </x:c>
      <x:c r="H882" t="s">
        <x:v>83</x:v>
      </x:c>
      <x:c r="I882" s="6">
        <x:v>27.304788093862</x:v>
      </x:c>
      <x:c r="J882" t="s">
        <x:v>78</x:v>
      </x:c>
      <x:c r="K882" s="6">
        <x:v>1027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21.516</x:v>
      </x:c>
      <x:c r="R882" s="8">
        <x:v>113659.630314929</x:v>
      </x:c>
      <x:c r="S882" s="12">
        <x:v>271992.616166883</x:v>
      </x:c>
      <x:c r="T882" s="12">
        <x:v>57.5574474756351</x:v>
      </x:c>
      <x:c r="U882" s="12">
        <x:v>49.2</x:v>
      </x:c>
      <x:c r="V882" s="12">
        <x:f>NA()</x:f>
      </x:c>
    </x:row>
    <x:row r="883">
      <x:c r="A883">
        <x:v>1993942</x:v>
      </x:c>
      <x:c r="B883" s="1">
        <x:v>43313.5972053241</x:v>
      </x:c>
      <x:c r="C883" s="6">
        <x:v>14.690320285</x:v>
      </x:c>
      <x:c r="D883" s="14" t="s">
        <x:v>77</x:v>
      </x:c>
      <x:c r="E883" s="15">
        <x:v>43278.4145993056</x:v>
      </x:c>
      <x:c r="F883" t="s">
        <x:v>82</x:v>
      </x:c>
      <x:c r="G883" s="6">
        <x:v>232.940735562851</x:v>
      </x:c>
      <x:c r="H883" t="s">
        <x:v>83</x:v>
      </x:c>
      <x:c r="I883" s="6">
        <x:v>27.2986793711375</x:v>
      </x:c>
      <x:c r="J883" t="s">
        <x:v>78</x:v>
      </x:c>
      <x:c r="K883" s="6">
        <x:v>1027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21.52</x:v>
      </x:c>
      <x:c r="R883" s="8">
        <x:v>113661.10131709</x:v>
      </x:c>
      <x:c r="S883" s="12">
        <x:v>271978.627876837</x:v>
      </x:c>
      <x:c r="T883" s="12">
        <x:v>57.5574474756351</x:v>
      </x:c>
      <x:c r="U883" s="12">
        <x:v>49.2</x:v>
      </x:c>
      <x:c r="V883" s="12">
        <x:f>NA()</x:f>
      </x:c>
    </x:row>
    <x:row r="884">
      <x:c r="A884">
        <x:v>1993954</x:v>
      </x:c>
      <x:c r="B884" s="1">
        <x:v>43313.5972170486</x:v>
      </x:c>
      <x:c r="C884" s="6">
        <x:v>14.707167725</x:v>
      </x:c>
      <x:c r="D884" s="14" t="s">
        <x:v>77</x:v>
      </x:c>
      <x:c r="E884" s="15">
        <x:v>43278.4145993056</x:v>
      </x:c>
      <x:c r="F884" t="s">
        <x:v>82</x:v>
      </x:c>
      <x:c r="G884" s="6">
        <x:v>232.92211494909</x:v>
      </x:c>
      <x:c r="H884" t="s">
        <x:v>83</x:v>
      </x:c>
      <x:c r="I884" s="6">
        <x:v>27.304788093862</x:v>
      </x:c>
      <x:c r="J884" t="s">
        <x:v>78</x:v>
      </x:c>
      <x:c r="K884" s="6">
        <x:v>1027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21.519</x:v>
      </x:c>
      <x:c r="R884" s="8">
        <x:v>113660.468530664</x:v>
      </x:c>
      <x:c r="S884" s="12">
        <x:v>271991.967798312</x:v>
      </x:c>
      <x:c r="T884" s="12">
        <x:v>57.5574474756351</x:v>
      </x:c>
      <x:c r="U884" s="12">
        <x:v>49.2</x:v>
      </x:c>
      <x:c r="V884" s="12">
        <x:f>NA()</x:f>
      </x:c>
    </x:row>
    <x:row r="885">
      <x:c r="A885">
        <x:v>1993957</x:v>
      </x:c>
      <x:c r="B885" s="1">
        <x:v>43313.5972281597</x:v>
      </x:c>
      <x:c r="C885" s="6">
        <x:v>14.723201005</x:v>
      </x:c>
      <x:c r="D885" s="14" t="s">
        <x:v>77</x:v>
      </x:c>
      <x:c r="E885" s="15">
        <x:v>43278.4145993056</x:v>
      </x:c>
      <x:c r="F885" t="s">
        <x:v>82</x:v>
      </x:c>
      <x:c r="G885" s="6">
        <x:v>232.963129938684</x:v>
      </x:c>
      <x:c r="H885" t="s">
        <x:v>83</x:v>
      </x:c>
      <x:c r="I885" s="6">
        <x:v>27.304788093862</x:v>
      </x:c>
      <x:c r="J885" t="s">
        <x:v>78</x:v>
      </x:c>
      <x:c r="K885" s="6">
        <x:v>1027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21.517</x:v>
      </x:c>
      <x:c r="R885" s="8">
        <x:v>113662.664794223</x:v>
      </x:c>
      <x:c r="S885" s="12">
        <x:v>271984.596307606</x:v>
      </x:c>
      <x:c r="T885" s="12">
        <x:v>57.5574474756351</x:v>
      </x:c>
      <x:c r="U885" s="12">
        <x:v>49.2</x:v>
      </x:c>
      <x:c r="V885" s="12">
        <x:f>NA()</x:f>
      </x:c>
    </x:row>
    <x:row r="886">
      <x:c r="A886">
        <x:v>1993973</x:v>
      </x:c>
      <x:c r="B886" s="1">
        <x:v>43313.5972398495</x:v>
      </x:c>
      <x:c r="C886" s="6">
        <x:v>14.7400284716667</x:v>
      </x:c>
      <x:c r="D886" s="14" t="s">
        <x:v>77</x:v>
      </x:c>
      <x:c r="E886" s="15">
        <x:v>43278.4145993056</x:v>
      </x:c>
      <x:c r="F886" t="s">
        <x:v>82</x:v>
      </x:c>
      <x:c r="G886" s="6">
        <x:v>232.901610822318</x:v>
      </x:c>
      <x:c r="H886" t="s">
        <x:v>83</x:v>
      </x:c>
      <x:c r="I886" s="6">
        <x:v>27.304788093862</x:v>
      </x:c>
      <x:c r="J886" t="s">
        <x:v>78</x:v>
      </x:c>
      <x:c r="K886" s="6">
        <x:v>1027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21.52</x:v>
      </x:c>
      <x:c r="R886" s="8">
        <x:v>113666.598647656</x:v>
      </x:c>
      <x:c r="S886" s="12">
        <x:v>271986.212142529</x:v>
      </x:c>
      <x:c r="T886" s="12">
        <x:v>57.5574474756351</x:v>
      </x:c>
      <x:c r="U886" s="12">
        <x:v>49.2</x:v>
      </x:c>
      <x:c r="V886" s="12">
        <x:f>NA()</x:f>
      </x:c>
    </x:row>
    <x:row r="887">
      <x:c r="A887">
        <x:v>1993986</x:v>
      </x:c>
      <x:c r="B887" s="1">
        <x:v>43313.5972515394</x:v>
      </x:c>
      <x:c r="C887" s="6">
        <x:v>14.75685877</x:v>
      </x:c>
      <x:c r="D887" s="14" t="s">
        <x:v>77</x:v>
      </x:c>
      <x:c r="E887" s="15">
        <x:v>43278.4145993056</x:v>
      </x:c>
      <x:c r="F887" t="s">
        <x:v>82</x:v>
      </x:c>
      <x:c r="G887" s="6">
        <x:v>232.860609303154</x:v>
      </x:c>
      <x:c r="H887" t="s">
        <x:v>83</x:v>
      </x:c>
      <x:c r="I887" s="6">
        <x:v>27.304788093862</x:v>
      </x:c>
      <x:c r="J887" t="s">
        <x:v>78</x:v>
      </x:c>
      <x:c r="K887" s="6">
        <x:v>1027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21.522</x:v>
      </x:c>
      <x:c r="R887" s="8">
        <x:v>113662.900639461</x:v>
      </x:c>
      <x:c r="S887" s="12">
        <x:v>271985.266800204</x:v>
      </x:c>
      <x:c r="T887" s="12">
        <x:v>57.5574474756351</x:v>
      </x:c>
      <x:c r="U887" s="12">
        <x:v>49.2</x:v>
      </x:c>
      <x:c r="V887" s="12">
        <x:f>NA()</x:f>
      </x:c>
    </x:row>
    <x:row r="888">
      <x:c r="A888">
        <x:v>1993996</x:v>
      </x:c>
      <x:c r="B888" s="1">
        <x:v>43313.5972632292</x:v>
      </x:c>
      <x:c r="C888" s="6">
        <x:v>14.77369813</x:v>
      </x:c>
      <x:c r="D888" s="14" t="s">
        <x:v>77</x:v>
      </x:c>
      <x:c r="E888" s="15">
        <x:v>43278.4145993056</x:v>
      </x:c>
      <x:c r="F888" t="s">
        <x:v>82</x:v>
      </x:c>
      <x:c r="G888" s="6">
        <x:v>232.862495332389</x:v>
      </x:c>
      <x:c r="H888" t="s">
        <x:v>83</x:v>
      </x:c>
      <x:c r="I888" s="6">
        <x:v>27.3108968277038</x:v>
      </x:c>
      <x:c r="J888" t="s">
        <x:v>78</x:v>
      </x:c>
      <x:c r="K888" s="6">
        <x:v>1027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21.52</x:v>
      </x:c>
      <x:c r="R888" s="8">
        <x:v>113655.854563952</x:v>
      </x:c>
      <x:c r="S888" s="12">
        <x:v>271985.593811279</x:v>
      </x:c>
      <x:c r="T888" s="12">
        <x:v>57.5574474756351</x:v>
      </x:c>
      <x:c r="U888" s="12">
        <x:v>49.2</x:v>
      </x:c>
      <x:c r="V888" s="12">
        <x:f>NA()</x:f>
      </x:c>
    </x:row>
    <x:row r="889">
      <x:c r="A889">
        <x:v>1993999</x:v>
      </x:c>
      <x:c r="B889" s="1">
        <x:v>43313.5972743866</x:v>
      </x:c>
      <x:c r="C889" s="6">
        <x:v>14.7897592366667</x:v>
      </x:c>
      <x:c r="D889" s="14" t="s">
        <x:v>77</x:v>
      </x:c>
      <x:c r="E889" s="15">
        <x:v>43278.4145993056</x:v>
      </x:c>
      <x:c r="F889" t="s">
        <x:v>82</x:v>
      </x:c>
      <x:c r="G889" s="6">
        <x:v>232.92400421238</x:v>
      </x:c>
      <x:c r="H889" t="s">
        <x:v>83</x:v>
      </x:c>
      <x:c r="I889" s="6">
        <x:v>27.3108968277038</x:v>
      </x:c>
      <x:c r="J889" t="s">
        <x:v>78</x:v>
      </x:c>
      <x:c r="K889" s="6">
        <x:v>1027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21.517</x:v>
      </x:c>
      <x:c r="R889" s="8">
        <x:v>113658.392140658</x:v>
      </x:c>
      <x:c r="S889" s="12">
        <x:v>271979.196567056</x:v>
      </x:c>
      <x:c r="T889" s="12">
        <x:v>57.5574474756351</x:v>
      </x:c>
      <x:c r="U889" s="12">
        <x:v>49.2</x:v>
      </x:c>
      <x:c r="V889" s="12">
        <x:f>NA()</x:f>
      </x:c>
    </x:row>
    <x:row r="890">
      <x:c r="A890">
        <x:v>1994016</x:v>
      </x:c>
      <x:c r="B890" s="1">
        <x:v>43313.5972860764</x:v>
      </x:c>
      <x:c r="C890" s="6">
        <x:v>14.80661579</x:v>
      </x:c>
      <x:c r="D890" s="14" t="s">
        <x:v>77</x:v>
      </x:c>
      <x:c r="E890" s="15">
        <x:v>43278.4145993056</x:v>
      </x:c>
      <x:c r="F890" t="s">
        <x:v>82</x:v>
      </x:c>
      <x:c r="G890" s="6">
        <x:v>232.901610822318</x:v>
      </x:c>
      <x:c r="H890" t="s">
        <x:v>83</x:v>
      </x:c>
      <x:c r="I890" s="6">
        <x:v>27.304788093862</x:v>
      </x:c>
      <x:c r="J890" t="s">
        <x:v>78</x:v>
      </x:c>
      <x:c r="K890" s="6">
        <x:v>1027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21.52</x:v>
      </x:c>
      <x:c r="R890" s="8">
        <x:v>113653.220584768</x:v>
      </x:c>
      <x:c r="S890" s="12">
        <x:v>271980.929956323</x:v>
      </x:c>
      <x:c r="T890" s="12">
        <x:v>57.5574474756351</x:v>
      </x:c>
      <x:c r="U890" s="12">
        <x:v>49.2</x:v>
      </x:c>
      <x:c r="V890" s="12">
        <x:f>NA()</x:f>
      </x:c>
    </x:row>
    <x:row r="891">
      <x:c r="A891">
        <x:v>1994026</x:v>
      </x:c>
      <x:c r="B891" s="1">
        <x:v>43313.5972978009</x:v>
      </x:c>
      <x:c r="C891" s="6">
        <x:v>14.8234872116667</x:v>
      </x:c>
      <x:c r="D891" s="14" t="s">
        <x:v>77</x:v>
      </x:c>
      <x:c r="E891" s="15">
        <x:v>43278.4145993056</x:v>
      </x:c>
      <x:c r="F891" t="s">
        <x:v>82</x:v>
      </x:c>
      <x:c r="G891" s="6">
        <x:v>232.882996047407</x:v>
      </x:c>
      <x:c r="H891" t="s">
        <x:v>83</x:v>
      </x:c>
      <x:c r="I891" s="6">
        <x:v>27.3108968277038</x:v>
      </x:c>
      <x:c r="J891" t="s">
        <x:v>78</x:v>
      </x:c>
      <x:c r="K891" s="6">
        <x:v>1027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21.519</x:v>
      </x:c>
      <x:c r="R891" s="8">
        <x:v>113657.049354133</x:v>
      </x:c>
      <x:c r="S891" s="12">
        <x:v>271974.58935876</x:v>
      </x:c>
      <x:c r="T891" s="12">
        <x:v>57.5574474756351</x:v>
      </x:c>
      <x:c r="U891" s="12">
        <x:v>49.2</x:v>
      </x:c>
      <x:c r="V891" s="12">
        <x:f>NA()</x:f>
      </x:c>
    </x:row>
    <x:row r="892">
      <x:c r="A892">
        <x:v>1994035</x:v>
      </x:c>
      <x:c r="B892" s="1">
        <x:v>43313.5973094907</x:v>
      </x:c>
      <x:c r="C892" s="6">
        <x:v>14.8403048116667</x:v>
      </x:c>
      <x:c r="D892" s="14" t="s">
        <x:v>77</x:v>
      </x:c>
      <x:c r="E892" s="15">
        <x:v>43278.4145993056</x:v>
      </x:c>
      <x:c r="F892" t="s">
        <x:v>82</x:v>
      </x:c>
      <x:c r="G892" s="6">
        <x:v>232.903499007293</x:v>
      </x:c>
      <x:c r="H892" t="s">
        <x:v>83</x:v>
      </x:c>
      <x:c r="I892" s="6">
        <x:v>27.3108968277038</x:v>
      </x:c>
      <x:c r="J892" t="s">
        <x:v>78</x:v>
      </x:c>
      <x:c r="K892" s="6">
        <x:v>1027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21.518</x:v>
      </x:c>
      <x:c r="R892" s="8">
        <x:v>113649.267913294</x:v>
      </x:c>
      <x:c r="S892" s="12">
        <x:v>271996.236098043</x:v>
      </x:c>
      <x:c r="T892" s="12">
        <x:v>57.5574474756351</x:v>
      </x:c>
      <x:c r="U892" s="12">
        <x:v>49.2</x:v>
      </x:c>
      <x:c r="V892" s="12">
        <x:f>NA()</x:f>
      </x:c>
    </x:row>
    <x:row r="893">
      <x:c r="A893">
        <x:v>1994039</x:v>
      </x:c>
      <x:c r="B893" s="1">
        <x:v>43313.5973206829</x:v>
      </x:c>
      <x:c r="C893" s="6">
        <x:v>14.8563916883333</x:v>
      </x:c>
      <x:c r="D893" s="14" t="s">
        <x:v>77</x:v>
      </x:c>
      <x:c r="E893" s="15">
        <x:v>43278.4145993056</x:v>
      </x:c>
      <x:c r="F893" t="s">
        <x:v>82</x:v>
      </x:c>
      <x:c r="G893" s="6">
        <x:v>232.841996861904</x:v>
      </x:c>
      <x:c r="H893" t="s">
        <x:v>83</x:v>
      </x:c>
      <x:c r="I893" s="6">
        <x:v>27.3108968277038</x:v>
      </x:c>
      <x:c r="J893" t="s">
        <x:v>78</x:v>
      </x:c>
      <x:c r="K893" s="6">
        <x:v>1027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21.521</x:v>
      </x:c>
      <x:c r="R893" s="8">
        <x:v>113659.360286262</x:v>
      </x:c>
      <x:c r="S893" s="12">
        <x:v>271987.083345171</x:v>
      </x:c>
      <x:c r="T893" s="12">
        <x:v>57.5574474756351</x:v>
      </x:c>
      <x:c r="U893" s="12">
        <x:v>49.2</x:v>
      </x:c>
      <x:c r="V893" s="12">
        <x:f>NA()</x:f>
      </x:c>
    </x:row>
    <x:row r="894">
      <x:c r="A894">
        <x:v>1994056</x:v>
      </x:c>
      <x:c r="B894" s="1">
        <x:v>43313.5973323727</x:v>
      </x:c>
      <x:c r="C894" s="6">
        <x:v>14.87324707</x:v>
      </x:c>
      <x:c r="D894" s="14" t="s">
        <x:v>77</x:v>
      </x:c>
      <x:c r="E894" s="15">
        <x:v>43278.4145993056</x:v>
      </x:c>
      <x:c r="F894" t="s">
        <x:v>82</x:v>
      </x:c>
      <x:c r="G894" s="6">
        <x:v>232.821500635617</x:v>
      </x:c>
      <x:c r="H894" t="s">
        <x:v>83</x:v>
      </x:c>
      <x:c r="I894" s="6">
        <x:v>27.3108968277038</x:v>
      </x:c>
      <x:c r="J894" t="s">
        <x:v>78</x:v>
      </x:c>
      <x:c r="K894" s="6">
        <x:v>1027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21.522</x:v>
      </x:c>
      <x:c r="R894" s="8">
        <x:v>113652.284790856</x:v>
      </x:c>
      <x:c r="S894" s="12">
        <x:v>271978.735320262</x:v>
      </x:c>
      <x:c r="T894" s="12">
        <x:v>57.5574474756351</x:v>
      </x:c>
      <x:c r="U894" s="12">
        <x:v>49.2</x:v>
      </x:c>
      <x:c r="V894" s="12">
        <x:f>NA()</x:f>
      </x:c>
    </x:row>
    <x:row r="895">
      <x:c r="A895">
        <x:v>1994066</x:v>
      </x:c>
      <x:c r="B895" s="1">
        <x:v>43313.5973440162</x:v>
      </x:c>
      <x:c r="C895" s="6">
        <x:v>14.8900463683333</x:v>
      </x:c>
      <x:c r="D895" s="14" t="s">
        <x:v>77</x:v>
      </x:c>
      <x:c r="E895" s="15">
        <x:v>43278.4145993056</x:v>
      </x:c>
      <x:c r="F895" t="s">
        <x:v>82</x:v>
      </x:c>
      <x:c r="G895" s="6">
        <x:v>232.901610822318</x:v>
      </x:c>
      <x:c r="H895" t="s">
        <x:v>83</x:v>
      </x:c>
      <x:c r="I895" s="6">
        <x:v>27.304788093862</x:v>
      </x:c>
      <x:c r="J895" t="s">
        <x:v>78</x:v>
      </x:c>
      <x:c r="K895" s="6">
        <x:v>1027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21.52</x:v>
      </x:c>
      <x:c r="R895" s="8">
        <x:v>113648.544044528</x:v>
      </x:c>
      <x:c r="S895" s="12">
        <x:v>271978.35733923</x:v>
      </x:c>
      <x:c r="T895" s="12">
        <x:v>57.5574474756351</x:v>
      </x:c>
      <x:c r="U895" s="12">
        <x:v>49.2</x:v>
      </x:c>
      <x:c r="V895" s="12">
        <x:f>NA()</x:f>
      </x:c>
    </x:row>
    <x:row r="896">
      <x:c r="A896">
        <x:v>1994073</x:v>
      </x:c>
      <x:c r="B896" s="1">
        <x:v>43313.597355706</x:v>
      </x:c>
      <x:c r="C896" s="6">
        <x:v>14.9068724183333</x:v>
      </x:c>
      <x:c r="D896" s="14" t="s">
        <x:v>77</x:v>
      </x:c>
      <x:c r="E896" s="15">
        <x:v>43278.4145993056</x:v>
      </x:c>
      <x:c r="F896" t="s">
        <x:v>82</x:v>
      </x:c>
      <x:c r="G896" s="6">
        <x:v>232.92400421238</x:v>
      </x:c>
      <x:c r="H896" t="s">
        <x:v>83</x:v>
      </x:c>
      <x:c r="I896" s="6">
        <x:v>27.3108968277038</x:v>
      </x:c>
      <x:c r="J896" t="s">
        <x:v>78</x:v>
      </x:c>
      <x:c r="K896" s="6">
        <x:v>1027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21.517</x:v>
      </x:c>
      <x:c r="R896" s="8">
        <x:v>113652.201783275</x:v>
      </x:c>
      <x:c r="S896" s="12">
        <x:v>271988.042094958</x:v>
      </x:c>
      <x:c r="T896" s="12">
        <x:v>57.5574474756351</x:v>
      </x:c>
      <x:c r="U896" s="12">
        <x:v>49.2</x:v>
      </x:c>
      <x:c r="V896" s="12">
        <x:f>NA()</x:f>
      </x:c>
    </x:row>
    <x:row r="897">
      <x:c r="A897">
        <x:v>1994083</x:v>
      </x:c>
      <x:c r="B897" s="1">
        <x:v>43313.5973674421</x:v>
      </x:c>
      <x:c r="C897" s="6">
        <x:v>14.9237620916667</x:v>
      </x:c>
      <x:c r="D897" s="14" t="s">
        <x:v>77</x:v>
      </x:c>
      <x:c r="E897" s="15">
        <x:v>43278.4145993056</x:v>
      </x:c>
      <x:c r="F897" t="s">
        <x:v>82</x:v>
      </x:c>
      <x:c r="G897" s="6">
        <x:v>232.983640802175</x:v>
      </x:c>
      <x:c r="H897" t="s">
        <x:v>83</x:v>
      </x:c>
      <x:c r="I897" s="6">
        <x:v>27.304788093862</x:v>
      </x:c>
      <x:c r="J897" t="s">
        <x:v>78</x:v>
      </x:c>
      <x:c r="K897" s="6">
        <x:v>1027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21.516</x:v>
      </x:c>
      <x:c r="R897" s="8">
        <x:v>113654.423505249</x:v>
      </x:c>
      <x:c r="S897" s="12">
        <x:v>271984.010203804</x:v>
      </x:c>
      <x:c r="T897" s="12">
        <x:v>57.5574474756351</x:v>
      </x:c>
      <x:c r="U897" s="12">
        <x:v>49.2</x:v>
      </x:c>
      <x:c r="V897" s="12">
        <x:f>NA()</x:f>
      </x:c>
    </x:row>
    <x:row r="898">
      <x:c r="A898">
        <x:v>1994093</x:v>
      </x:c>
      <x:c r="B898" s="1">
        <x:v>43313.597378588</x:v>
      </x:c>
      <x:c r="C898" s="6">
        <x:v>14.9398301966667</x:v>
      </x:c>
      <x:c r="D898" s="14" t="s">
        <x:v>77</x:v>
      </x:c>
      <x:c r="E898" s="15">
        <x:v>43278.4145993056</x:v>
      </x:c>
      <x:c r="F898" t="s">
        <x:v>82</x:v>
      </x:c>
      <x:c r="G898" s="6">
        <x:v>232.942621321101</x:v>
      </x:c>
      <x:c r="H898" t="s">
        <x:v>83</x:v>
      </x:c>
      <x:c r="I898" s="6">
        <x:v>27.304788093862</x:v>
      </x:c>
      <x:c r="J898" t="s">
        <x:v>78</x:v>
      </x:c>
      <x:c r="K898" s="6">
        <x:v>1027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21.518</x:v>
      </x:c>
      <x:c r="R898" s="8">
        <x:v>113655.418254259</x:v>
      </x:c>
      <x:c r="S898" s="12">
        <x:v>271979.514344858</x:v>
      </x:c>
      <x:c r="T898" s="12">
        <x:v>57.5574474756351</x:v>
      </x:c>
      <x:c r="U898" s="12">
        <x:v>49.2</x:v>
      </x:c>
      <x:c r="V898" s="12">
        <x:f>NA()</x:f>
      </x:c>
    </x:row>
    <x:row r="899">
      <x:c r="A899">
        <x:v>1994106</x:v>
      </x:c>
      <x:c r="B899" s="1">
        <x:v>43313.5973903588</x:v>
      </x:c>
      <x:c r="C899" s="6">
        <x:v>14.9567478166667</x:v>
      </x:c>
      <x:c r="D899" s="14" t="s">
        <x:v>77</x:v>
      </x:c>
      <x:c r="E899" s="15">
        <x:v>43278.4145993056</x:v>
      </x:c>
      <x:c r="F899" t="s">
        <x:v>82</x:v>
      </x:c>
      <x:c r="G899" s="6">
        <x:v>232.903499007293</x:v>
      </x:c>
      <x:c r="H899" t="s">
        <x:v>83</x:v>
      </x:c>
      <x:c r="I899" s="6">
        <x:v>27.3108968277038</x:v>
      </x:c>
      <x:c r="J899" t="s">
        <x:v>78</x:v>
      </x:c>
      <x:c r="K899" s="6">
        <x:v>1027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21.518</x:v>
      </x:c>
      <x:c r="R899" s="8">
        <x:v>113655.592714602</x:v>
      </x:c>
      <x:c r="S899" s="12">
        <x:v>271997.494980153</x:v>
      </x:c>
      <x:c r="T899" s="12">
        <x:v>57.5574474756351</x:v>
      </x:c>
      <x:c r="U899" s="12">
        <x:v>49.2</x:v>
      </x:c>
      <x:c r="V899" s="12">
        <x:f>NA()</x:f>
      </x:c>
    </x:row>
    <x:row r="900">
      <x:c r="A900">
        <x:v>1994116</x:v>
      </x:c>
      <x:c r="B900" s="1">
        <x:v>43313.5974020486</x:v>
      </x:c>
      <x:c r="C900" s="6">
        <x:v>14.973580745</x:v>
      </x:c>
      <x:c r="D900" s="14" t="s">
        <x:v>77</x:v>
      </x:c>
      <x:c r="E900" s="15">
        <x:v>43278.4145993056</x:v>
      </x:c>
      <x:c r="F900" t="s">
        <x:v>82</x:v>
      </x:c>
      <x:c r="G900" s="6">
        <x:v>232.903499007293</x:v>
      </x:c>
      <x:c r="H900" t="s">
        <x:v>83</x:v>
      </x:c>
      <x:c r="I900" s="6">
        <x:v>27.3108968277038</x:v>
      </x:c>
      <x:c r="J900" t="s">
        <x:v>78</x:v>
      </x:c>
      <x:c r="K900" s="6">
        <x:v>1027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21.518</x:v>
      </x:c>
      <x:c r="R900" s="8">
        <x:v>113652.639555104</x:v>
      </x:c>
      <x:c r="S900" s="12">
        <x:v>271989.82937944</x:v>
      </x:c>
      <x:c r="T900" s="12">
        <x:v>57.5574474756351</x:v>
      </x:c>
      <x:c r="U900" s="12">
        <x:v>49.2</x:v>
      </x:c>
      <x:c r="V900" s="12">
        <x:f>NA()</x:f>
      </x:c>
    </x:row>
    <x:row r="901">
      <x:c r="A901">
        <x:v>1994125</x:v>
      </x:c>
      <x:c r="B901" s="1">
        <x:v>43313.5974137384</x:v>
      </x:c>
      <x:c r="C901" s="6">
        <x:v>14.9904353916667</x:v>
      </x:c>
      <x:c r="D901" s="14" t="s">
        <x:v>77</x:v>
      </x:c>
      <x:c r="E901" s="15">
        <x:v>43278.4145993056</x:v>
      </x:c>
      <x:c r="F901" t="s">
        <x:v>82</x:v>
      </x:c>
      <x:c r="G901" s="6">
        <x:v>232.944511663002</x:v>
      </x:c>
      <x:c r="H901" t="s">
        <x:v>83</x:v>
      </x:c>
      <x:c r="I901" s="6">
        <x:v>27.3108968277038</x:v>
      </x:c>
      <x:c r="J901" t="s">
        <x:v>78</x:v>
      </x:c>
      <x:c r="K901" s="6">
        <x:v>1027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21.516</x:v>
      </x:c>
      <x:c r="R901" s="8">
        <x:v>113647.869253164</x:v>
      </x:c>
      <x:c r="S901" s="12">
        <x:v>271982.825763873</x:v>
      </x:c>
      <x:c r="T901" s="12">
        <x:v>57.5574474756351</x:v>
      </x:c>
      <x:c r="U901" s="12">
        <x:v>49.2</x:v>
      </x:c>
      <x:c r="V901" s="12">
        <x:f>NA()</x:f>
      </x:c>
    </x:row>
    <x:row r="902">
      <x:c r="A902">
        <x:v>1994132</x:v>
      </x:c>
      <x:c r="B902" s="1">
        <x:v>43313.5974248495</x:v>
      </x:c>
      <x:c r="C902" s="6">
        <x:v>15.0064022916667</x:v>
      </x:c>
      <x:c r="D902" s="14" t="s">
        <x:v>77</x:v>
      </x:c>
      <x:c r="E902" s="15">
        <x:v>43278.4145993056</x:v>
      </x:c>
      <x:c r="F902" t="s">
        <x:v>82</x:v>
      </x:c>
      <x:c r="G902" s="6">
        <x:v>232.92400421238</x:v>
      </x:c>
      <x:c r="H902" t="s">
        <x:v>83</x:v>
      </x:c>
      <x:c r="I902" s="6">
        <x:v>27.3108968277038</x:v>
      </x:c>
      <x:c r="J902" t="s">
        <x:v>78</x:v>
      </x:c>
      <x:c r="K902" s="6">
        <x:v>1027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21.517</x:v>
      </x:c>
      <x:c r="R902" s="8">
        <x:v>113641.393156663</x:v>
      </x:c>
      <x:c r="S902" s="12">
        <x:v>271982.629998118</x:v>
      </x:c>
      <x:c r="T902" s="12">
        <x:v>57.5574474756351</x:v>
      </x:c>
      <x:c r="U902" s="12">
        <x:v>49.2</x:v>
      </x:c>
      <x:c r="V902" s="12">
        <x:f>NA()</x:f>
      </x:c>
    </x:row>
    <x:row r="903">
      <x:c r="A903">
        <x:v>1994144</x:v>
      </x:c>
      <x:c r="B903" s="1">
        <x:v>43313.5974365393</x:v>
      </x:c>
      <x:c r="C903" s="6">
        <x:v>15.0232735633333</x:v>
      </x:c>
      <x:c r="D903" s="14" t="s">
        <x:v>77</x:v>
      </x:c>
      <x:c r="E903" s="15">
        <x:v>43278.4145993056</x:v>
      </x:c>
      <x:c r="F903" t="s">
        <x:v>82</x:v>
      </x:c>
      <x:c r="G903" s="6">
        <x:v>232.963129938684</x:v>
      </x:c>
      <x:c r="H903" t="s">
        <x:v>83</x:v>
      </x:c>
      <x:c r="I903" s="6">
        <x:v>27.304788093862</x:v>
      </x:c>
      <x:c r="J903" t="s">
        <x:v>78</x:v>
      </x:c>
      <x:c r="K903" s="6">
        <x:v>1027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21.517</x:v>
      </x:c>
      <x:c r="R903" s="8">
        <x:v>113638.446395117</x:v>
      </x:c>
      <x:c r="S903" s="12">
        <x:v>271981.381649304</x:v>
      </x:c>
      <x:c r="T903" s="12">
        <x:v>57.5574474756351</x:v>
      </x:c>
      <x:c r="U903" s="12">
        <x:v>49.2</x:v>
      </x:c>
      <x:c r="V903" s="12">
        <x:f>NA()</x:f>
      </x:c>
    </x:row>
    <x:row r="904">
      <x:c r="A904">
        <x:v>1994155</x:v>
      </x:c>
      <x:c r="B904" s="1">
        <x:v>43313.5974482292</x:v>
      </x:c>
      <x:c r="C904" s="6">
        <x:v>15.0400973616667</x:v>
      </x:c>
      <x:c r="D904" s="14" t="s">
        <x:v>77</x:v>
      </x:c>
      <x:c r="E904" s="15">
        <x:v>43278.4145993056</x:v>
      </x:c>
      <x:c r="F904" t="s">
        <x:v>82</x:v>
      </x:c>
      <x:c r="G904" s="6">
        <x:v>232.981752887124</x:v>
      </x:c>
      <x:c r="H904" t="s">
        <x:v>83</x:v>
      </x:c>
      <x:c r="I904" s="6">
        <x:v>27.2986793711375</x:v>
      </x:c>
      <x:c r="J904" t="s">
        <x:v>78</x:v>
      </x:c>
      <x:c r="K904" s="6">
        <x:v>1027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21.518</x:v>
      </x:c>
      <x:c r="R904" s="8">
        <x:v>113638.643755677</x:v>
      </x:c>
      <x:c r="S904" s="12">
        <x:v>271984.149212314</x:v>
      </x:c>
      <x:c r="T904" s="12">
        <x:v>57.5574474756351</x:v>
      </x:c>
      <x:c r="U904" s="12">
        <x:v>49.2</x:v>
      </x:c>
      <x:c r="V904" s="12">
        <x:f>NA()</x:f>
      </x:c>
    </x:row>
    <x:row r="905">
      <x:c r="A905">
        <x:v>1994166</x:v>
      </x:c>
      <x:c r="B905" s="1">
        <x:v>43313.5974599537</x:v>
      </x:c>
      <x:c r="C905" s="6">
        <x:v>15.0569652916667</x:v>
      </x:c>
      <x:c r="D905" s="14" t="s">
        <x:v>77</x:v>
      </x:c>
      <x:c r="E905" s="15">
        <x:v>43278.4145993056</x:v>
      </x:c>
      <x:c r="F905" t="s">
        <x:v>82</x:v>
      </x:c>
      <x:c r="G905" s="6">
        <x:v>232.942621321101</x:v>
      </x:c>
      <x:c r="H905" t="s">
        <x:v>83</x:v>
      </x:c>
      <x:c r="I905" s="6">
        <x:v>27.304788093862</x:v>
      </x:c>
      <x:c r="J905" t="s">
        <x:v>78</x:v>
      </x:c>
      <x:c r="K905" s="6">
        <x:v>1027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21.518</x:v>
      </x:c>
      <x:c r="R905" s="8">
        <x:v>113638.517188444</x:v>
      </x:c>
      <x:c r="S905" s="12">
        <x:v>271977.662714562</x:v>
      </x:c>
      <x:c r="T905" s="12">
        <x:v>57.5574474756351</x:v>
      </x:c>
      <x:c r="U905" s="12">
        <x:v>49.2</x:v>
      </x:c>
      <x:c r="V905" s="12">
        <x:f>NA()</x:f>
      </x:c>
    </x:row>
    <x:row r="906">
      <x:c r="A906">
        <x:v>1994169</x:v>
      </x:c>
      <x:c r="B906" s="1">
        <x:v>43313.5974710995</x:v>
      </x:c>
      <x:c r="C906" s="6">
        <x:v>15.07300528</x:v>
      </x:c>
      <x:c r="D906" s="14" t="s">
        <x:v>77</x:v>
      </x:c>
      <x:c r="E906" s="15">
        <x:v>43278.4145993056</x:v>
      </x:c>
      <x:c r="F906" t="s">
        <x:v>82</x:v>
      </x:c>
      <x:c r="G906" s="6">
        <x:v>232.940735562851</x:v>
      </x:c>
      <x:c r="H906" t="s">
        <x:v>83</x:v>
      </x:c>
      <x:c r="I906" s="6">
        <x:v>27.2986793711375</x:v>
      </x:c>
      <x:c r="J906" t="s">
        <x:v>78</x:v>
      </x:c>
      <x:c r="K906" s="6">
        <x:v>1027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21.52</x:v>
      </x:c>
      <x:c r="R906" s="8">
        <x:v>113644.073755908</x:v>
      </x:c>
      <x:c r="S906" s="12">
        <x:v>271978.868717279</x:v>
      </x:c>
      <x:c r="T906" s="12">
        <x:v>57.5574474756351</x:v>
      </x:c>
      <x:c r="U906" s="12">
        <x:v>49.2</x:v>
      </x:c>
      <x:c r="V906" s="12">
        <x:f>NA()</x:f>
      </x:c>
    </x:row>
    <x:row r="907">
      <x:c r="A907">
        <x:v>1994183</x:v>
      </x:c>
      <x:c r="B907" s="1">
        <x:v>43313.5974827894</x:v>
      </x:c>
      <x:c r="C907" s="6">
        <x:v>15.0898794266667</x:v>
      </x:c>
      <x:c r="D907" s="14" t="s">
        <x:v>77</x:v>
      </x:c>
      <x:c r="E907" s="15">
        <x:v>43278.4145993056</x:v>
      </x:c>
      <x:c r="F907" t="s">
        <x:v>82</x:v>
      </x:c>
      <x:c r="G907" s="6">
        <x:v>233.004153911908</x:v>
      </x:c>
      <x:c r="H907" t="s">
        <x:v>83</x:v>
      </x:c>
      <x:c r="I907" s="6">
        <x:v>27.304788093862</x:v>
      </x:c>
      <x:c r="J907" t="s">
        <x:v>78</x:v>
      </x:c>
      <x:c r="K907" s="6">
        <x:v>1027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21.515</x:v>
      </x:c>
      <x:c r="R907" s="8">
        <x:v>113650.089124764</x:v>
      </x:c>
      <x:c r="S907" s="12">
        <x:v>271982.311097061</x:v>
      </x:c>
      <x:c r="T907" s="12">
        <x:v>57.5574474756351</x:v>
      </x:c>
      <x:c r="U907" s="12">
        <x:v>49.2</x:v>
      </x:c>
      <x:c r="V907" s="12">
        <x:f>NA()</x:f>
      </x:c>
    </x:row>
    <x:row r="908">
      <x:c r="A908">
        <x:v>1994195</x:v>
      </x:c>
      <x:c r="B908" s="1">
        <x:v>43313.5974945255</x:v>
      </x:c>
      <x:c r="C908" s="6">
        <x:v>15.1067699933333</x:v>
      </x:c>
      <x:c r="D908" s="14" t="s">
        <x:v>77</x:v>
      </x:c>
      <x:c r="E908" s="15">
        <x:v>43278.4145993056</x:v>
      </x:c>
      <x:c r="F908" t="s">
        <x:v>82</x:v>
      </x:c>
      <x:c r="G908" s="6">
        <x:v>232.881108940451</x:v>
      </x:c>
      <x:c r="H908" t="s">
        <x:v>83</x:v>
      </x:c>
      <x:c r="I908" s="6">
        <x:v>27.304788093862</x:v>
      </x:c>
      <x:c r="J908" t="s">
        <x:v>78</x:v>
      </x:c>
      <x:c r="K908" s="6">
        <x:v>1027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21.521</x:v>
      </x:c>
      <x:c r="R908" s="8">
        <x:v>113646.55643234</x:v>
      </x:c>
      <x:c r="S908" s="12">
        <x:v>271989.258695205</x:v>
      </x:c>
      <x:c r="T908" s="12">
        <x:v>57.5574474756351</x:v>
      </x:c>
      <x:c r="U908" s="12">
        <x:v>49.2</x:v>
      </x:c>
      <x:c r="V908" s="12">
        <x:f>NA()</x:f>
      </x:c>
    </x:row>
    <x:row r="909">
      <x:c r="A909">
        <x:v>1994205</x:v>
      </x:c>
      <x:c r="B909" s="1">
        <x:v>43313.5975062153</x:v>
      </x:c>
      <x:c r="C909" s="6">
        <x:v>15.1235800033333</x:v>
      </x:c>
      <x:c r="D909" s="14" t="s">
        <x:v>77</x:v>
      </x:c>
      <x:c r="E909" s="15">
        <x:v>43278.4145993056</x:v>
      </x:c>
      <x:c r="F909" t="s">
        <x:v>82</x:v>
      </x:c>
      <x:c r="G909" s="6">
        <x:v>232.901610822318</x:v>
      </x:c>
      <x:c r="H909" t="s">
        <x:v>83</x:v>
      </x:c>
      <x:c r="I909" s="6">
        <x:v>27.304788093862</x:v>
      </x:c>
      <x:c r="J909" t="s">
        <x:v>78</x:v>
      </x:c>
      <x:c r="K909" s="6">
        <x:v>1027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21.52</x:v>
      </x:c>
      <x:c r="R909" s="8">
        <x:v>113645.381096245</x:v>
      </x:c>
      <x:c r="S909" s="12">
        <x:v>271980.500959418</x:v>
      </x:c>
      <x:c r="T909" s="12">
        <x:v>57.5574474756351</x:v>
      </x:c>
      <x:c r="U909" s="12">
        <x:v>49.2</x:v>
      </x:c>
      <x:c r="V909" s="12">
        <x:f>NA()</x:f>
      </x:c>
    </x:row>
    <x:row r="910">
      <x:c r="A910">
        <x:v>1994213</x:v>
      </x:c>
      <x:c r="B910" s="1">
        <x:v>43313.5975179745</x:v>
      </x:c>
      <x:c r="C910" s="6">
        <x:v>15.1405029966667</x:v>
      </x:c>
      <x:c r="D910" s="14" t="s">
        <x:v>77</x:v>
      </x:c>
      <x:c r="E910" s="15">
        <x:v>43278.4145993056</x:v>
      </x:c>
      <x:c r="F910" t="s">
        <x:v>82</x:v>
      </x:c>
      <x:c r="G910" s="6">
        <x:v>232.942621321101</x:v>
      </x:c>
      <x:c r="H910" t="s">
        <x:v>83</x:v>
      </x:c>
      <x:c r="I910" s="6">
        <x:v>27.304788093862</x:v>
      </x:c>
      <x:c r="J910" t="s">
        <x:v>78</x:v>
      </x:c>
      <x:c r="K910" s="6">
        <x:v>1027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21.518</x:v>
      </x:c>
      <x:c r="R910" s="8">
        <x:v>113641.294226816</x:v>
      </x:c>
      <x:c r="S910" s="12">
        <x:v>271977.913812275</x:v>
      </x:c>
      <x:c r="T910" s="12">
        <x:v>57.5574474756351</x:v>
      </x:c>
      <x:c r="U910" s="12">
        <x:v>49.2</x:v>
      </x:c>
      <x:c r="V910" s="12">
        <x:f>NA()</x:f>
      </x:c>
    </x:row>
    <x:row r="911">
      <x:c r="A911">
        <x:v>1994223</x:v>
      </x:c>
      <x:c r="B911" s="1">
        <x:v>43313.5975290509</x:v>
      </x:c>
      <x:c r="C911" s="6">
        <x:v>15.1564875</x:v>
      </x:c>
      <x:c r="D911" s="14" t="s">
        <x:v>77</x:v>
      </x:c>
      <x:c r="E911" s="15">
        <x:v>43278.4145993056</x:v>
      </x:c>
      <x:c r="F911" t="s">
        <x:v>82</x:v>
      </x:c>
      <x:c r="G911" s="6">
        <x:v>232.961243102182</x:v>
      </x:c>
      <x:c r="H911" t="s">
        <x:v>83</x:v>
      </x:c>
      <x:c r="I911" s="6">
        <x:v>27.2986793711375</x:v>
      </x:c>
      <x:c r="J911" t="s">
        <x:v>78</x:v>
      </x:c>
      <x:c r="K911" s="6">
        <x:v>1027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21.519</x:v>
      </x:c>
      <x:c r="R911" s="8">
        <x:v>113643.28670018</x:v>
      </x:c>
      <x:c r="S911" s="12">
        <x:v>271976.06237586</x:v>
      </x:c>
      <x:c r="T911" s="12">
        <x:v>57.5574474756351</x:v>
      </x:c>
      <x:c r="U911" s="12">
        <x:v>49.2</x:v>
      </x:c>
      <x:c r="V911" s="12">
        <x:f>NA()</x:f>
      </x:c>
    </x:row>
    <x:row r="912">
      <x:c r="A912">
        <x:v>1994234</x:v>
      </x:c>
      <x:c r="B912" s="1">
        <x:v>43313.5975407407</x:v>
      </x:c>
      <x:c r="C912" s="6">
        <x:v>15.1733118766667</x:v>
      </x:c>
      <x:c r="D912" s="14" t="s">
        <x:v>77</x:v>
      </x:c>
      <x:c r="E912" s="15">
        <x:v>43278.4145993056</x:v>
      </x:c>
      <x:c r="F912" t="s">
        <x:v>82</x:v>
      </x:c>
      <x:c r="G912" s="6">
        <x:v>232.862495332389</x:v>
      </x:c>
      <x:c r="H912" t="s">
        <x:v>83</x:v>
      </x:c>
      <x:c r="I912" s="6">
        <x:v>27.3108968277038</x:v>
      </x:c>
      <x:c r="J912" t="s">
        <x:v>78</x:v>
      </x:c>
      <x:c r="K912" s="6">
        <x:v>1027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21.52</x:v>
      </x:c>
      <x:c r="R912" s="8">
        <x:v>113646.252025285</x:v>
      </x:c>
      <x:c r="S912" s="12">
        <x:v>271983.105847488</x:v>
      </x:c>
      <x:c r="T912" s="12">
        <x:v>57.5574474756351</x:v>
      </x:c>
      <x:c r="U912" s="12">
        <x:v>49.2</x:v>
      </x:c>
      <x:c r="V912" s="12">
        <x:f>NA()</x:f>
      </x:c>
    </x:row>
    <x:row r="913">
      <x:c r="A913">
        <x:v>1994243</x:v>
      </x:c>
      <x:c r="B913" s="1">
        <x:v>43313.5975524306</x:v>
      </x:c>
      <x:c r="C913" s="6">
        <x:v>15.1901602983333</x:v>
      </x:c>
      <x:c r="D913" s="14" t="s">
        <x:v>77</x:v>
      </x:c>
      <x:c r="E913" s="15">
        <x:v>43278.4145993056</x:v>
      </x:c>
      <x:c r="F913" t="s">
        <x:v>82</x:v>
      </x:c>
      <x:c r="G913" s="6">
        <x:v>232.92211494909</x:v>
      </x:c>
      <x:c r="H913" t="s">
        <x:v>83</x:v>
      </x:c>
      <x:c r="I913" s="6">
        <x:v>27.304788093862</x:v>
      </x:c>
      <x:c r="J913" t="s">
        <x:v>78</x:v>
      </x:c>
      <x:c r="K913" s="6">
        <x:v>1027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21.519</x:v>
      </x:c>
      <x:c r="R913" s="8">
        <x:v>113639.889887638</x:v>
      </x:c>
      <x:c r="S913" s="12">
        <x:v>271973.06545167</x:v>
      </x:c>
      <x:c r="T913" s="12">
        <x:v>57.5574474756351</x:v>
      </x:c>
      <x:c r="U913" s="12">
        <x:v>49.2</x:v>
      </x:c>
      <x:c r="V913" s="12">
        <x:f>NA()</x:f>
      </x:c>
    </x:row>
    <x:row r="914">
      <x:c r="A914">
        <x:v>1994253</x:v>
      </x:c>
      <x:c r="B914" s="1">
        <x:v>43313.5975641551</x:v>
      </x:c>
      <x:c r="C914" s="6">
        <x:v>15.2070356033333</x:v>
      </x:c>
      <x:c r="D914" s="14" t="s">
        <x:v>77</x:v>
      </x:c>
      <x:c r="E914" s="15">
        <x:v>43278.4145993056</x:v>
      </x:c>
      <x:c r="F914" t="s">
        <x:v>82</x:v>
      </x:c>
      <x:c r="G914" s="6">
        <x:v>232.983640802175</x:v>
      </x:c>
      <x:c r="H914" t="s">
        <x:v>83</x:v>
      </x:c>
      <x:c r="I914" s="6">
        <x:v>27.304788093862</x:v>
      </x:c>
      <x:c r="J914" t="s">
        <x:v>78</x:v>
      </x:c>
      <x:c r="K914" s="6">
        <x:v>1027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21.516</x:v>
      </x:c>
      <x:c r="R914" s="8">
        <x:v>113639.336161557</x:v>
      </x:c>
      <x:c r="S914" s="12">
        <x:v>271982.956723169</x:v>
      </x:c>
      <x:c r="T914" s="12">
        <x:v>57.5574474756351</x:v>
      </x:c>
      <x:c r="U914" s="12">
        <x:v>49.2</x:v>
      </x:c>
      <x:c r="V914" s="12">
        <x:f>NA()</x:f>
      </x:c>
    </x:row>
    <x:row r="915">
      <x:c r="A915">
        <x:v>1994259</x:v>
      </x:c>
      <x:c r="B915" s="1">
        <x:v>43313.5975752662</x:v>
      </x:c>
      <x:c r="C915" s="6">
        <x:v>15.2230446116667</x:v>
      </x:c>
      <x:c r="D915" s="14" t="s">
        <x:v>77</x:v>
      </x:c>
      <x:c r="E915" s="15">
        <x:v>43278.4145993056</x:v>
      </x:c>
      <x:c r="F915" t="s">
        <x:v>82</x:v>
      </x:c>
      <x:c r="G915" s="6">
        <x:v>232.901610822318</x:v>
      </x:c>
      <x:c r="H915" t="s">
        <x:v>83</x:v>
      </x:c>
      <x:c r="I915" s="6">
        <x:v>27.304788093862</x:v>
      </x:c>
      <x:c r="J915" t="s">
        <x:v>78</x:v>
      </x:c>
      <x:c r="K915" s="6">
        <x:v>1027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21.52</x:v>
      </x:c>
      <x:c r="R915" s="8">
        <x:v>113637.535697649</x:v>
      </x:c>
      <x:c r="S915" s="12">
        <x:v>271973.660820717</x:v>
      </x:c>
      <x:c r="T915" s="12">
        <x:v>57.5574474756351</x:v>
      </x:c>
      <x:c r="U915" s="12">
        <x:v>49.2</x:v>
      </x:c>
      <x:c r="V915" s="12">
        <x:f>NA()</x:f>
      </x:c>
    </x:row>
    <x:row r="916">
      <x:c r="A916">
        <x:v>1994274</x:v>
      </x:c>
      <x:c r="B916" s="1">
        <x:v>43313.5975870023</x:v>
      </x:c>
      <x:c r="C916" s="6">
        <x:v>15.23990584</x:v>
      </x:c>
      <x:c r="D916" s="14" t="s">
        <x:v>77</x:v>
      </x:c>
      <x:c r="E916" s="15">
        <x:v>43278.4145993056</x:v>
      </x:c>
      <x:c r="F916" t="s">
        <x:v>82</x:v>
      </x:c>
      <x:c r="G916" s="6">
        <x:v>232.901610822318</x:v>
      </x:c>
      <x:c r="H916" t="s">
        <x:v>83</x:v>
      </x:c>
      <x:c r="I916" s="6">
        <x:v>27.304788093862</x:v>
      </x:c>
      <x:c r="J916" t="s">
        <x:v>78</x:v>
      </x:c>
      <x:c r="K916" s="6">
        <x:v>1027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21.52</x:v>
      </x:c>
      <x:c r="R916" s="8">
        <x:v>113643.722624587</x:v>
      </x:c>
      <x:c r="S916" s="12">
        <x:v>271979.90779196</x:v>
      </x:c>
      <x:c r="T916" s="12">
        <x:v>57.5574474756351</x:v>
      </x:c>
      <x:c r="U916" s="12">
        <x:v>49.2</x:v>
      </x:c>
      <x:c r="V916" s="12">
        <x:f>NA()</x:f>
      </x:c>
    </x:row>
    <x:row r="917">
      <x:c r="A917">
        <x:v>1994283</x:v>
      </x:c>
      <x:c r="B917" s="1">
        <x:v>43313.5975986921</x:v>
      </x:c>
      <x:c r="C917" s="6">
        <x:v>15.2567665066667</x:v>
      </x:c>
      <x:c r="D917" s="14" t="s">
        <x:v>77</x:v>
      </x:c>
      <x:c r="E917" s="15">
        <x:v>43278.4145993056</x:v>
      </x:c>
      <x:c r="F917" t="s">
        <x:v>82</x:v>
      </x:c>
      <x:c r="G917" s="6">
        <x:v>232.961243102182</x:v>
      </x:c>
      <x:c r="H917" t="s">
        <x:v>83</x:v>
      </x:c>
      <x:c r="I917" s="6">
        <x:v>27.2986793711375</x:v>
      </x:c>
      <x:c r="J917" t="s">
        <x:v>78</x:v>
      </x:c>
      <x:c r="K917" s="6">
        <x:v>1027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21.519</x:v>
      </x:c>
      <x:c r="R917" s="8">
        <x:v>113639.030533169</x:v>
      </x:c>
      <x:c r="S917" s="12">
        <x:v>271978.511136605</x:v>
      </x:c>
      <x:c r="T917" s="12">
        <x:v>57.5574474756351</x:v>
      </x:c>
      <x:c r="U917" s="12">
        <x:v>49.2</x:v>
      </x:c>
      <x:c r="V917" s="12">
        <x:f>NA()</x:f>
      </x:c>
    </x:row>
    <x:row r="918">
      <x:c r="A918">
        <x:v>1994292</x:v>
      </x:c>
      <x:c r="B918" s="1">
        <x:v>43313.5976104167</x:v>
      </x:c>
      <x:c r="C918" s="6">
        <x:v>15.2736402516667</x:v>
      </x:c>
      <x:c r="D918" s="14" t="s">
        <x:v>77</x:v>
      </x:c>
      <x:c r="E918" s="15">
        <x:v>43278.4145993056</x:v>
      </x:c>
      <x:c r="F918" t="s">
        <x:v>82</x:v>
      </x:c>
      <x:c r="G918" s="6">
        <x:v>232.840111910093</x:v>
      </x:c>
      <x:c r="H918" t="s">
        <x:v>83</x:v>
      </x:c>
      <x:c r="I918" s="6">
        <x:v>27.304788093862</x:v>
      </x:c>
      <x:c r="J918" t="s">
        <x:v>78</x:v>
      </x:c>
      <x:c r="K918" s="6">
        <x:v>1027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21.523</x:v>
      </x:c>
      <x:c r="R918" s="8">
        <x:v>113639.022267249</x:v>
      </x:c>
      <x:c r="S918" s="12">
        <x:v>271961.485969034</x:v>
      </x:c>
      <x:c r="T918" s="12">
        <x:v>57.5574474756351</x:v>
      </x:c>
      <x:c r="U918" s="12">
        <x:v>49.2</x:v>
      </x:c>
      <x:c r="V918" s="12">
        <x:f>NA()</x:f>
      </x:c>
    </x:row>
    <x:row r="919">
      <x:c r="A919">
        <x:v>1994303</x:v>
      </x:c>
      <x:c r="B919" s="1">
        <x:v>43313.5976221065</x:v>
      </x:c>
      <x:c r="C919" s="6">
        <x:v>15.2904660816667</x:v>
      </x:c>
      <x:c r="D919" s="14" t="s">
        <x:v>77</x:v>
      </x:c>
      <x:c r="E919" s="15">
        <x:v>43278.4145993056</x:v>
      </x:c>
      <x:c r="F919" t="s">
        <x:v>82</x:v>
      </x:c>
      <x:c r="G919" s="6">
        <x:v>232.942621321101</x:v>
      </x:c>
      <x:c r="H919" t="s">
        <x:v>83</x:v>
      </x:c>
      <x:c r="I919" s="6">
        <x:v>27.304788093862</x:v>
      </x:c>
      <x:c r="J919" t="s">
        <x:v>78</x:v>
      </x:c>
      <x:c r="K919" s="6">
        <x:v>1027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21.518</x:v>
      </x:c>
      <x:c r="R919" s="8">
        <x:v>113641.141538047</x:v>
      </x:c>
      <x:c r="S919" s="12">
        <x:v>271968.095725749</x:v>
      </x:c>
      <x:c r="T919" s="12">
        <x:v>57.5574474756351</x:v>
      </x:c>
      <x:c r="U919" s="12">
        <x:v>49.2</x:v>
      </x:c>
      <x:c r="V919" s="12">
        <x:f>NA()</x:f>
      </x:c>
    </x:row>
    <x:row r="920">
      <x:c r="A920">
        <x:v>1994312</x:v>
      </x:c>
      <x:c r="B920" s="1">
        <x:v>43313.5976331829</x:v>
      </x:c>
      <x:c r="C920" s="6">
        <x:v>15.3064455816667</x:v>
      </x:c>
      <x:c r="D920" s="14" t="s">
        <x:v>77</x:v>
      </x:c>
      <x:c r="E920" s="15">
        <x:v>43278.4145993056</x:v>
      </x:c>
      <x:c r="F920" t="s">
        <x:v>82</x:v>
      </x:c>
      <x:c r="G920" s="6">
        <x:v>232.963129938684</x:v>
      </x:c>
      <x:c r="H920" t="s">
        <x:v>83</x:v>
      </x:c>
      <x:c r="I920" s="6">
        <x:v>27.304788093862</x:v>
      </x:c>
      <x:c r="J920" t="s">
        <x:v>78</x:v>
      </x:c>
      <x:c r="K920" s="6">
        <x:v>1027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21.517</x:v>
      </x:c>
      <x:c r="R920" s="8">
        <x:v>113631.665004708</x:v>
      </x:c>
      <x:c r="S920" s="12">
        <x:v>271966.848989734</x:v>
      </x:c>
      <x:c r="T920" s="12">
        <x:v>57.5574474756351</x:v>
      </x:c>
      <x:c r="U920" s="12">
        <x:v>49.2</x:v>
      </x:c>
      <x:c r="V920" s="12">
        <x:f>NA()</x:f>
      </x:c>
    </x:row>
    <x:row r="921">
      <x:c r="A921">
        <x:v>1994324</x:v>
      </x:c>
      <x:c r="B921" s="1">
        <x:v>43313.5976449074</x:v>
      </x:c>
      <x:c r="C921" s="6">
        <x:v>15.32328588</x:v>
      </x:c>
      <x:c r="D921" s="14" t="s">
        <x:v>77</x:v>
      </x:c>
      <x:c r="E921" s="15">
        <x:v>43278.4145993056</x:v>
      </x:c>
      <x:c r="F921" t="s">
        <x:v>82</x:v>
      </x:c>
      <x:c r="G921" s="6">
        <x:v>232.821500635617</x:v>
      </x:c>
      <x:c r="H921" t="s">
        <x:v>83</x:v>
      </x:c>
      <x:c r="I921" s="6">
        <x:v>27.3108968277038</x:v>
      </x:c>
      <x:c r="J921" t="s">
        <x:v>78</x:v>
      </x:c>
      <x:c r="K921" s="6">
        <x:v>1027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21.522</x:v>
      </x:c>
      <x:c r="R921" s="8">
        <x:v>113635.642281878</x:v>
      </x:c>
      <x:c r="S921" s="12">
        <x:v>271979.634781707</x:v>
      </x:c>
      <x:c r="T921" s="12">
        <x:v>57.5574474756351</x:v>
      </x:c>
      <x:c r="U921" s="12">
        <x:v>49.2</x:v>
      </x:c>
      <x:c r="V921" s="12">
        <x:f>NA()</x:f>
      </x:c>
    </x:row>
    <x:row r="922">
      <x:c r="A922">
        <x:v>1994336</x:v>
      </x:c>
      <x:c r="B922" s="1">
        <x:v>43313.5976565972</x:v>
      </x:c>
      <x:c r="C922" s="6">
        <x:v>15.3401373533333</x:v>
      </x:c>
      <x:c r="D922" s="14" t="s">
        <x:v>77</x:v>
      </x:c>
      <x:c r="E922" s="15">
        <x:v>43278.4145993056</x:v>
      </x:c>
      <x:c r="F922" t="s">
        <x:v>82</x:v>
      </x:c>
      <x:c r="G922" s="6">
        <x:v>232.884887735679</x:v>
      </x:c>
      <x:c r="H922" t="s">
        <x:v>83</x:v>
      </x:c>
      <x:c r="I922" s="6">
        <x:v>27.3170055726646</x:v>
      </x:c>
      <x:c r="J922" t="s">
        <x:v>78</x:v>
      </x:c>
      <x:c r="K922" s="6">
        <x:v>1027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21.517</x:v>
      </x:c>
      <x:c r="R922" s="8">
        <x:v>113640.227851662</x:v>
      </x:c>
      <x:c r="S922" s="12">
        <x:v>271976.265973362</x:v>
      </x:c>
      <x:c r="T922" s="12">
        <x:v>57.5574474756351</x:v>
      </x:c>
      <x:c r="U922" s="12">
        <x:v>49.2</x:v>
      </x:c>
      <x:c r="V922" s="12">
        <x:f>NA()</x:f>
      </x:c>
    </x:row>
    <x:row r="923">
      <x:c r="A923">
        <x:v>1994345</x:v>
      </x:c>
      <x:c r="B923" s="1">
        <x:v>43313.597668287</x:v>
      </x:c>
      <x:c r="C923" s="6">
        <x:v>15.3569950766667</x:v>
      </x:c>
      <x:c r="D923" s="14" t="s">
        <x:v>77</x:v>
      </x:c>
      <x:c r="E923" s="15">
        <x:v>43278.4145993056</x:v>
      </x:c>
      <x:c r="F923" t="s">
        <x:v>82</x:v>
      </x:c>
      <x:c r="G923" s="6">
        <x:v>232.801006653195</x:v>
      </x:c>
      <x:c r="H923" t="s">
        <x:v>83</x:v>
      </x:c>
      <x:c r="I923" s="6">
        <x:v>27.3108968277038</x:v>
      </x:c>
      <x:c r="J923" t="s">
        <x:v>78</x:v>
      </x:c>
      <x:c r="K923" s="6">
        <x:v>1027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21.523</x:v>
      </x:c>
      <x:c r="R923" s="8">
        <x:v>113636.442915839</x:v>
      </x:c>
      <x:c r="S923" s="12">
        <x:v>271982.77606724</x:v>
      </x:c>
      <x:c r="T923" s="12">
        <x:v>57.5574474756351</x:v>
      </x:c>
      <x:c r="U923" s="12">
        <x:v>49.2</x:v>
      </x:c>
      <x:c r="V923" s="12">
        <x:f>NA()</x:f>
      </x:c>
    </x:row>
    <x:row r="924">
      <x:c r="A924">
        <x:v>1994354</x:v>
      </x:c>
      <x:c r="B924" s="1">
        <x:v>43313.5976799768</x:v>
      </x:c>
      <x:c r="C924" s="6">
        <x:v>15.3738141733333</x:v>
      </x:c>
      <x:c r="D924" s="14" t="s">
        <x:v>77</x:v>
      </x:c>
      <x:c r="E924" s="15">
        <x:v>43278.4145993056</x:v>
      </x:c>
      <x:c r="F924" t="s">
        <x:v>82</x:v>
      </x:c>
      <x:c r="G924" s="6">
        <x:v>232.942621321101</x:v>
      </x:c>
      <x:c r="H924" t="s">
        <x:v>83</x:v>
      </x:c>
      <x:c r="I924" s="6">
        <x:v>27.304788093862</x:v>
      </x:c>
      <x:c r="J924" t="s">
        <x:v>78</x:v>
      </x:c>
      <x:c r="K924" s="6">
        <x:v>1027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21.518</x:v>
      </x:c>
      <x:c r="R924" s="8">
        <x:v>113633.105263038</x:v>
      </x:c>
      <x:c r="S924" s="12">
        <x:v>271974.120848197</x:v>
      </x:c>
      <x:c r="T924" s="12">
        <x:v>57.5574474756351</x:v>
      </x:c>
      <x:c r="U924" s="12">
        <x:v>49.2</x:v>
      </x:c>
      <x:c r="V924" s="12">
        <x:f>NA()</x:f>
      </x:c>
    </x:row>
    <x:row r="925">
      <x:c r="A925">
        <x:v>1994364</x:v>
      </x:c>
      <x:c r="B925" s="1">
        <x:v>43313.597691088</x:v>
      </x:c>
      <x:c r="C925" s="6">
        <x:v>15.3897853216667</x:v>
      </x:c>
      <x:c r="D925" s="14" t="s">
        <x:v>77</x:v>
      </x:c>
      <x:c r="E925" s="15">
        <x:v>43278.4145993056</x:v>
      </x:c>
      <x:c r="F925" t="s">
        <x:v>82</x:v>
      </x:c>
      <x:c r="G925" s="6">
        <x:v>232.901610822318</x:v>
      </x:c>
      <x:c r="H925" t="s">
        <x:v>83</x:v>
      </x:c>
      <x:c r="I925" s="6">
        <x:v>27.304788093862</x:v>
      </x:c>
      <x:c r="J925" t="s">
        <x:v>78</x:v>
      </x:c>
      <x:c r="K925" s="6">
        <x:v>1027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21.52</x:v>
      </x:c>
      <x:c r="R925" s="8">
        <x:v>113634.138703256</x:v>
      </x:c>
      <x:c r="S925" s="12">
        <x:v>271971.750163356</x:v>
      </x:c>
      <x:c r="T925" s="12">
        <x:v>57.5574474756351</x:v>
      </x:c>
      <x:c r="U925" s="12">
        <x:v>49.2</x:v>
      </x:c>
      <x:c r="V925" s="12">
        <x:f>NA()</x:f>
      </x:c>
    </x:row>
    <x:row r="926">
      <x:c r="A926">
        <x:v>1994375</x:v>
      </x:c>
      <x:c r="B926" s="1">
        <x:v>43313.5977027778</x:v>
      </x:c>
      <x:c r="C926" s="6">
        <x:v>15.4066522633333</x:v>
      </x:c>
      <x:c r="D926" s="14" t="s">
        <x:v>77</x:v>
      </x:c>
      <x:c r="E926" s="15">
        <x:v>43278.4145993056</x:v>
      </x:c>
      <x:c r="F926" t="s">
        <x:v>82</x:v>
      </x:c>
      <x:c r="G926" s="6">
        <x:v>232.881108940451</x:v>
      </x:c>
      <x:c r="H926" t="s">
        <x:v>83</x:v>
      </x:c>
      <x:c r="I926" s="6">
        <x:v>27.304788093862</x:v>
      </x:c>
      <x:c r="J926" t="s">
        <x:v>78</x:v>
      </x:c>
      <x:c r="K926" s="6">
        <x:v>1027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21.521</x:v>
      </x:c>
      <x:c r="R926" s="8">
        <x:v>113636.110070989</x:v>
      </x:c>
      <x:c r="S926" s="12">
        <x:v>271972.892586864</x:v>
      </x:c>
      <x:c r="T926" s="12">
        <x:v>57.5574474756351</x:v>
      </x:c>
      <x:c r="U926" s="12">
        <x:v>49.2</x:v>
      </x:c>
      <x:c r="V926" s="12">
        <x:f>NA()</x:f>
      </x:c>
    </x:row>
    <x:row r="927">
      <x:c r="A927">
        <x:v>1994384</x:v>
      </x:c>
      <x:c r="B927" s="1">
        <x:v>43313.5977144676</x:v>
      </x:c>
      <x:c r="C927" s="6">
        <x:v>15.4234793583333</x:v>
      </x:c>
      <x:c r="D927" s="14" t="s">
        <x:v>77</x:v>
      </x:c>
      <x:c r="E927" s="15">
        <x:v>43278.4145993056</x:v>
      </x:c>
      <x:c r="F927" t="s">
        <x:v>82</x:v>
      </x:c>
      <x:c r="G927" s="6">
        <x:v>232.944511663002</x:v>
      </x:c>
      <x:c r="H927" t="s">
        <x:v>83</x:v>
      </x:c>
      <x:c r="I927" s="6">
        <x:v>27.3108968277038</x:v>
      </x:c>
      <x:c r="J927" t="s">
        <x:v>78</x:v>
      </x:c>
      <x:c r="K927" s="6">
        <x:v>1027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21.516</x:v>
      </x:c>
      <x:c r="R927" s="8">
        <x:v>113633.39635338</x:v>
      </x:c>
      <x:c r="S927" s="12">
        <x:v>271979.281696295</x:v>
      </x:c>
      <x:c r="T927" s="12">
        <x:v>57.5574474756351</x:v>
      </x:c>
      <x:c r="U927" s="12">
        <x:v>49.2</x:v>
      </x:c>
      <x:c r="V927" s="12">
        <x:f>NA()</x:f>
      </x:c>
    </x:row>
    <x:row r="928">
      <x:c r="A928">
        <x:v>1994393</x:v>
      </x:c>
      <x:c r="B928" s="1">
        <x:v>43313.5977261574</x:v>
      </x:c>
      <x:c r="C928" s="6">
        <x:v>15.4403243816667</x:v>
      </x:c>
      <x:c r="D928" s="14" t="s">
        <x:v>77</x:v>
      </x:c>
      <x:c r="E928" s="15">
        <x:v>43278.4145993056</x:v>
      </x:c>
      <x:c r="F928" t="s">
        <x:v>82</x:v>
      </x:c>
      <x:c r="G928" s="6">
        <x:v>232.901610822318</x:v>
      </x:c>
      <x:c r="H928" t="s">
        <x:v>83</x:v>
      </x:c>
      <x:c r="I928" s="6">
        <x:v>27.304788093862</x:v>
      </x:c>
      <x:c r="J928" t="s">
        <x:v>78</x:v>
      </x:c>
      <x:c r="K928" s="6">
        <x:v>1027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21.52</x:v>
      </x:c>
      <x:c r="R928" s="8">
        <x:v>113630.301190622</x:v>
      </x:c>
      <x:c r="S928" s="12">
        <x:v>271967.272009358</x:v>
      </x:c>
      <x:c r="T928" s="12">
        <x:v>57.5574474756351</x:v>
      </x:c>
      <x:c r="U928" s="12">
        <x:v>49.2</x:v>
      </x:c>
      <x:c r="V928" s="12">
        <x:f>NA()</x:f>
      </x:c>
    </x:row>
    <x:row r="929">
      <x:c r="A929">
        <x:v>1994400</x:v>
      </x:c>
      <x:c r="B929" s="1">
        <x:v>43313.5977373032</x:v>
      </x:c>
      <x:c r="C929" s="6">
        <x:v>15.45633412</x:v>
      </x:c>
      <x:c r="D929" s="14" t="s">
        <x:v>77</x:v>
      </x:c>
      <x:c r="E929" s="15">
        <x:v>43278.4145993056</x:v>
      </x:c>
      <x:c r="F929" t="s">
        <x:v>82</x:v>
      </x:c>
      <x:c r="G929" s="6">
        <x:v>233.004153911908</x:v>
      </x:c>
      <x:c r="H929" t="s">
        <x:v>83</x:v>
      </x:c>
      <x:c r="I929" s="6">
        <x:v>27.304788093862</x:v>
      </x:c>
      <x:c r="J929" t="s">
        <x:v>78</x:v>
      </x:c>
      <x:c r="K929" s="6">
        <x:v>1027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21.515</x:v>
      </x:c>
      <x:c r="R929" s="8">
        <x:v>113625.009782944</x:v>
      </x:c>
      <x:c r="S929" s="12">
        <x:v>271967.955910992</x:v>
      </x:c>
      <x:c r="T929" s="12">
        <x:v>57.5574474756351</x:v>
      </x:c>
      <x:c r="U929" s="12">
        <x:v>49.2</x:v>
      </x:c>
      <x:c r="V929" s="12">
        <x:f>NA()</x:f>
      </x:c>
    </x:row>
    <x:row r="930">
      <x:c r="A930">
        <x:v>1994412</x:v>
      </x:c>
      <x:c r="B930" s="1">
        <x:v>43313.5977490393</x:v>
      </x:c>
      <x:c r="C930" s="6">
        <x:v>15.47323108</x:v>
      </x:c>
      <x:c r="D930" s="14" t="s">
        <x:v>77</x:v>
      </x:c>
      <x:c r="E930" s="15">
        <x:v>43278.4145993056</x:v>
      </x:c>
      <x:c r="F930" t="s">
        <x:v>82</x:v>
      </x:c>
      <x:c r="G930" s="6">
        <x:v>232.963129938684</x:v>
      </x:c>
      <x:c r="H930" t="s">
        <x:v>83</x:v>
      </x:c>
      <x:c r="I930" s="6">
        <x:v>27.304788093862</x:v>
      </x:c>
      <x:c r="J930" t="s">
        <x:v>78</x:v>
      </x:c>
      <x:c r="K930" s="6">
        <x:v>1027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21.517</x:v>
      </x:c>
      <x:c r="R930" s="8">
        <x:v>113629.778175597</x:v>
      </x:c>
      <x:c r="S930" s="12">
        <x:v>271986.934240254</x:v>
      </x:c>
      <x:c r="T930" s="12">
        <x:v>57.5574474756351</x:v>
      </x:c>
      <x:c r="U930" s="12">
        <x:v>49.2</x:v>
      </x:c>
      <x:c r="V930" s="12">
        <x:f>NA()</x:f>
      </x:c>
    </x:row>
    <x:row r="931">
      <x:c r="A931">
        <x:v>1994425</x:v>
      </x:c>
      <x:c r="B931" s="1">
        <x:v>43313.5977607292</x:v>
      </x:c>
      <x:c r="C931" s="6">
        <x:v>15.490075845</x:v>
      </x:c>
      <x:c r="D931" s="14" t="s">
        <x:v>77</x:v>
      </x:c>
      <x:c r="E931" s="15">
        <x:v>43278.4145993056</x:v>
      </x:c>
      <x:c r="F931" t="s">
        <x:v>82</x:v>
      </x:c>
      <x:c r="G931" s="6">
        <x:v>232.965021359495</x:v>
      </x:c>
      <x:c r="H931" t="s">
        <x:v>83</x:v>
      </x:c>
      <x:c r="I931" s="6">
        <x:v>27.3108968277038</x:v>
      </x:c>
      <x:c r="J931" t="s">
        <x:v>78</x:v>
      </x:c>
      <x:c r="K931" s="6">
        <x:v>1027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21.515</x:v>
      </x:c>
      <x:c r="R931" s="8">
        <x:v>113625.84019164</x:v>
      </x:c>
      <x:c r="S931" s="12">
        <x:v>271964.177951915</x:v>
      </x:c>
      <x:c r="T931" s="12">
        <x:v>57.5574474756351</x:v>
      </x:c>
      <x:c r="U931" s="12">
        <x:v>49.2</x:v>
      </x:c>
      <x:c r="V931" s="12">
        <x:f>NA()</x:f>
      </x:c>
    </x:row>
    <x:row r="932">
      <x:c r="A932">
        <x:v>1994435</x:v>
      </x:c>
      <x:c r="B932" s="1">
        <x:v>43313.597772419</x:v>
      </x:c>
      <x:c r="C932" s="6">
        <x:v>15.5069169666667</x:v>
      </x:c>
      <x:c r="D932" s="14" t="s">
        <x:v>77</x:v>
      </x:c>
      <x:c r="E932" s="15">
        <x:v>43278.4145993056</x:v>
      </x:c>
      <x:c r="F932" t="s">
        <x:v>82</x:v>
      </x:c>
      <x:c r="G932" s="6">
        <x:v>232.983640802175</x:v>
      </x:c>
      <x:c r="H932" t="s">
        <x:v>83</x:v>
      </x:c>
      <x:c r="I932" s="6">
        <x:v>27.304788093862</x:v>
      </x:c>
      <x:c r="J932" t="s">
        <x:v>78</x:v>
      </x:c>
      <x:c r="K932" s="6">
        <x:v>1027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21.516</x:v>
      </x:c>
      <x:c r="R932" s="8">
        <x:v>113627.228701849</x:v>
      </x:c>
      <x:c r="S932" s="12">
        <x:v>271967.101325734</x:v>
      </x:c>
      <x:c r="T932" s="12">
        <x:v>57.5574474756351</x:v>
      </x:c>
      <x:c r="U932" s="12">
        <x:v>49.2</x:v>
      </x:c>
      <x:c r="V932" s="12">
        <x:f>NA()</x:f>
      </x:c>
    </x:row>
    <x:row r="933">
      <x:c r="A933">
        <x:v>1994444</x:v>
      </x:c>
      <x:c r="B933" s="1">
        <x:v>43313.5977841088</x:v>
      </x:c>
      <x:c r="C933" s="6">
        <x:v>15.5237686116667</x:v>
      </x:c>
      <x:c r="D933" s="14" t="s">
        <x:v>77</x:v>
      </x:c>
      <x:c r="E933" s="15">
        <x:v>43278.4145993056</x:v>
      </x:c>
      <x:c r="F933" t="s">
        <x:v>82</x:v>
      </x:c>
      <x:c r="G933" s="6">
        <x:v>232.985533302193</x:v>
      </x:c>
      <x:c r="H933" t="s">
        <x:v>83</x:v>
      </x:c>
      <x:c r="I933" s="6">
        <x:v>27.3108968277038</x:v>
      </x:c>
      <x:c r="J933" t="s">
        <x:v>78</x:v>
      </x:c>
      <x:c r="K933" s="6">
        <x:v>1027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21.514</x:v>
      </x:c>
      <x:c r="R933" s="8">
        <x:v>113618.586455277</x:v>
      </x:c>
      <x:c r="S933" s="12">
        <x:v>271970.939370049</x:v>
      </x:c>
      <x:c r="T933" s="12">
        <x:v>57.5574474756351</x:v>
      </x:c>
      <x:c r="U933" s="12">
        <x:v>49.2</x:v>
      </x:c>
      <x:c r="V933" s="12">
        <x:f>NA()</x:f>
      </x:c>
    </x:row>
    <x:row r="934">
      <x:c r="A934">
        <x:v>1994452</x:v>
      </x:c>
      <x:c r="B934" s="1">
        <x:v>43313.5977952546</x:v>
      </x:c>
      <x:c r="C934" s="6">
        <x:v>15.53982016</x:v>
      </x:c>
      <x:c r="D934" s="14" t="s">
        <x:v>77</x:v>
      </x:c>
      <x:c r="E934" s="15">
        <x:v>43278.4145993056</x:v>
      </x:c>
      <x:c r="F934" t="s">
        <x:v>82</x:v>
      </x:c>
      <x:c r="G934" s="6">
        <x:v>232.983640802175</x:v>
      </x:c>
      <x:c r="H934" t="s">
        <x:v>83</x:v>
      </x:c>
      <x:c r="I934" s="6">
        <x:v>27.304788093862</x:v>
      </x:c>
      <x:c r="J934" t="s">
        <x:v>78</x:v>
      </x:c>
      <x:c r="K934" s="6">
        <x:v>1027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21.516</x:v>
      </x:c>
      <x:c r="R934" s="8">
        <x:v>113618.642866895</x:v>
      </x:c>
      <x:c r="S934" s="12">
        <x:v>271963.575755892</x:v>
      </x:c>
      <x:c r="T934" s="12">
        <x:v>57.5574474756351</x:v>
      </x:c>
      <x:c r="U934" s="12">
        <x:v>49.2</x:v>
      </x:c>
      <x:c r="V934" s="12">
        <x:f>NA()</x:f>
      </x:c>
    </x:row>
    <x:row r="935">
      <x:c r="A935">
        <x:v>1994464</x:v>
      </x:c>
      <x:c r="B935" s="1">
        <x:v>43313.5978069444</x:v>
      </x:c>
      <x:c r="C935" s="6">
        <x:v>15.5566523766667</x:v>
      </x:c>
      <x:c r="D935" s="14" t="s">
        <x:v>77</x:v>
      </x:c>
      <x:c r="E935" s="15">
        <x:v>43278.4145993056</x:v>
      </x:c>
      <x:c r="F935" t="s">
        <x:v>82</x:v>
      </x:c>
      <x:c r="G935" s="6">
        <x:v>233.00226491801</x:v>
      </x:c>
      <x:c r="H935" t="s">
        <x:v>83</x:v>
      </x:c>
      <x:c r="I935" s="6">
        <x:v>27.2986793711375</x:v>
      </x:c>
      <x:c r="J935" t="s">
        <x:v>78</x:v>
      </x:c>
      <x:c r="K935" s="6">
        <x:v>1027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21.517</x:v>
      </x:c>
      <x:c r="R935" s="8">
        <x:v>113621.60905264</x:v>
      </x:c>
      <x:c r="S935" s="12">
        <x:v>271972.210773008</x:v>
      </x:c>
      <x:c r="T935" s="12">
        <x:v>57.5574474756351</x:v>
      </x:c>
      <x:c r="U935" s="12">
        <x:v>49.2</x:v>
      </x:c>
      <x:c r="V935" s="12">
        <x:f>NA()</x:f>
      </x:c>
    </x:row>
    <x:row r="936">
      <x:c r="A936">
        <x:v>1994474</x:v>
      </x:c>
      <x:c r="B936" s="1">
        <x:v>43313.597818669</x:v>
      </x:c>
      <x:c r="C936" s="6">
        <x:v>15.5735164866667</x:v>
      </x:c>
      <x:c r="D936" s="14" t="s">
        <x:v>77</x:v>
      </x:c>
      <x:c r="E936" s="15">
        <x:v>43278.4145993056</x:v>
      </x:c>
      <x:c r="F936" t="s">
        <x:v>82</x:v>
      </x:c>
      <x:c r="G936" s="6">
        <x:v>232.983640802175</x:v>
      </x:c>
      <x:c r="H936" t="s">
        <x:v>83</x:v>
      </x:c>
      <x:c r="I936" s="6">
        <x:v>27.304788093862</x:v>
      </x:c>
      <x:c r="J936" t="s">
        <x:v>78</x:v>
      </x:c>
      <x:c r="K936" s="6">
        <x:v>1027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21.516</x:v>
      </x:c>
      <x:c r="R936" s="8">
        <x:v>113618.931819968</x:v>
      </x:c>
      <x:c r="S936" s="12">
        <x:v>271963.865630376</x:v>
      </x:c>
      <x:c r="T936" s="12">
        <x:v>57.5574474756351</x:v>
      </x:c>
      <x:c r="U936" s="12">
        <x:v>49.2</x:v>
      </x:c>
      <x:c r="V936" s="12">
        <x:f>NA()</x:f>
      </x:c>
    </x:row>
    <x:row r="937">
      <x:c r="A937">
        <x:v>1994482</x:v>
      </x:c>
      <x:c r="B937" s="1">
        <x:v>43313.5978303588</x:v>
      </x:c>
      <x:c r="C937" s="6">
        <x:v>15.5903551933333</x:v>
      </x:c>
      <x:c r="D937" s="14" t="s">
        <x:v>77</x:v>
      </x:c>
      <x:c r="E937" s="15">
        <x:v>43278.4145993056</x:v>
      </x:c>
      <x:c r="F937" t="s">
        <x:v>82</x:v>
      </x:c>
      <x:c r="G937" s="6">
        <x:v>232.901610822318</x:v>
      </x:c>
      <x:c r="H937" t="s">
        <x:v>83</x:v>
      </x:c>
      <x:c r="I937" s="6">
        <x:v>27.304788093862</x:v>
      </x:c>
      <x:c r="J937" t="s">
        <x:v>78</x:v>
      </x:c>
      <x:c r="K937" s="6">
        <x:v>1027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21.52</x:v>
      </x:c>
      <x:c r="R937" s="8">
        <x:v>113620.222184238</x:v>
      </x:c>
      <x:c r="S937" s="12">
        <x:v>271970.427620622</x:v>
      </x:c>
      <x:c r="T937" s="12">
        <x:v>57.5574474756351</x:v>
      </x:c>
      <x:c r="U937" s="12">
        <x:v>49.2</x:v>
      </x:c>
      <x:c r="V937" s="12">
        <x:f>NA()</x:f>
      </x:c>
    </x:row>
    <x:row r="938">
      <x:c r="A938">
        <x:v>1994494</x:v>
      </x:c>
      <x:c r="B938" s="1">
        <x:v>43313.5978415162</x:v>
      </x:c>
      <x:c r="C938" s="6">
        <x:v>15.6064244816667</x:v>
      </x:c>
      <x:c r="D938" s="14" t="s">
        <x:v>77</x:v>
      </x:c>
      <x:c r="E938" s="15">
        <x:v>43278.4145993056</x:v>
      </x:c>
      <x:c r="F938" t="s">
        <x:v>82</x:v>
      </x:c>
      <x:c r="G938" s="6">
        <x:v>232.92400421238</x:v>
      </x:c>
      <x:c r="H938" t="s">
        <x:v>83</x:v>
      </x:c>
      <x:c r="I938" s="6">
        <x:v>27.3108968277038</x:v>
      </x:c>
      <x:c r="J938" t="s">
        <x:v>78</x:v>
      </x:c>
      <x:c r="K938" s="6">
        <x:v>1027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21.517</x:v>
      </x:c>
      <x:c r="R938" s="8">
        <x:v>113620.059463804</x:v>
      </x:c>
      <x:c r="S938" s="12">
        <x:v>271958.362454933</x:v>
      </x:c>
      <x:c r="T938" s="12">
        <x:v>57.5574474756351</x:v>
      </x:c>
      <x:c r="U938" s="12">
        <x:v>49.2</x:v>
      </x:c>
      <x:c r="V938" s="12">
        <x:f>NA()</x:f>
      </x:c>
    </x:row>
    <x:row r="939">
      <x:c r="A939">
        <x:v>1994506</x:v>
      </x:c>
      <x:c r="B939" s="1">
        <x:v>43313.597853206</x:v>
      </x:c>
      <x:c r="C939" s="6">
        <x:v>15.6232807316667</x:v>
      </x:c>
      <x:c r="D939" s="14" t="s">
        <x:v>77</x:v>
      </x:c>
      <x:c r="E939" s="15">
        <x:v>43278.4145993056</x:v>
      </x:c>
      <x:c r="F939" t="s">
        <x:v>82</x:v>
      </x:c>
      <x:c r="G939" s="6">
        <x:v>232.92400421238</x:v>
      </x:c>
      <x:c r="H939" t="s">
        <x:v>83</x:v>
      </x:c>
      <x:c r="I939" s="6">
        <x:v>27.3108968277038</x:v>
      </x:c>
      <x:c r="J939" t="s">
        <x:v>78</x:v>
      </x:c>
      <x:c r="K939" s="6">
        <x:v>1027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21.517</x:v>
      </x:c>
      <x:c r="R939" s="8">
        <x:v>113624.471362852</x:v>
      </x:c>
      <x:c r="S939" s="12">
        <x:v>271960.728434766</x:v>
      </x:c>
      <x:c r="T939" s="12">
        <x:v>57.5574474756351</x:v>
      </x:c>
      <x:c r="U939" s="12">
        <x:v>49.2</x:v>
      </x:c>
      <x:c r="V939" s="12">
        <x:f>NA()</x:f>
      </x:c>
    </x:row>
    <x:row r="940">
      <x:c r="A940">
        <x:v>1994516</x:v>
      </x:c>
      <x:c r="B940" s="1">
        <x:v>43313.5978649306</x:v>
      </x:c>
      <x:c r="C940" s="6">
        <x:v>15.6401421866667</x:v>
      </x:c>
      <x:c r="D940" s="14" t="s">
        <x:v>77</x:v>
      </x:c>
      <x:c r="E940" s="15">
        <x:v>43278.4145993056</x:v>
      </x:c>
      <x:c r="F940" t="s">
        <x:v>82</x:v>
      </x:c>
      <x:c r="G940" s="6">
        <x:v>232.92211494909</x:v>
      </x:c>
      <x:c r="H940" t="s">
        <x:v>83</x:v>
      </x:c>
      <x:c r="I940" s="6">
        <x:v>27.304788093862</x:v>
      </x:c>
      <x:c r="J940" t="s">
        <x:v>78</x:v>
      </x:c>
      <x:c r="K940" s="6">
        <x:v>1027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21.519</x:v>
      </x:c>
      <x:c r="R940" s="8">
        <x:v>113622.285487547</x:v>
      </x:c>
      <x:c r="S940" s="12">
        <x:v>271969.229070884</x:v>
      </x:c>
      <x:c r="T940" s="12">
        <x:v>57.5574474756351</x:v>
      </x:c>
      <x:c r="U940" s="12">
        <x:v>49.2</x:v>
      </x:c>
      <x:c r="V940" s="12">
        <x:f>NA()</x:f>
      </x:c>
    </x:row>
    <x:row r="941">
      <x:c r="A941">
        <x:v>1994524</x:v>
      </x:c>
      <x:c r="B941" s="1">
        <x:v>43313.5978766551</x:v>
      </x:c>
      <x:c r="C941" s="6">
        <x:v>15.657024805</x:v>
      </x:c>
      <x:c r="D941" s="14" t="s">
        <x:v>77</x:v>
      </x:c>
      <x:c r="E941" s="15">
        <x:v>43278.4145993056</x:v>
      </x:c>
      <x:c r="F941" t="s">
        <x:v>82</x:v>
      </x:c>
      <x:c r="G941" s="6">
        <x:v>232.944511663002</x:v>
      </x:c>
      <x:c r="H941" t="s">
        <x:v>83</x:v>
      </x:c>
      <x:c r="I941" s="6">
        <x:v>27.3108968277038</x:v>
      </x:c>
      <x:c r="J941" t="s">
        <x:v>78</x:v>
      </x:c>
      <x:c r="K941" s="6">
        <x:v>1027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21.516</x:v>
      </x:c>
      <x:c r="R941" s="8">
        <x:v>113622.857057975</x:v>
      </x:c>
      <x:c r="S941" s="12">
        <x:v>271969.107650692</x:v>
      </x:c>
      <x:c r="T941" s="12">
        <x:v>57.5574474756351</x:v>
      </x:c>
      <x:c r="U941" s="12">
        <x:v>49.2</x:v>
      </x:c>
      <x:c r="V941" s="12">
        <x:f>NA()</x:f>
      </x:c>
    </x:row>
    <x:row r="942">
      <x:c r="A942">
        <x:v>1994532</x:v>
      </x:c>
      <x:c r="B942" s="1">
        <x:v>43313.5978877315</x:v>
      </x:c>
      <x:c r="C942" s="6">
        <x:v>15.6729967533333</x:v>
      </x:c>
      <x:c r="D942" s="14" t="s">
        <x:v>77</x:v>
      </x:c>
      <x:c r="E942" s="15">
        <x:v>43278.4145993056</x:v>
      </x:c>
      <x:c r="F942" t="s">
        <x:v>82</x:v>
      </x:c>
      <x:c r="G942" s="6">
        <x:v>232.981752887124</x:v>
      </x:c>
      <x:c r="H942" t="s">
        <x:v>83</x:v>
      </x:c>
      <x:c r="I942" s="6">
        <x:v>27.2986793711375</x:v>
      </x:c>
      <x:c r="J942" t="s">
        <x:v>78</x:v>
      </x:c>
      <x:c r="K942" s="6">
        <x:v>1027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21.518</x:v>
      </x:c>
      <x:c r="R942" s="8">
        <x:v>113617.790656436</x:v>
      </x:c>
      <x:c r="S942" s="12">
        <x:v>271970.688056724</x:v>
      </x:c>
      <x:c r="T942" s="12">
        <x:v>57.5574474756351</x:v>
      </x:c>
      <x:c r="U942" s="12">
        <x:v>49.2</x:v>
      </x:c>
      <x:c r="V942" s="12">
        <x:f>NA()</x:f>
      </x:c>
    </x:row>
    <x:row r="943">
      <x:c r="A943">
        <x:v>1994543</x:v>
      </x:c>
      <x:c r="B943" s="1">
        <x:v>43313.597899456</x:v>
      </x:c>
      <x:c r="C943" s="6">
        <x:v>15.6898512033333</x:v>
      </x:c>
      <x:c r="D943" s="14" t="s">
        <x:v>77</x:v>
      </x:c>
      <x:c r="E943" s="15">
        <x:v>43278.4145993056</x:v>
      </x:c>
      <x:c r="F943" t="s">
        <x:v>82</x:v>
      </x:c>
      <x:c r="G943" s="6">
        <x:v>232.92400421238</x:v>
      </x:c>
      <x:c r="H943" t="s">
        <x:v>83</x:v>
      </x:c>
      <x:c r="I943" s="6">
        <x:v>27.3108968277038</x:v>
      </x:c>
      <x:c r="J943" t="s">
        <x:v>78</x:v>
      </x:c>
      <x:c r="K943" s="6">
        <x:v>1027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21.517</x:v>
      </x:c>
      <x:c r="R943" s="8">
        <x:v>113614.091342497</x:v>
      </x:c>
      <x:c r="S943" s="12">
        <x:v>271967.578977369</x:v>
      </x:c>
      <x:c r="T943" s="12">
        <x:v>57.5574474756351</x:v>
      </x:c>
      <x:c r="U943" s="12">
        <x:v>49.2</x:v>
      </x:c>
      <x:c r="V943" s="12">
        <x:f>NA()</x:f>
      </x:c>
    </x:row>
    <x:row r="944">
      <x:c r="A944">
        <x:v>1994556</x:v>
      </x:c>
      <x:c r="B944" s="1">
        <x:v>43313.5979111921</x:v>
      </x:c>
      <x:c r="C944" s="6">
        <x:v>15.7067543366667</x:v>
      </x:c>
      <x:c r="D944" s="14" t="s">
        <x:v>77</x:v>
      </x:c>
      <x:c r="E944" s="15">
        <x:v>43278.4145993056</x:v>
      </x:c>
      <x:c r="F944" t="s">
        <x:v>82</x:v>
      </x:c>
      <x:c r="G944" s="6">
        <x:v>232.881108940451</x:v>
      </x:c>
      <x:c r="H944" t="s">
        <x:v>83</x:v>
      </x:c>
      <x:c r="I944" s="6">
        <x:v>27.304788093862</x:v>
      </x:c>
      <x:c r="J944" t="s">
        <x:v>78</x:v>
      </x:c>
      <x:c r="K944" s="6">
        <x:v>1027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21.521</x:v>
      </x:c>
      <x:c r="R944" s="8">
        <x:v>113616.322906046</x:v>
      </x:c>
      <x:c r="S944" s="12">
        <x:v>271973.87290243</x:v>
      </x:c>
      <x:c r="T944" s="12">
        <x:v>57.5574474756351</x:v>
      </x:c>
      <x:c r="U944" s="12">
        <x:v>49.2</x:v>
      </x:c>
      <x:c r="V944" s="12">
        <x:f>NA()</x:f>
      </x:c>
    </x:row>
    <x:row r="945">
      <x:c r="A945">
        <x:v>1994565</x:v>
      </x:c>
      <x:c r="B945" s="1">
        <x:v>43313.5979228819</x:v>
      </x:c>
      <x:c r="C945" s="6">
        <x:v>15.7235753466667</x:v>
      </x:c>
      <x:c r="D945" s="14" t="s">
        <x:v>77</x:v>
      </x:c>
      <x:c r="E945" s="15">
        <x:v>43278.4145993056</x:v>
      </x:c>
      <x:c r="F945" t="s">
        <x:v>82</x:v>
      </x:c>
      <x:c r="G945" s="6">
        <x:v>232.882996047407</x:v>
      </x:c>
      <x:c r="H945" t="s">
        <x:v>83</x:v>
      </x:c>
      <x:c r="I945" s="6">
        <x:v>27.3108968277038</x:v>
      </x:c>
      <x:c r="J945" t="s">
        <x:v>78</x:v>
      </x:c>
      <x:c r="K945" s="6">
        <x:v>1027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21.519</x:v>
      </x:c>
      <x:c r="R945" s="8">
        <x:v>113612.274050159</x:v>
      </x:c>
      <x:c r="S945" s="12">
        <x:v>271969.626427022</x:v>
      </x:c>
      <x:c r="T945" s="12">
        <x:v>57.5574474756351</x:v>
      </x:c>
      <x:c r="U945" s="12">
        <x:v>49.2</x:v>
      </x:c>
      <x:c r="V945" s="12">
        <x:f>NA()</x:f>
      </x:c>
    </x:row>
    <x:row r="946">
      <x:c r="A946">
        <x:v>1994575</x:v>
      </x:c>
      <x:c r="B946" s="1">
        <x:v>43313.5979345718</x:v>
      </x:c>
      <x:c r="C946" s="6">
        <x:v>15.740414605</x:v>
      </x:c>
      <x:c r="D946" s="14" t="s">
        <x:v>77</x:v>
      </x:c>
      <x:c r="E946" s="15">
        <x:v>43278.4145993056</x:v>
      </x:c>
      <x:c r="F946" t="s">
        <x:v>82</x:v>
      </x:c>
      <x:c r="G946" s="6">
        <x:v>232.882996047407</x:v>
      </x:c>
      <x:c r="H946" t="s">
        <x:v>83</x:v>
      </x:c>
      <x:c r="I946" s="6">
        <x:v>27.3108968277038</x:v>
      </x:c>
      <x:c r="J946" t="s">
        <x:v>78</x:v>
      </x:c>
      <x:c r="K946" s="6">
        <x:v>1027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21.519</x:v>
      </x:c>
      <x:c r="R946" s="8">
        <x:v>113616.626128673</x:v>
      </x:c>
      <x:c r="S946" s="12">
        <x:v>271966.897077839</x:v>
      </x:c>
      <x:c r="T946" s="12">
        <x:v>57.5574474756351</x:v>
      </x:c>
      <x:c r="U946" s="12">
        <x:v>49.2</x:v>
      </x:c>
      <x:c r="V946" s="12">
        <x:f>NA()</x:f>
      </x:c>
    </x:row>
    <x:row r="947">
      <x:c r="A947">
        <x:v>1994583</x:v>
      </x:c>
      <x:c r="B947" s="1">
        <x:v>43313.5979456829</x:v>
      </x:c>
      <x:c r="C947" s="6">
        <x:v>15.7564225183333</x:v>
      </x:c>
      <x:c r="D947" s="14" t="s">
        <x:v>77</x:v>
      </x:c>
      <x:c r="E947" s="15">
        <x:v>43278.4145993056</x:v>
      </x:c>
      <x:c r="F947" t="s">
        <x:v>82</x:v>
      </x:c>
      <x:c r="G947" s="6">
        <x:v>232.862495332389</x:v>
      </x:c>
      <x:c r="H947" t="s">
        <x:v>83</x:v>
      </x:c>
      <x:c r="I947" s="6">
        <x:v>27.3108968277038</x:v>
      </x:c>
      <x:c r="J947" t="s">
        <x:v>78</x:v>
      </x:c>
      <x:c r="K947" s="6">
        <x:v>1027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21.52</x:v>
      </x:c>
      <x:c r="R947" s="8">
        <x:v>113611.882940033</x:v>
      </x:c>
      <x:c r="S947" s="12">
        <x:v>271958.935994775</x:v>
      </x:c>
      <x:c r="T947" s="12">
        <x:v>57.5574474756351</x:v>
      </x:c>
      <x:c r="U947" s="12">
        <x:v>49.2</x:v>
      </x:c>
      <x:c r="V947" s="12">
        <x:f>NA()</x:f>
      </x:c>
    </x:row>
    <x:row r="948">
      <x:c r="A948">
        <x:v>1994592</x:v>
      </x:c>
      <x:c r="B948" s="1">
        <x:v>43313.5979574074</x:v>
      </x:c>
      <x:c r="C948" s="6">
        <x:v>15.7732860616667</x:v>
      </x:c>
      <x:c r="D948" s="14" t="s">
        <x:v>77</x:v>
      </x:c>
      <x:c r="E948" s="15">
        <x:v>43278.4145993056</x:v>
      </x:c>
      <x:c r="F948" t="s">
        <x:v>82</x:v>
      </x:c>
      <x:c r="G948" s="6">
        <x:v>232.882996047407</x:v>
      </x:c>
      <x:c r="H948" t="s">
        <x:v>83</x:v>
      </x:c>
      <x:c r="I948" s="6">
        <x:v>27.3108968277038</x:v>
      </x:c>
      <x:c r="J948" t="s">
        <x:v>78</x:v>
      </x:c>
      <x:c r="K948" s="6">
        <x:v>1027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21.519</x:v>
      </x:c>
      <x:c r="R948" s="8">
        <x:v>113613.229181795</x:v>
      </x:c>
      <x:c r="S948" s="12">
        <x:v>271969.161726989</x:v>
      </x:c>
      <x:c r="T948" s="12">
        <x:v>57.5574474756351</x:v>
      </x:c>
      <x:c r="U948" s="12">
        <x:v>49.2</x:v>
      </x:c>
      <x:c r="V948" s="12">
        <x:f>NA()</x:f>
      </x:c>
    </x:row>
    <x:row r="949">
      <x:c r="A949">
        <x:v>1994604</x:v>
      </x:c>
      <x:c r="B949" s="1">
        <x:v>43313.5979690972</x:v>
      </x:c>
      <x:c r="C949" s="6">
        <x:v>15.7901567366667</x:v>
      </x:c>
      <x:c r="D949" s="14" t="s">
        <x:v>77</x:v>
      </x:c>
      <x:c r="E949" s="15">
        <x:v>43278.4145993056</x:v>
      </x:c>
      <x:c r="F949" t="s">
        <x:v>82</x:v>
      </x:c>
      <x:c r="G949" s="6">
        <x:v>232.92400421238</x:v>
      </x:c>
      <x:c r="H949" t="s">
        <x:v>83</x:v>
      </x:c>
      <x:c r="I949" s="6">
        <x:v>27.3108968277038</x:v>
      </x:c>
      <x:c r="J949" t="s">
        <x:v>78</x:v>
      </x:c>
      <x:c r="K949" s="6">
        <x:v>1027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21.517</x:v>
      </x:c>
      <x:c r="R949" s="8">
        <x:v>113617.926716858</x:v>
      </x:c>
      <x:c r="S949" s="12">
        <x:v>271969.151547163</x:v>
      </x:c>
      <x:c r="T949" s="12">
        <x:v>57.5574474756351</x:v>
      </x:c>
      <x:c r="U949" s="12">
        <x:v>49.2</x:v>
      </x:c>
      <x:c r="V949" s="12">
        <x:f>NA()</x:f>
      </x:c>
    </x:row>
    <x:row r="950">
      <x:c r="A950">
        <x:v>1994613</x:v>
      </x:c>
      <x:c r="B950" s="1">
        <x:v>43313.5979808218</x:v>
      </x:c>
      <x:c r="C950" s="6">
        <x:v>15.807008645</x:v>
      </x:c>
      <x:c r="D950" s="14" t="s">
        <x:v>77</x:v>
      </x:c>
      <x:c r="E950" s="15">
        <x:v>43278.4145993056</x:v>
      </x:c>
      <x:c r="F950" t="s">
        <x:v>82</x:v>
      </x:c>
      <x:c r="G950" s="6">
        <x:v>232.801006653195</x:v>
      </x:c>
      <x:c r="H950" t="s">
        <x:v>83</x:v>
      </x:c>
      <x:c r="I950" s="6">
        <x:v>27.3108968277038</x:v>
      </x:c>
      <x:c r="J950" t="s">
        <x:v>78</x:v>
      </x:c>
      <x:c r="K950" s="6">
        <x:v>1027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21.523</x:v>
      </x:c>
      <x:c r="R950" s="8">
        <x:v>113620.356540015</x:v>
      </x:c>
      <x:c r="S950" s="12">
        <x:v>271968.713444787</x:v>
      </x:c>
      <x:c r="T950" s="12">
        <x:v>57.5574474756351</x:v>
      </x:c>
      <x:c r="U950" s="12">
        <x:v>49.2</x:v>
      </x:c>
      <x:c r="V950" s="12">
        <x:f>NA()</x:f>
      </x:c>
    </x:row>
    <x:row r="951">
      <x:c r="A951">
        <x:v>1994621</x:v>
      </x:c>
      <x:c r="B951" s="1">
        <x:v>43313.5979919792</x:v>
      </x:c>
      <x:c r="C951" s="6">
        <x:v>15.8230603066667</x:v>
      </x:c>
      <x:c r="D951" s="14" t="s">
        <x:v>77</x:v>
      </x:c>
      <x:c r="E951" s="15">
        <x:v>43278.4145993056</x:v>
      </x:c>
      <x:c r="F951" t="s">
        <x:v>82</x:v>
      </x:c>
      <x:c r="G951" s="6">
        <x:v>232.92400421238</x:v>
      </x:c>
      <x:c r="H951" t="s">
        <x:v>83</x:v>
      </x:c>
      <x:c r="I951" s="6">
        <x:v>27.3108968277038</x:v>
      </x:c>
      <x:c r="J951" t="s">
        <x:v>78</x:v>
      </x:c>
      <x:c r="K951" s="6">
        <x:v>1027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21.517</x:v>
      </x:c>
      <x:c r="R951" s="8">
        <x:v>113613.841440216</x:v>
      </x:c>
      <x:c r="S951" s="12">
        <x:v>271970.510690276</x:v>
      </x:c>
      <x:c r="T951" s="12">
        <x:v>57.5574474756351</x:v>
      </x:c>
      <x:c r="U951" s="12">
        <x:v>49.2</x:v>
      </x:c>
      <x:c r="V951" s="12">
        <x:f>NA()</x:f>
      </x:c>
    </x:row>
    <x:row r="952">
      <x:c r="A952">
        <x:v>1994631</x:v>
      </x:c>
      <x:c r="B952" s="1">
        <x:v>43313.5980036227</x:v>
      </x:c>
      <x:c r="C952" s="6">
        <x:v>15.8398671883333</x:v>
      </x:c>
      <x:c r="D952" s="14" t="s">
        <x:v>77</x:v>
      </x:c>
      <x:c r="E952" s="15">
        <x:v>43278.4145993056</x:v>
      </x:c>
      <x:c r="F952" t="s">
        <x:v>82</x:v>
      </x:c>
      <x:c r="G952" s="6">
        <x:v>232.903499007293</x:v>
      </x:c>
      <x:c r="H952" t="s">
        <x:v>83</x:v>
      </x:c>
      <x:c r="I952" s="6">
        <x:v>27.3108968277038</x:v>
      </x:c>
      <x:c r="J952" t="s">
        <x:v>78</x:v>
      </x:c>
      <x:c r="K952" s="6">
        <x:v>1027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21.518</x:v>
      </x:c>
      <x:c r="R952" s="8">
        <x:v>113614.048256236</x:v>
      </x:c>
      <x:c r="S952" s="12">
        <x:v>271965.681761225</x:v>
      </x:c>
      <x:c r="T952" s="12">
        <x:v>57.5574474756351</x:v>
      </x:c>
      <x:c r="U952" s="12">
        <x:v>49.2</x:v>
      </x:c>
      <x:c r="V952" s="12">
        <x:f>NA()</x:f>
      </x:c>
    </x:row>
    <x:row r="953">
      <x:c r="A953">
        <x:v>1994642</x:v>
      </x:c>
      <x:c r="B953" s="1">
        <x:v>43313.5980153125</x:v>
      </x:c>
      <x:c r="C953" s="6">
        <x:v>15.8567015766667</x:v>
      </x:c>
      <x:c r="D953" s="14" t="s">
        <x:v>77</x:v>
      </x:c>
      <x:c r="E953" s="15">
        <x:v>43278.4145993056</x:v>
      </x:c>
      <x:c r="F953" t="s">
        <x:v>82</x:v>
      </x:c>
      <x:c r="G953" s="6">
        <x:v>232.92400421238</x:v>
      </x:c>
      <x:c r="H953" t="s">
        <x:v>83</x:v>
      </x:c>
      <x:c r="I953" s="6">
        <x:v>27.3108968277038</x:v>
      </x:c>
      <x:c r="J953" t="s">
        <x:v>78</x:v>
      </x:c>
      <x:c r="K953" s="6">
        <x:v>1027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21.517</x:v>
      </x:c>
      <x:c r="R953" s="8">
        <x:v>113606.47380816</x:v>
      </x:c>
      <x:c r="S953" s="12">
        <x:v>271973.413592527</x:v>
      </x:c>
      <x:c r="T953" s="12">
        <x:v>57.5574474756351</x:v>
      </x:c>
      <x:c r="U953" s="12">
        <x:v>49.2</x:v>
      </x:c>
      <x:c r="V953" s="12">
        <x:f>NA()</x:f>
      </x:c>
    </x:row>
    <x:row r="954">
      <x:c r="A954">
        <x:v>1994654</x:v>
      </x:c>
      <x:c r="B954" s="1">
        <x:v>43313.5980270023</x:v>
      </x:c>
      <x:c r="C954" s="6">
        <x:v>15.873502995</x:v>
      </x:c>
      <x:c r="D954" s="14" t="s">
        <x:v>77</x:v>
      </x:c>
      <x:c r="E954" s="15">
        <x:v>43278.4145993056</x:v>
      </x:c>
      <x:c r="F954" t="s">
        <x:v>82</x:v>
      </x:c>
      <x:c r="G954" s="6">
        <x:v>232.843886393716</x:v>
      </x:c>
      <x:c r="H954" t="s">
        <x:v>83</x:v>
      </x:c>
      <x:c r="I954" s="6">
        <x:v>27.3170055726646</x:v>
      </x:c>
      <x:c r="J954" t="s">
        <x:v>78</x:v>
      </x:c>
      <x:c r="K954" s="6">
        <x:v>1027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21.519</x:v>
      </x:c>
      <x:c r="R954" s="8">
        <x:v>113612.753747647</x:v>
      </x:c>
      <x:c r="S954" s="12">
        <x:v>271977.037314622</x:v>
      </x:c>
      <x:c r="T954" s="12">
        <x:v>57.5574474756351</x:v>
      </x:c>
      <x:c r="U954" s="12">
        <x:v>49.2</x:v>
      </x:c>
      <x:c r="V954" s="12">
        <x:f>NA()</x:f>
      </x:c>
    </x:row>
    <x:row r="955">
      <x:c r="A955">
        <x:v>1994663</x:v>
      </x:c>
      <x:c r="B955" s="1">
        <x:v>43313.5980386574</x:v>
      </x:c>
      <x:c r="C955" s="6">
        <x:v>15.8903242633333</x:v>
      </x:c>
      <x:c r="D955" s="14" t="s">
        <x:v>77</x:v>
      </x:c>
      <x:c r="E955" s="15">
        <x:v>43278.4145993056</x:v>
      </x:c>
      <x:c r="F955" t="s">
        <x:v>82</x:v>
      </x:c>
      <x:c r="G955" s="6">
        <x:v>232.903499007293</x:v>
      </x:c>
      <x:c r="H955" t="s">
        <x:v>83</x:v>
      </x:c>
      <x:c r="I955" s="6">
        <x:v>27.3108968277038</x:v>
      </x:c>
      <x:c r="J955" t="s">
        <x:v>78</x:v>
      </x:c>
      <x:c r="K955" s="6">
        <x:v>1027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21.518</x:v>
      </x:c>
      <x:c r="R955" s="8">
        <x:v>113614.878129199</x:v>
      </x:c>
      <x:c r="S955" s="12">
        <x:v>271952.455553558</x:v>
      </x:c>
      <x:c r="T955" s="12">
        <x:v>57.5574474756351</x:v>
      </x:c>
      <x:c r="U955" s="12">
        <x:v>49.2</x:v>
      </x:c>
      <x:c r="V955" s="12">
        <x:f>NA()</x:f>
      </x:c>
    </x:row>
    <x:row r="956">
      <x:c r="A956">
        <x:v>1994676</x:v>
      </x:c>
      <x:c r="B956" s="1">
        <x:v>43313.5980503472</x:v>
      </x:c>
      <x:c r="C956" s="6">
        <x:v>15.907165195</x:v>
      </x:c>
      <x:c r="D956" s="14" t="s">
        <x:v>77</x:v>
      </x:c>
      <x:c r="E956" s="15">
        <x:v>43278.4145993056</x:v>
      </x:c>
      <x:c r="F956" t="s">
        <x:v>82</x:v>
      </x:c>
      <x:c r="G956" s="6">
        <x:v>232.903499007293</x:v>
      </x:c>
      <x:c r="H956" t="s">
        <x:v>83</x:v>
      </x:c>
      <x:c r="I956" s="6">
        <x:v>27.3108968277038</x:v>
      </x:c>
      <x:c r="J956" t="s">
        <x:v>78</x:v>
      </x:c>
      <x:c r="K956" s="6">
        <x:v>1027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21.518</x:v>
      </x:c>
      <x:c r="R956" s="8">
        <x:v>113613.145922261</x:v>
      </x:c>
      <x:c r="S956" s="12">
        <x:v>271969.03900551</x:v>
      </x:c>
      <x:c r="T956" s="12">
        <x:v>57.5574474756351</x:v>
      </x:c>
      <x:c r="U956" s="12">
        <x:v>49.2</x:v>
      </x:c>
      <x:c r="V956" s="12">
        <x:f>NA()</x:f>
      </x:c>
    </x:row>
    <x:row r="957">
      <x:c r="A957">
        <x:v>1994681</x:v>
      </x:c>
      <x:c r="B957" s="1">
        <x:v>43313.5980614931</x:v>
      </x:c>
      <x:c r="C957" s="6">
        <x:v>15.9231855116667</x:v>
      </x:c>
      <x:c r="D957" s="14" t="s">
        <x:v>77</x:v>
      </x:c>
      <x:c r="E957" s="15">
        <x:v>43278.4145993056</x:v>
      </x:c>
      <x:c r="F957" t="s">
        <x:v>82</x:v>
      </x:c>
      <x:c r="G957" s="6">
        <x:v>232.884887735679</x:v>
      </x:c>
      <x:c r="H957" t="s">
        <x:v>83</x:v>
      </x:c>
      <x:c r="I957" s="6">
        <x:v>27.3170055726646</x:v>
      </x:c>
      <x:c r="J957" t="s">
        <x:v>78</x:v>
      </x:c>
      <x:c r="K957" s="6">
        <x:v>1027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21.517</x:v>
      </x:c>
      <x:c r="R957" s="8">
        <x:v>113614.715005245</x:v>
      </x:c>
      <x:c r="S957" s="12">
        <x:v>271963.446034845</x:v>
      </x:c>
      <x:c r="T957" s="12">
        <x:v>57.5574474756351</x:v>
      </x:c>
      <x:c r="U957" s="12">
        <x:v>49.2</x:v>
      </x:c>
      <x:c r="V957" s="12">
        <x:f>NA()</x:f>
      </x:c>
    </x:row>
    <x:row r="958">
      <x:c r="A958">
        <x:v>1994693</x:v>
      </x:c>
      <x:c r="B958" s="1">
        <x:v>43313.5980731829</x:v>
      </x:c>
      <x:c r="C958" s="6">
        <x:v>15.940038955</x:v>
      </x:c>
      <x:c r="D958" s="14" t="s">
        <x:v>77</x:v>
      </x:c>
      <x:c r="E958" s="15">
        <x:v>43278.4145993056</x:v>
      </x:c>
      <x:c r="F958" t="s">
        <x:v>82</x:v>
      </x:c>
      <x:c r="G958" s="6">
        <x:v>232.963129938684</x:v>
      </x:c>
      <x:c r="H958" t="s">
        <x:v>83</x:v>
      </x:c>
      <x:c r="I958" s="6">
        <x:v>27.304788093862</x:v>
      </x:c>
      <x:c r="J958" t="s">
        <x:v>78</x:v>
      </x:c>
      <x:c r="K958" s="6">
        <x:v>1027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21.517</x:v>
      </x:c>
      <x:c r="R958" s="8">
        <x:v>113607.458438704</x:v>
      </x:c>
      <x:c r="S958" s="12">
        <x:v>271959.968354603</x:v>
      </x:c>
      <x:c r="T958" s="12">
        <x:v>57.5574474756351</x:v>
      </x:c>
      <x:c r="U958" s="12">
        <x:v>49.2</x:v>
      </x:c>
      <x:c r="V958" s="12">
        <x:f>NA()</x:f>
      </x:c>
    </x:row>
    <x:row r="959">
      <x:c r="A959">
        <x:v>1994703</x:v>
      </x:c>
      <x:c r="B959" s="1">
        <x:v>43313.5980848727</x:v>
      </x:c>
      <x:c r="C959" s="6">
        <x:v>15.9568713183333</x:v>
      </x:c>
      <x:c r="D959" s="14" t="s">
        <x:v>77</x:v>
      </x:c>
      <x:c r="E959" s="15">
        <x:v>43278.4145993056</x:v>
      </x:c>
      <x:c r="F959" t="s">
        <x:v>82</x:v>
      </x:c>
      <x:c r="G959" s="6">
        <x:v>232.944511663002</x:v>
      </x:c>
      <x:c r="H959" t="s">
        <x:v>83</x:v>
      </x:c>
      <x:c r="I959" s="6">
        <x:v>27.3108968277038</x:v>
      </x:c>
      <x:c r="J959" t="s">
        <x:v>78</x:v>
      </x:c>
      <x:c r="K959" s="6">
        <x:v>1027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21.516</x:v>
      </x:c>
      <x:c r="R959" s="8">
        <x:v>113607.496685827</x:v>
      </x:c>
      <x:c r="S959" s="12">
        <x:v>271957.722980959</x:v>
      </x:c>
      <x:c r="T959" s="12">
        <x:v>57.5574474756351</x:v>
      </x:c>
      <x:c r="U959" s="12">
        <x:v>49.2</x:v>
      </x:c>
      <x:c r="V959" s="12">
        <x:f>NA()</x:f>
      </x:c>
    </x:row>
    <x:row r="960">
      <x:c r="A960">
        <x:v>1994713</x:v>
      </x:c>
      <x:c r="B960" s="1">
        <x:v>43313.5980965625</x:v>
      </x:c>
      <x:c r="C960" s="6">
        <x:v>15.9736928183333</x:v>
      </x:c>
      <x:c r="D960" s="14" t="s">
        <x:v>77</x:v>
      </x:c>
      <x:c r="E960" s="15">
        <x:v>43278.4145993056</x:v>
      </x:c>
      <x:c r="F960" t="s">
        <x:v>82</x:v>
      </x:c>
      <x:c r="G960" s="6">
        <x:v>232.903499007293</x:v>
      </x:c>
      <x:c r="H960" t="s">
        <x:v>83</x:v>
      </x:c>
      <x:c r="I960" s="6">
        <x:v>27.3108968277038</x:v>
      </x:c>
      <x:c r="J960" t="s">
        <x:v>78</x:v>
      </x:c>
      <x:c r="K960" s="6">
        <x:v>1027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21.518</x:v>
      </x:c>
      <x:c r="R960" s="8">
        <x:v>113610.99084473</x:v>
      </x:c>
      <x:c r="S960" s="12">
        <x:v>271961.033386772</x:v>
      </x:c>
      <x:c r="T960" s="12">
        <x:v>57.5574474756351</x:v>
      </x:c>
      <x:c r="U960" s="12">
        <x:v>49.2</x:v>
      </x:c>
      <x:c r="V960" s="12">
        <x:f>NA()</x:f>
      </x:c>
    </x:row>
    <x:row r="961">
      <x:c r="A961">
        <x:v>1994720</x:v>
      </x:c>
      <x:c r="B961" s="1">
        <x:v>43313.5981076736</x:v>
      </x:c>
      <x:c r="C961" s="6">
        <x:v>15.989700555</x:v>
      </x:c>
      <x:c r="D961" s="14" t="s">
        <x:v>77</x:v>
      </x:c>
      <x:c r="E961" s="15">
        <x:v>43278.4145993056</x:v>
      </x:c>
      <x:c r="F961" t="s">
        <x:v>82</x:v>
      </x:c>
      <x:c r="G961" s="6">
        <x:v>232.983640802175</x:v>
      </x:c>
      <x:c r="H961" t="s">
        <x:v>83</x:v>
      </x:c>
      <x:c r="I961" s="6">
        <x:v>27.304788093862</x:v>
      </x:c>
      <x:c r="J961" t="s">
        <x:v>78</x:v>
      </x:c>
      <x:c r="K961" s="6">
        <x:v>1027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21.516</x:v>
      </x:c>
      <x:c r="R961" s="8">
        <x:v>113599.346307901</x:v>
      </x:c>
      <x:c r="S961" s="12">
        <x:v>271943.174652241</x:v>
      </x:c>
      <x:c r="T961" s="12">
        <x:v>57.5574474756351</x:v>
      </x:c>
      <x:c r="U961" s="12">
        <x:v>49.2</x:v>
      </x:c>
      <x:c r="V961" s="12">
        <x:f>NA()</x:f>
      </x:c>
    </x:row>
    <x:row r="962">
      <x:c r="A962">
        <x:v>1994730</x:v>
      </x:c>
      <x:c r="B962" s="1">
        <x:v>43313.5981194097</x:v>
      </x:c>
      <x:c r="C962" s="6">
        <x:v>16.0065625433333</x:v>
      </x:c>
      <x:c r="D962" s="14" t="s">
        <x:v>77</x:v>
      </x:c>
      <x:c r="E962" s="15">
        <x:v>43278.4145993056</x:v>
      </x:c>
      <x:c r="F962" t="s">
        <x:v>82</x:v>
      </x:c>
      <x:c r="G962" s="6">
        <x:v>232.761910641067</x:v>
      </x:c>
      <x:c r="H962" t="s">
        <x:v>83</x:v>
      </x:c>
      <x:c r="I962" s="6">
        <x:v>27.3170055726646</x:v>
      </x:c>
      <x:c r="J962" t="s">
        <x:v>78</x:v>
      </x:c>
      <x:c r="K962" s="6">
        <x:v>1027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21.523</x:v>
      </x:c>
      <x:c r="R962" s="8">
        <x:v>113611.572855649</x:v>
      </x:c>
      <x:c r="S962" s="12">
        <x:v>271955.577969742</x:v>
      </x:c>
      <x:c r="T962" s="12">
        <x:v>57.5574474756351</x:v>
      </x:c>
      <x:c r="U962" s="12">
        <x:v>49.2</x:v>
      </x:c>
      <x:c r="V962" s="12">
        <x:f>NA()</x:f>
      </x:c>
    </x:row>
    <x:row r="963">
      <x:c r="A963">
        <x:v>1994742</x:v>
      </x:c>
      <x:c r="B963" s="1">
        <x:v>43313.5981310995</x:v>
      </x:c>
      <x:c r="C963" s="6">
        <x:v>16.0233877566667</x:v>
      </x:c>
      <x:c r="D963" s="14" t="s">
        <x:v>77</x:v>
      </x:c>
      <x:c r="E963" s="15">
        <x:v>43278.4145993056</x:v>
      </x:c>
      <x:c r="F963" t="s">
        <x:v>82</x:v>
      </x:c>
      <x:c r="G963" s="6">
        <x:v>232.882996047407</x:v>
      </x:c>
      <x:c r="H963" t="s">
        <x:v>83</x:v>
      </x:c>
      <x:c r="I963" s="6">
        <x:v>27.3108968277038</x:v>
      </x:c>
      <x:c r="J963" t="s">
        <x:v>78</x:v>
      </x:c>
      <x:c r="K963" s="6">
        <x:v>1027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21.519</x:v>
      </x:c>
      <x:c r="R963" s="8">
        <x:v>113609.214208875</x:v>
      </x:c>
      <x:c r="S963" s="12">
        <x:v>271950.315295656</x:v>
      </x:c>
      <x:c r="T963" s="12">
        <x:v>57.5574474756351</x:v>
      </x:c>
      <x:c r="U963" s="12">
        <x:v>49.2</x:v>
      </x:c>
      <x:c r="V963" s="12">
        <x:f>NA()</x:f>
      </x:c>
    </x:row>
    <x:row r="964">
      <x:c r="A964">
        <x:v>1994753</x:v>
      </x:c>
      <x:c r="B964" s="1">
        <x:v>43313.5981427893</x:v>
      </x:c>
      <x:c r="C964" s="6">
        <x:v>16.04021754</x:v>
      </x:c>
      <x:c r="D964" s="14" t="s">
        <x:v>77</x:v>
      </x:c>
      <x:c r="E964" s="15">
        <x:v>43278.4145993056</x:v>
      </x:c>
      <x:c r="F964" t="s">
        <x:v>82</x:v>
      </x:c>
      <x:c r="G964" s="6">
        <x:v>232.963129938684</x:v>
      </x:c>
      <x:c r="H964" t="s">
        <x:v>83</x:v>
      </x:c>
      <x:c r="I964" s="6">
        <x:v>27.304788093862</x:v>
      </x:c>
      <x:c r="J964" t="s">
        <x:v>78</x:v>
      </x:c>
      <x:c r="K964" s="6">
        <x:v>1027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21.517</x:v>
      </x:c>
      <x:c r="R964" s="8">
        <x:v>113607.473352524</x:v>
      </x:c>
      <x:c r="S964" s="12">
        <x:v>271955.855077398</x:v>
      </x:c>
      <x:c r="T964" s="12">
        <x:v>57.5574474756351</x:v>
      </x:c>
      <x:c r="U964" s="12">
        <x:v>49.2</x:v>
      </x:c>
      <x:c r="V964" s="12">
        <x:f>NA()</x:f>
      </x:c>
    </x:row>
    <x:row r="965">
      <x:c r="A965">
        <x:v>1994765</x:v>
      </x:c>
      <x:c r="B965" s="1">
        <x:v>43313.5981544329</x:v>
      </x:c>
      <x:c r="C965" s="6">
        <x:v>16.0570372966667</x:v>
      </x:c>
      <x:c r="D965" s="14" t="s">
        <x:v>77</x:v>
      </x:c>
      <x:c r="E965" s="15">
        <x:v>43278.4145993056</x:v>
      </x:c>
      <x:c r="F965" t="s">
        <x:v>82</x:v>
      </x:c>
      <x:c r="G965" s="6">
        <x:v>232.92400421238</x:v>
      </x:c>
      <x:c r="H965" t="s">
        <x:v>83</x:v>
      </x:c>
      <x:c r="I965" s="6">
        <x:v>27.3108968277038</x:v>
      </x:c>
      <x:c r="J965" t="s">
        <x:v>78</x:v>
      </x:c>
      <x:c r="K965" s="6">
        <x:v>1027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21.517</x:v>
      </x:c>
      <x:c r="R965" s="8">
        <x:v>113609.407802121</x:v>
      </x:c>
      <x:c r="S965" s="12">
        <x:v>271952.298357213</x:v>
      </x:c>
      <x:c r="T965" s="12">
        <x:v>57.5574474756351</x:v>
      </x:c>
      <x:c r="U965" s="12">
        <x:v>49.2</x:v>
      </x:c>
      <x:c r="V965" s="12">
        <x:f>NA()</x:f>
      </x:c>
    </x:row>
    <x:row r="966">
      <x:c r="A966">
        <x:v>1994770</x:v>
      </x:c>
      <x:c r="B966" s="1">
        <x:v>43313.5981655903</x:v>
      </x:c>
      <x:c r="C966" s="6">
        <x:v>16.07305132</x:v>
      </x:c>
      <x:c r="D966" s="14" t="s">
        <x:v>77</x:v>
      </x:c>
      <x:c r="E966" s="15">
        <x:v>43278.4145993056</x:v>
      </x:c>
      <x:c r="F966" t="s">
        <x:v>82</x:v>
      </x:c>
      <x:c r="G966" s="6">
        <x:v>232.942621321101</x:v>
      </x:c>
      <x:c r="H966" t="s">
        <x:v>83</x:v>
      </x:c>
      <x:c r="I966" s="6">
        <x:v>27.304788093862</x:v>
      </x:c>
      <x:c r="J966" t="s">
        <x:v>78</x:v>
      </x:c>
      <x:c r="K966" s="6">
        <x:v>1027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21.518</x:v>
      </x:c>
      <x:c r="R966" s="8">
        <x:v>113609.868562563</x:v>
      </x:c>
      <x:c r="S966" s="12">
        <x:v>271952.160686196</x:v>
      </x:c>
      <x:c r="T966" s="12">
        <x:v>57.5574474756351</x:v>
      </x:c>
      <x:c r="U966" s="12">
        <x:v>49.2</x:v>
      </x:c>
      <x:c r="V966" s="12">
        <x:f>NA()</x:f>
      </x:c>
    </x:row>
    <x:row r="967">
      <x:c r="A967">
        <x:v>1994780</x:v>
      </x:c>
      <x:c r="B967" s="1">
        <x:v>43313.5981772338</x:v>
      </x:c>
      <x:c r="C967" s="6">
        <x:v>16.0898780933333</x:v>
      </x:c>
      <x:c r="D967" s="14" t="s">
        <x:v>77</x:v>
      </x:c>
      <x:c r="E967" s="15">
        <x:v>43278.4145993056</x:v>
      </x:c>
      <x:c r="F967" t="s">
        <x:v>82</x:v>
      </x:c>
      <x:c r="G967" s="6">
        <x:v>232.942621321101</x:v>
      </x:c>
      <x:c r="H967" t="s">
        <x:v>83</x:v>
      </x:c>
      <x:c r="I967" s="6">
        <x:v>27.304788093862</x:v>
      </x:c>
      <x:c r="J967" t="s">
        <x:v>78</x:v>
      </x:c>
      <x:c r="K967" s="6">
        <x:v>1027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21.518</x:v>
      </x:c>
      <x:c r="R967" s="8">
        <x:v>113607.761156824</x:v>
      </x:c>
      <x:c r="S967" s="12">
        <x:v>271944.26882214</x:v>
      </x:c>
      <x:c r="T967" s="12">
        <x:v>57.5574474756351</x:v>
      </x:c>
      <x:c r="U967" s="12">
        <x:v>49.2</x:v>
      </x:c>
      <x:c r="V967" s="12">
        <x:f>NA()</x:f>
      </x:c>
    </x:row>
    <x:row r="968">
      <x:c r="A968">
        <x:v>1994792</x:v>
      </x:c>
      <x:c r="B968" s="1">
        <x:v>43313.5981889699</x:v>
      </x:c>
      <x:c r="C968" s="6">
        <x:v>16.1067274533333</x:v>
      </x:c>
      <x:c r="D968" s="14" t="s">
        <x:v>77</x:v>
      </x:c>
      <x:c r="E968" s="15">
        <x:v>43278.4145993056</x:v>
      </x:c>
      <x:c r="F968" t="s">
        <x:v>82</x:v>
      </x:c>
      <x:c r="G968" s="6">
        <x:v>232.963129938684</x:v>
      </x:c>
      <x:c r="H968" t="s">
        <x:v>83</x:v>
      </x:c>
      <x:c r="I968" s="6">
        <x:v>27.304788093862</x:v>
      </x:c>
      <x:c r="J968" t="s">
        <x:v>78</x:v>
      </x:c>
      <x:c r="K968" s="6">
        <x:v>1027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21.517</x:v>
      </x:c>
      <x:c r="R968" s="8">
        <x:v>113606.706638668</x:v>
      </x:c>
      <x:c r="S968" s="12">
        <x:v>271963.149194037</x:v>
      </x:c>
      <x:c r="T968" s="12">
        <x:v>57.5574474756351</x:v>
      </x:c>
      <x:c r="U968" s="12">
        <x:v>49.2</x:v>
      </x:c>
      <x:c r="V968" s="12">
        <x:f>NA()</x:f>
      </x:c>
    </x:row>
    <x:row r="969">
      <x:c r="A969">
        <x:v>1994801</x:v>
      </x:c>
      <x:c r="B969" s="1">
        <x:v>43313.5982006597</x:v>
      </x:c>
      <x:c r="C969" s="6">
        <x:v>16.123584445</x:v>
      </x:c>
      <x:c r="D969" s="14" t="s">
        <x:v>77</x:v>
      </x:c>
      <x:c r="E969" s="15">
        <x:v>43278.4145993056</x:v>
      </x:c>
      <x:c r="F969" t="s">
        <x:v>82</x:v>
      </x:c>
      <x:c r="G969" s="6">
        <x:v>232.92211494909</x:v>
      </x:c>
      <x:c r="H969" t="s">
        <x:v>83</x:v>
      </x:c>
      <x:c r="I969" s="6">
        <x:v>27.304788093862</x:v>
      </x:c>
      <x:c r="J969" t="s">
        <x:v>78</x:v>
      </x:c>
      <x:c r="K969" s="6">
        <x:v>1027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21.519</x:v>
      </x:c>
      <x:c r="R969" s="8">
        <x:v>113605.770443148</x:v>
      </x:c>
      <x:c r="S969" s="12">
        <x:v>271952.594126092</x:v>
      </x:c>
      <x:c r="T969" s="12">
        <x:v>57.5574474756351</x:v>
      </x:c>
      <x:c r="U969" s="12">
        <x:v>49.2</x:v>
      </x:c>
      <x:c r="V969" s="12">
        <x:f>NA()</x:f>
      </x:c>
    </x:row>
    <x:row r="970">
      <x:c r="A970">
        <x:v>1994815</x:v>
      </x:c>
      <x:c r="B970" s="1">
        <x:v>43313.5982123495</x:v>
      </x:c>
      <x:c r="C970" s="6">
        <x:v>16.1404209166667</x:v>
      </x:c>
      <x:c r="D970" s="14" t="s">
        <x:v>77</x:v>
      </x:c>
      <x:c r="E970" s="15">
        <x:v>43278.4145993056</x:v>
      </x:c>
      <x:c r="F970" t="s">
        <x:v>82</x:v>
      </x:c>
      <x:c r="G970" s="6">
        <x:v>232.884887735679</x:v>
      </x:c>
      <x:c r="H970" t="s">
        <x:v>83</x:v>
      </x:c>
      <x:c r="I970" s="6">
        <x:v>27.3170055726646</x:v>
      </x:c>
      <x:c r="J970" t="s">
        <x:v>78</x:v>
      </x:c>
      <x:c r="K970" s="6">
        <x:v>1027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21.517</x:v>
      </x:c>
      <x:c r="R970" s="8">
        <x:v>113604.333759375</x:v>
      </x:c>
      <x:c r="S970" s="12">
        <x:v>271959.094136053</x:v>
      </x:c>
      <x:c r="T970" s="12">
        <x:v>57.5574474756351</x:v>
      </x:c>
      <x:c r="U970" s="12">
        <x:v>49.2</x:v>
      </x:c>
      <x:c r="V970" s="12">
        <x:f>NA()</x:f>
      </x:c>
    </x:row>
    <x:row r="971">
      <x:c r="A971">
        <x:v>1994820</x:v>
      </x:c>
      <x:c r="B971" s="1">
        <x:v>43313.5982234606</x:v>
      </x:c>
      <x:c r="C971" s="6">
        <x:v>16.1564169366667</x:v>
      </x:c>
      <x:c r="D971" s="14" t="s">
        <x:v>77</x:v>
      </x:c>
      <x:c r="E971" s="15">
        <x:v>43278.4145993056</x:v>
      </x:c>
      <x:c r="F971" t="s">
        <x:v>82</x:v>
      </x:c>
      <x:c r="G971" s="6">
        <x:v>232.92211494909</x:v>
      </x:c>
      <x:c r="H971" t="s">
        <x:v>83</x:v>
      </x:c>
      <x:c r="I971" s="6">
        <x:v>27.304788093862</x:v>
      </x:c>
      <x:c r="J971" t="s">
        <x:v>78</x:v>
      </x:c>
      <x:c r="K971" s="6">
        <x:v>1027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21.519</x:v>
      </x:c>
      <x:c r="R971" s="8">
        <x:v>113600.268307741</x:v>
      </x:c>
      <x:c r="S971" s="12">
        <x:v>271943.989460016</x:v>
      </x:c>
      <x:c r="T971" s="12">
        <x:v>57.5574474756351</x:v>
      </x:c>
      <x:c r="U971" s="12">
        <x:v>49.2</x:v>
      </x:c>
      <x:c r="V971" s="12">
        <x:f>NA()</x:f>
      </x:c>
    </x:row>
    <x:row r="972">
      <x:c r="A972">
        <x:v>1994830</x:v>
      </x:c>
      <x:c r="B972" s="1">
        <x:v>43313.5982351505</x:v>
      </x:c>
      <x:c r="C972" s="6">
        <x:v>16.17326775</x:v>
      </x:c>
      <x:c r="D972" s="14" t="s">
        <x:v>77</x:v>
      </x:c>
      <x:c r="E972" s="15">
        <x:v>43278.4145993056</x:v>
      </x:c>
      <x:c r="F972" t="s">
        <x:v>82</x:v>
      </x:c>
      <x:c r="G972" s="6">
        <x:v>232.92400421238</x:v>
      </x:c>
      <x:c r="H972" t="s">
        <x:v>83</x:v>
      </x:c>
      <x:c r="I972" s="6">
        <x:v>27.3108968277038</x:v>
      </x:c>
      <x:c r="J972" t="s">
        <x:v>78</x:v>
      </x:c>
      <x:c r="K972" s="6">
        <x:v>1027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21.517</x:v>
      </x:c>
      <x:c r="R972" s="8">
        <x:v>113597.443062902</x:v>
      </x:c>
      <x:c r="S972" s="12">
        <x:v>271946.521312477</x:v>
      </x:c>
      <x:c r="T972" s="12">
        <x:v>57.5574474756351</x:v>
      </x:c>
      <x:c r="U972" s="12">
        <x:v>49.2</x:v>
      </x:c>
      <x:c r="V972" s="12">
        <x:f>NA()</x:f>
      </x:c>
    </x:row>
    <x:row r="973">
      <x:c r="A973">
        <x:v>1994842</x:v>
      </x:c>
      <x:c r="B973" s="1">
        <x:v>43313.598246875</x:v>
      </x:c>
      <x:c r="C973" s="6">
        <x:v>16.1901164283333</x:v>
      </x:c>
      <x:c r="D973" s="14" t="s">
        <x:v>77</x:v>
      </x:c>
      <x:c r="E973" s="15">
        <x:v>43278.4145993056</x:v>
      </x:c>
      <x:c r="F973" t="s">
        <x:v>82</x:v>
      </x:c>
      <x:c r="G973" s="6">
        <x:v>232.983640802175</x:v>
      </x:c>
      <x:c r="H973" t="s">
        <x:v>83</x:v>
      </x:c>
      <x:c r="I973" s="6">
        <x:v>27.304788093862</x:v>
      </x:c>
      <x:c r="J973" t="s">
        <x:v>78</x:v>
      </x:c>
      <x:c r="K973" s="6">
        <x:v>1027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21.516</x:v>
      </x:c>
      <x:c r="R973" s="8">
        <x:v>113604.135395984</x:v>
      </x:c>
      <x:c r="S973" s="12">
        <x:v>271932.415331945</x:v>
      </x:c>
      <x:c r="T973" s="12">
        <x:v>57.5574474756351</x:v>
      </x:c>
      <x:c r="U973" s="12">
        <x:v>49.2</x:v>
      </x:c>
      <x:c r="V973" s="12">
        <x:f>NA()</x:f>
      </x:c>
    </x:row>
    <x:row r="974">
      <x:c r="A974">
        <x:v>1994854</x:v>
      </x:c>
      <x:c r="B974" s="1">
        <x:v>43313.5982585648</x:v>
      </x:c>
      <x:c r="C974" s="6">
        <x:v>16.2069506533333</x:v>
      </x:c>
      <x:c r="D974" s="14" t="s">
        <x:v>77</x:v>
      </x:c>
      <x:c r="E974" s="15">
        <x:v>43278.4145993056</x:v>
      </x:c>
      <x:c r="F974" t="s">
        <x:v>82</x:v>
      </x:c>
      <x:c r="G974" s="6">
        <x:v>233.00604749143</x:v>
      </x:c>
      <x:c r="H974" t="s">
        <x:v>83</x:v>
      </x:c>
      <x:c r="I974" s="6">
        <x:v>27.3108968277038</x:v>
      </x:c>
      <x:c r="J974" t="s">
        <x:v>78</x:v>
      </x:c>
      <x:c r="K974" s="6">
        <x:v>1027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21.513</x:v>
      </x:c>
      <x:c r="R974" s="8">
        <x:v>113593.005737875</x:v>
      </x:c>
      <x:c r="S974" s="12">
        <x:v>271958.917474827</x:v>
      </x:c>
      <x:c r="T974" s="12">
        <x:v>57.5574474756351</x:v>
      </x:c>
      <x:c r="U974" s="12">
        <x:v>49.2</x:v>
      </x:c>
      <x:c r="V974" s="12">
        <x:f>NA()</x:f>
      </x:c>
    </x:row>
    <x:row r="975">
      <x:c r="A975">
        <x:v>1994864</x:v>
      </x:c>
      <x:c r="B975" s="1">
        <x:v>43313.5982697569</x:v>
      </x:c>
      <x:c r="C975" s="6">
        <x:v>16.2230892166667</x:v>
      </x:c>
      <x:c r="D975" s="14" t="s">
        <x:v>77</x:v>
      </x:c>
      <x:c r="E975" s="15">
        <x:v>43278.4145993056</x:v>
      </x:c>
      <x:c r="F975" t="s">
        <x:v>82</x:v>
      </x:c>
      <x:c r="G975" s="6">
        <x:v>232.882996047407</x:v>
      </x:c>
      <x:c r="H975" t="s">
        <x:v>83</x:v>
      </x:c>
      <x:c r="I975" s="6">
        <x:v>27.3108968277038</x:v>
      </x:c>
      <x:c r="J975" t="s">
        <x:v>78</x:v>
      </x:c>
      <x:c r="K975" s="6">
        <x:v>1027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21.519</x:v>
      </x:c>
      <x:c r="R975" s="8">
        <x:v>113595.046299209</x:v>
      </x:c>
      <x:c r="S975" s="12">
        <x:v>271955.350104229</x:v>
      </x:c>
      <x:c r="T975" s="12">
        <x:v>57.5574474756351</x:v>
      </x:c>
      <x:c r="U975" s="12">
        <x:v>49.2</x:v>
      </x:c>
      <x:c r="V975" s="12">
        <x:f>NA()</x:f>
      </x:c>
    </x:row>
    <x:row r="976">
      <x:c r="A976">
        <x:v>1994874</x:v>
      </x:c>
      <x:c r="B976" s="1">
        <x:v>43313.5982814468</x:v>
      </x:c>
      <x:c r="C976" s="6">
        <x:v>16.2399176766667</x:v>
      </x:c>
      <x:c r="D976" s="14" t="s">
        <x:v>77</x:v>
      </x:c>
      <x:c r="E976" s="15">
        <x:v>43278.4145993056</x:v>
      </x:c>
      <x:c r="F976" t="s">
        <x:v>82</x:v>
      </x:c>
      <x:c r="G976" s="6">
        <x:v>232.92400421238</x:v>
      </x:c>
      <x:c r="H976" t="s">
        <x:v>83</x:v>
      </x:c>
      <x:c r="I976" s="6">
        <x:v>27.3108968277038</x:v>
      </x:c>
      <x:c r="J976" t="s">
        <x:v>78</x:v>
      </x:c>
      <x:c r="K976" s="6">
        <x:v>1027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21.517</x:v>
      </x:c>
      <x:c r="R976" s="8">
        <x:v>113597.930854509</x:v>
      </x:c>
      <x:c r="S976" s="12">
        <x:v>271952.915597133</x:v>
      </x:c>
      <x:c r="T976" s="12">
        <x:v>57.5574474756351</x:v>
      </x:c>
      <x:c r="U976" s="12">
        <x:v>49.2</x:v>
      </x:c>
      <x:c r="V976" s="12">
        <x:f>NA()</x:f>
      </x:c>
    </x:row>
    <x:row r="977">
      <x:c r="A977">
        <x:v>1994877</x:v>
      </x:c>
      <x:c r="B977" s="1">
        <x:v>43313.5982931366</x:v>
      </x:c>
      <x:c r="C977" s="6">
        <x:v>16.2567697416667</x:v>
      </x:c>
      <x:c r="D977" s="14" t="s">
        <x:v>77</x:v>
      </x:c>
      <x:c r="E977" s="15">
        <x:v>43278.4145993056</x:v>
      </x:c>
      <x:c r="F977" t="s">
        <x:v>82</x:v>
      </x:c>
      <x:c r="G977" s="6">
        <x:v>232.882996047407</x:v>
      </x:c>
      <x:c r="H977" t="s">
        <x:v>83</x:v>
      </x:c>
      <x:c r="I977" s="6">
        <x:v>27.3108968277038</x:v>
      </x:c>
      <x:c r="J977" t="s">
        <x:v>78</x:v>
      </x:c>
      <x:c r="K977" s="6">
        <x:v>1027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21.519</x:v>
      </x:c>
      <x:c r="R977" s="8">
        <x:v>113598.201233843</x:v>
      </x:c>
      <x:c r="S977" s="12">
        <x:v>271940.979992618</x:v>
      </x:c>
      <x:c r="T977" s="12">
        <x:v>57.5574474756351</x:v>
      </x:c>
      <x:c r="U977" s="12">
        <x:v>49.2</x:v>
      </x:c>
      <x:c r="V977" s="12">
        <x:f>NA()</x:f>
      </x:c>
    </x:row>
    <x:row r="978">
      <x:c r="A978">
        <x:v>1994896</x:v>
      </x:c>
      <x:c r="B978" s="1">
        <x:v>43313.5983048264</x:v>
      </x:c>
      <x:c r="C978" s="6">
        <x:v>16.2736125133333</x:v>
      </x:c>
      <x:c r="D978" s="14" t="s">
        <x:v>77</x:v>
      </x:c>
      <x:c r="E978" s="15">
        <x:v>43278.4145993056</x:v>
      </x:c>
      <x:c r="F978" t="s">
        <x:v>82</x:v>
      </x:c>
      <x:c r="G978" s="6">
        <x:v>232.983640802175</x:v>
      </x:c>
      <x:c r="H978" t="s">
        <x:v>83</x:v>
      </x:c>
      <x:c r="I978" s="6">
        <x:v>27.304788093862</x:v>
      </x:c>
      <x:c r="J978" t="s">
        <x:v>78</x:v>
      </x:c>
      <x:c r="K978" s="6">
        <x:v>1027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21.516</x:v>
      </x:c>
      <x:c r="R978" s="8">
        <x:v>113594.228586153</x:v>
      </x:c>
      <x:c r="S978" s="12">
        <x:v>271947.166849274</x:v>
      </x:c>
      <x:c r="T978" s="12">
        <x:v>57.5574474756351</x:v>
      </x:c>
      <x:c r="U978" s="12">
        <x:v>49.2</x:v>
      </x:c>
      <x:c r="V978" s="12">
        <x:f>NA()</x:f>
      </x:c>
    </x:row>
    <x:row r="979">
      <x:c r="A979">
        <x:v>1994902</x:v>
      </x:c>
      <x:c r="B979" s="1">
        <x:v>43313.5983165162</x:v>
      </x:c>
      <x:c r="C979" s="6">
        <x:v>16.290440155</x:v>
      </x:c>
      <x:c r="D979" s="14" t="s">
        <x:v>77</x:v>
      </x:c>
      <x:c r="E979" s="15">
        <x:v>43278.4145993056</x:v>
      </x:c>
      <x:c r="F979" t="s">
        <x:v>82</x:v>
      </x:c>
      <x:c r="G979" s="6">
        <x:v>233.047082610859</x:v>
      </x:c>
      <x:c r="H979" t="s">
        <x:v>83</x:v>
      </x:c>
      <x:c r="I979" s="6">
        <x:v>27.3108968277038</x:v>
      </x:c>
      <x:c r="J979" t="s">
        <x:v>78</x:v>
      </x:c>
      <x:c r="K979" s="6">
        <x:v>1027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21.511</x:v>
      </x:c>
      <x:c r="R979" s="8">
        <x:v>113599.567224394</x:v>
      </x:c>
      <x:c r="S979" s="12">
        <x:v>271949.134952303</x:v>
      </x:c>
      <x:c r="T979" s="12">
        <x:v>57.5574474756351</x:v>
      </x:c>
      <x:c r="U979" s="12">
        <x:v>49.2</x:v>
      </x:c>
      <x:c r="V979" s="12">
        <x:f>NA()</x:f>
      </x:c>
    </x:row>
    <x:row r="980">
      <x:c r="A980">
        <x:v>1994908</x:v>
      </x:c>
      <x:c r="B980" s="1">
        <x:v>43313.598327662</x:v>
      </x:c>
      <x:c r="C980" s="6">
        <x:v>16.3064717983333</x:v>
      </x:c>
      <x:c r="D980" s="14" t="s">
        <x:v>77</x:v>
      </x:c>
      <x:c r="E980" s="15">
        <x:v>43278.4145993056</x:v>
      </x:c>
      <x:c r="F980" t="s">
        <x:v>82</x:v>
      </x:c>
      <x:c r="G980" s="6">
        <x:v>232.942621321101</x:v>
      </x:c>
      <x:c r="H980" t="s">
        <x:v>83</x:v>
      </x:c>
      <x:c r="I980" s="6">
        <x:v>27.304788093862</x:v>
      </x:c>
      <x:c r="J980" t="s">
        <x:v>78</x:v>
      </x:c>
      <x:c r="K980" s="6">
        <x:v>1027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21.518</x:v>
      </x:c>
      <x:c r="R980" s="8">
        <x:v>113595.49102345</x:v>
      </x:c>
      <x:c r="S980" s="12">
        <x:v>271947.399593433</x:v>
      </x:c>
      <x:c r="T980" s="12">
        <x:v>57.5574474756351</x:v>
      </x:c>
      <x:c r="U980" s="12">
        <x:v>49.2</x:v>
      </x:c>
      <x:c r="V980" s="12">
        <x:f>NA()</x:f>
      </x:c>
    </x:row>
    <x:row r="981">
      <x:c r="A981">
        <x:v>1994921</x:v>
      </x:c>
      <x:c r="B981" s="1">
        <x:v>43313.5983393866</x:v>
      </x:c>
      <x:c r="C981" s="6">
        <x:v>16.3233605716667</x:v>
      </x:c>
      <x:c r="D981" s="14" t="s">
        <x:v>77</x:v>
      </x:c>
      <x:c r="E981" s="15">
        <x:v>43278.4145993056</x:v>
      </x:c>
      <x:c r="F981" t="s">
        <x:v>82</x:v>
      </x:c>
      <x:c r="G981" s="6">
        <x:v>232.823389089646</x:v>
      </x:c>
      <x:c r="H981" t="s">
        <x:v>83</x:v>
      </x:c>
      <x:c r="I981" s="6">
        <x:v>27.3170055726646</x:v>
      </x:c>
      <x:c r="J981" t="s">
        <x:v>78</x:v>
      </x:c>
      <x:c r="K981" s="6">
        <x:v>1027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21.52</x:v>
      </x:c>
      <x:c r="R981" s="8">
        <x:v>113602.198885413</x:v>
      </x:c>
      <x:c r="S981" s="12">
        <x:v>271945.418665708</x:v>
      </x:c>
      <x:c r="T981" s="12">
        <x:v>57.5574474756351</x:v>
      </x:c>
      <x:c r="U981" s="12">
        <x:v>49.2</x:v>
      </x:c>
      <x:c r="V981" s="12">
        <x:f>NA()</x:f>
      </x:c>
    </x:row>
    <x:row r="982">
      <x:c r="A982">
        <x:v>1994934</x:v>
      </x:c>
      <x:c r="B982" s="1">
        <x:v>43313.5983510764</x:v>
      </x:c>
      <x:c r="C982" s="6">
        <x:v>16.3401946266667</x:v>
      </x:c>
      <x:c r="D982" s="14" t="s">
        <x:v>77</x:v>
      </x:c>
      <x:c r="E982" s="15">
        <x:v>43278.4145993056</x:v>
      </x:c>
      <x:c r="F982" t="s">
        <x:v>82</x:v>
      </x:c>
      <x:c r="G982" s="6">
        <x:v>232.963129938684</x:v>
      </x:c>
      <x:c r="H982" t="s">
        <x:v>83</x:v>
      </x:c>
      <x:c r="I982" s="6">
        <x:v>27.304788093862</x:v>
      </x:c>
      <x:c r="J982" t="s">
        <x:v>78</x:v>
      </x:c>
      <x:c r="K982" s="6">
        <x:v>1027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21.517</x:v>
      </x:c>
      <x:c r="R982" s="8">
        <x:v>113593.832388613</x:v>
      </x:c>
      <x:c r="S982" s="12">
        <x:v>271956.3530171</x:v>
      </x:c>
      <x:c r="T982" s="12">
        <x:v>57.5574474756351</x:v>
      </x:c>
      <x:c r="U982" s="12">
        <x:v>49.2</x:v>
      </x:c>
      <x:c r="V982" s="12">
        <x:f>NA()</x:f>
      </x:c>
    </x:row>
    <x:row r="983">
      <x:c r="A983">
        <x:v>1994946</x:v>
      </x:c>
      <x:c r="B983" s="1">
        <x:v>43313.5983627662</x:v>
      </x:c>
      <x:c r="C983" s="6">
        <x:v>16.357034975</x:v>
      </x:c>
      <x:c r="D983" s="14" t="s">
        <x:v>77</x:v>
      </x:c>
      <x:c r="E983" s="15">
        <x:v>43278.4145993056</x:v>
      </x:c>
      <x:c r="F983" t="s">
        <x:v>82</x:v>
      </x:c>
      <x:c r="G983" s="6">
        <x:v>232.942621321101</x:v>
      </x:c>
      <x:c r="H983" t="s">
        <x:v>83</x:v>
      </x:c>
      <x:c r="I983" s="6">
        <x:v>27.304788093862</x:v>
      </x:c>
      <x:c r="J983" t="s">
        <x:v>78</x:v>
      </x:c>
      <x:c r="K983" s="6">
        <x:v>1027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21.518</x:v>
      </x:c>
      <x:c r="R983" s="8">
        <x:v>113586.798070677</x:v>
      </x:c>
      <x:c r="S983" s="12">
        <x:v>271942.934459062</x:v>
      </x:c>
      <x:c r="T983" s="12">
        <x:v>57.5574474756351</x:v>
      </x:c>
      <x:c r="U983" s="12">
        <x:v>49.2</x:v>
      </x:c>
      <x:c r="V983" s="12">
        <x:f>NA()</x:f>
      </x:c>
    </x:row>
    <x:row r="984">
      <x:c r="A984">
        <x:v>1994952</x:v>
      </x:c>
      <x:c r="B984" s="1">
        <x:v>43313.5983738773</x:v>
      </x:c>
      <x:c r="C984" s="6">
        <x:v>16.373025355</x:v>
      </x:c>
      <x:c r="D984" s="14" t="s">
        <x:v>77</x:v>
      </x:c>
      <x:c r="E984" s="15">
        <x:v>43278.4145993056</x:v>
      </x:c>
      <x:c r="F984" t="s">
        <x:v>82</x:v>
      </x:c>
      <x:c r="G984" s="6">
        <x:v>232.92400421238</x:v>
      </x:c>
      <x:c r="H984" t="s">
        <x:v>83</x:v>
      </x:c>
      <x:c r="I984" s="6">
        <x:v>27.3108968277038</x:v>
      </x:c>
      <x:c r="J984" t="s">
        <x:v>78</x:v>
      </x:c>
      <x:c r="K984" s="6">
        <x:v>1027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21.517</x:v>
      </x:c>
      <x:c r="R984" s="8">
        <x:v>113587.057656076</x:v>
      </x:c>
      <x:c r="S984" s="12">
        <x:v>271935.372248921</x:v>
      </x:c>
      <x:c r="T984" s="12">
        <x:v>57.5574474756351</x:v>
      </x:c>
      <x:c r="U984" s="12">
        <x:v>49.2</x:v>
      </x:c>
      <x:c r="V984" s="12">
        <x:f>NA()</x:f>
      </x:c>
    </x:row>
    <x:row r="985">
      <x:c r="A985">
        <x:v>1994961</x:v>
      </x:c>
      <x:c r="B985" s="1">
        <x:v>43313.5983856134</x:v>
      </x:c>
      <x:c r="C985" s="6">
        <x:v>16.389898005</x:v>
      </x:c>
      <x:c r="D985" s="14" t="s">
        <x:v>77</x:v>
      </x:c>
      <x:c r="E985" s="15">
        <x:v>43278.4145993056</x:v>
      </x:c>
      <x:c r="F985" t="s">
        <x:v>82</x:v>
      </x:c>
      <x:c r="G985" s="6">
        <x:v>232.963129938684</x:v>
      </x:c>
      <x:c r="H985" t="s">
        <x:v>83</x:v>
      </x:c>
      <x:c r="I985" s="6">
        <x:v>27.304788093862</x:v>
      </x:c>
      <x:c r="J985" t="s">
        <x:v>78</x:v>
      </x:c>
      <x:c r="K985" s="6">
        <x:v>1027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21.517</x:v>
      </x:c>
      <x:c r="R985" s="8">
        <x:v>113585.47270341</x:v>
      </x:c>
      <x:c r="S985" s="12">
        <x:v>271944.712091905</x:v>
      </x:c>
      <x:c r="T985" s="12">
        <x:v>57.5574474756351</x:v>
      </x:c>
      <x:c r="U985" s="12">
        <x:v>49.2</x:v>
      </x:c>
      <x:c r="V985" s="12">
        <x:f>NA()</x:f>
      </x:c>
    </x:row>
    <x:row r="986">
      <x:c r="A986">
        <x:v>1994974</x:v>
      </x:c>
      <x:c r="B986" s="1">
        <x:v>43313.5983973032</x:v>
      </x:c>
      <x:c r="C986" s="6">
        <x:v>16.4067652983333</x:v>
      </x:c>
      <x:c r="D986" s="14" t="s">
        <x:v>77</x:v>
      </x:c>
      <x:c r="E986" s="15">
        <x:v>43278.4145993056</x:v>
      </x:c>
      <x:c r="F986" t="s">
        <x:v>82</x:v>
      </x:c>
      <x:c r="G986" s="6">
        <x:v>232.983640802175</x:v>
      </x:c>
      <x:c r="H986" t="s">
        <x:v>83</x:v>
      </x:c>
      <x:c r="I986" s="6">
        <x:v>27.304788093862</x:v>
      </x:c>
      <x:c r="J986" t="s">
        <x:v>78</x:v>
      </x:c>
      <x:c r="K986" s="6">
        <x:v>1027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21.516</x:v>
      </x:c>
      <x:c r="R986" s="8">
        <x:v>113592.199364002</x:v>
      </x:c>
      <x:c r="S986" s="12">
        <x:v>271949.720516331</x:v>
      </x:c>
      <x:c r="T986" s="12">
        <x:v>57.5574474756351</x:v>
      </x:c>
      <x:c r="U986" s="12">
        <x:v>49.2</x:v>
      </x:c>
      <x:c r="V986" s="12">
        <x:f>NA()</x:f>
      </x:c>
    </x:row>
    <x:row r="987">
      <x:c r="A987">
        <x:v>1994984</x:v>
      </x:c>
      <x:c r="B987" s="1">
        <x:v>43313.5984090278</x:v>
      </x:c>
      <x:c r="C987" s="6">
        <x:v>16.4236246833333</x:v>
      </x:c>
      <x:c r="D987" s="14" t="s">
        <x:v>77</x:v>
      </x:c>
      <x:c r="E987" s="15">
        <x:v>43278.4145993056</x:v>
      </x:c>
      <x:c r="F987" t="s">
        <x:v>82</x:v>
      </x:c>
      <x:c r="G987" s="6">
        <x:v>232.92211494909</x:v>
      </x:c>
      <x:c r="H987" t="s">
        <x:v>83</x:v>
      </x:c>
      <x:c r="I987" s="6">
        <x:v>27.304788093862</x:v>
      </x:c>
      <x:c r="J987" t="s">
        <x:v>78</x:v>
      </x:c>
      <x:c r="K987" s="6">
        <x:v>1027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21.519</x:v>
      </x:c>
      <x:c r="R987" s="8">
        <x:v>113590.561367448</x:v>
      </x:c>
      <x:c r="S987" s="12">
        <x:v>271945.579628308</x:v>
      </x:c>
      <x:c r="T987" s="12">
        <x:v>57.5574474756351</x:v>
      </x:c>
      <x:c r="U987" s="12">
        <x:v>49.2</x:v>
      </x:c>
      <x:c r="V987" s="12">
        <x:f>NA()</x:f>
      </x:c>
    </x:row>
    <x:row r="988">
      <x:c r="A988">
        <x:v>1994996</x:v>
      </x:c>
      <x:c r="B988" s="1">
        <x:v>43313.5984207176</x:v>
      </x:c>
      <x:c r="C988" s="6">
        <x:v>16.4404801033333</x:v>
      </x:c>
      <x:c r="D988" s="14" t="s">
        <x:v>77</x:v>
      </x:c>
      <x:c r="E988" s="15">
        <x:v>43278.4145993056</x:v>
      </x:c>
      <x:c r="F988" t="s">
        <x:v>82</x:v>
      </x:c>
      <x:c r="G988" s="6">
        <x:v>232.92211494909</x:v>
      </x:c>
      <x:c r="H988" t="s">
        <x:v>83</x:v>
      </x:c>
      <x:c r="I988" s="6">
        <x:v>27.304788093862</x:v>
      </x:c>
      <x:c r="J988" t="s">
        <x:v>78</x:v>
      </x:c>
      <x:c r="K988" s="6">
        <x:v>1027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21.519</x:v>
      </x:c>
      <x:c r="R988" s="8">
        <x:v>113586.109768161</x:v>
      </x:c>
      <x:c r="S988" s="12">
        <x:v>271936.642776159</x:v>
      </x:c>
      <x:c r="T988" s="12">
        <x:v>57.5574474756351</x:v>
      </x:c>
      <x:c r="U988" s="12">
        <x:v>49.2</x:v>
      </x:c>
      <x:c r="V988" s="12">
        <x:f>NA()</x:f>
      </x:c>
    </x:row>
    <x:row r="989">
      <x:c r="A989">
        <x:v>1994997</x:v>
      </x:c>
      <x:c r="B989" s="1">
        <x:v>43313.5984318634</x:v>
      </x:c>
      <x:c r="C989" s="6">
        <x:v>16.456510305</x:v>
      </x:c>
      <x:c r="D989" s="14" t="s">
        <x:v>77</x:v>
      </x:c>
      <x:c r="E989" s="15">
        <x:v>43278.4145993056</x:v>
      </x:c>
      <x:c r="F989" t="s">
        <x:v>82</x:v>
      </x:c>
      <x:c r="G989" s="6">
        <x:v>232.934281305936</x:v>
      </x:c>
      <x:c r="H989" t="s">
        <x:v>83</x:v>
      </x:c>
      <x:c r="I989" s="6">
        <x:v>27.304788093862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21.518</x:v>
      </x:c>
      <x:c r="R989" s="8">
        <x:v>113574.256728963</x:v>
      </x:c>
      <x:c r="S989" s="12">
        <x:v>271934.671141781</x:v>
      </x:c>
      <x:c r="T989" s="12">
        <x:v>57.5574474756351</x:v>
      </x:c>
      <x:c r="U989" s="12">
        <x:v>49.2</x:v>
      </x:c>
      <x:c r="V989" s="12">
        <x:f>NA()</x:f>
      </x:c>
    </x:row>
    <x:row r="990">
      <x:c r="A990">
        <x:v>1995009</x:v>
      </x:c>
      <x:c r="B990" s="1">
        <x:v>43313.5984435532</x:v>
      </x:c>
      <x:c r="C990" s="6">
        <x:v>16.4733543483333</x:v>
      </x:c>
      <x:c r="D990" s="14" t="s">
        <x:v>77</x:v>
      </x:c>
      <x:c r="E990" s="15">
        <x:v>43278.4145993056</x:v>
      </x:c>
      <x:c r="F990" t="s">
        <x:v>82</x:v>
      </x:c>
      <x:c r="G990" s="6">
        <x:v>232.92400421238</x:v>
      </x:c>
      <x:c r="H990" t="s">
        <x:v>83</x:v>
      </x:c>
      <x:c r="I990" s="6">
        <x:v>27.3108968277038</x:v>
      </x:c>
      <x:c r="J990" t="s">
        <x:v>78</x:v>
      </x:c>
      <x:c r="K990" s="6">
        <x:v>1027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21.517</x:v>
      </x:c>
      <x:c r="R990" s="8">
        <x:v>113580.615361573</x:v>
      </x:c>
      <x:c r="S990" s="12">
        <x:v>271941.134560897</x:v>
      </x:c>
      <x:c r="T990" s="12">
        <x:v>57.5574474756351</x:v>
      </x:c>
      <x:c r="U990" s="12">
        <x:v>49.2</x:v>
      </x:c>
      <x:c r="V990" s="12">
        <x:f>NA()</x:f>
      </x:c>
    </x:row>
    <x:row r="991">
      <x:c r="A991">
        <x:v>1995019</x:v>
      </x:c>
      <x:c r="B991" s="1">
        <x:v>43313.5984552431</x:v>
      </x:c>
      <x:c r="C991" s="6">
        <x:v>16.4901980616667</x:v>
      </x:c>
      <x:c r="D991" s="14" t="s">
        <x:v>77</x:v>
      </x:c>
      <x:c r="E991" s="15">
        <x:v>43278.4145993056</x:v>
      </x:c>
      <x:c r="F991" t="s">
        <x:v>82</x:v>
      </x:c>
      <x:c r="G991" s="6">
        <x:v>232.841996861904</x:v>
      </x:c>
      <x:c r="H991" t="s">
        <x:v>83</x:v>
      </x:c>
      <x:c r="I991" s="6">
        <x:v>27.3108968277038</x:v>
      </x:c>
      <x:c r="J991" t="s">
        <x:v>78</x:v>
      </x:c>
      <x:c r="K991" s="6">
        <x:v>1027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21.521</x:v>
      </x:c>
      <x:c r="R991" s="8">
        <x:v>113584.360865268</x:v>
      </x:c>
      <x:c r="S991" s="12">
        <x:v>271941.592326811</x:v>
      </x:c>
      <x:c r="T991" s="12">
        <x:v>57.5574474756351</x:v>
      </x:c>
      <x:c r="U991" s="12">
        <x:v>49.2</x:v>
      </x:c>
      <x:c r="V991" s="12">
        <x:f>NA()</x:f>
      </x:c>
    </x:row>
    <x:row r="992">
      <x:c r="A992">
        <x:v>1995030</x:v>
      </x:c>
      <x:c r="B992" s="1">
        <x:v>43313.5984669792</x:v>
      </x:c>
      <x:c r="C992" s="6">
        <x:v>16.5070890883333</x:v>
      </x:c>
      <x:c r="D992" s="14" t="s">
        <x:v>77</x:v>
      </x:c>
      <x:c r="E992" s="15">
        <x:v>43278.4145993056</x:v>
      </x:c>
      <x:c r="F992" t="s">
        <x:v>82</x:v>
      </x:c>
      <x:c r="G992" s="6">
        <x:v>233.004153911908</x:v>
      </x:c>
      <x:c r="H992" t="s">
        <x:v>83</x:v>
      </x:c>
      <x:c r="I992" s="6">
        <x:v>27.304788093862</x:v>
      </x:c>
      <x:c r="J992" t="s">
        <x:v>78</x:v>
      </x:c>
      <x:c r="K992" s="6">
        <x:v>1027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21.515</x:v>
      </x:c>
      <x:c r="R992" s="8">
        <x:v>113586.122154007</x:v>
      </x:c>
      <x:c r="S992" s="12">
        <x:v>271942.835697449</x:v>
      </x:c>
      <x:c r="T992" s="12">
        <x:v>57.5574474756351</x:v>
      </x:c>
      <x:c r="U992" s="12">
        <x:v>49.2</x:v>
      </x:c>
      <x:c r="V992" s="12">
        <x:f>NA()</x:f>
      </x:c>
    </x:row>
    <x:row r="993">
      <x:c r="A993">
        <x:v>1995037</x:v>
      </x:c>
      <x:c r="B993" s="1">
        <x:v>43313.5984780903</x:v>
      </x:c>
      <x:c r="C993" s="6">
        <x:v>16.5231060933333</x:v>
      </x:c>
      <x:c r="D993" s="14" t="s">
        <x:v>77</x:v>
      </x:c>
      <x:c r="E993" s="15">
        <x:v>43278.4145993056</x:v>
      </x:c>
      <x:c r="F993" t="s">
        <x:v>82</x:v>
      </x:c>
      <x:c r="G993" s="6">
        <x:v>233.045186871438</x:v>
      </x:c>
      <x:c r="H993" t="s">
        <x:v>83</x:v>
      </x:c>
      <x:c r="I993" s="6">
        <x:v>27.304788093862</x:v>
      </x:c>
      <x:c r="J993" t="s">
        <x:v>78</x:v>
      </x:c>
      <x:c r="K993" s="6">
        <x:v>1027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21.513</x:v>
      </x:c>
      <x:c r="R993" s="8">
        <x:v>113579.584140854</x:v>
      </x:c>
      <x:c r="S993" s="12">
        <x:v>271943.214368148</x:v>
      </x:c>
      <x:c r="T993" s="12">
        <x:v>57.5574474756351</x:v>
      </x:c>
      <x:c r="U993" s="12">
        <x:v>49.2</x:v>
      </x:c>
      <x:c r="V993" s="12">
        <x:f>NA()</x:f>
      </x:c>
    </x:row>
    <x:row r="994">
      <x:c r="A994">
        <x:v>1995049</x:v>
      </x:c>
      <x:c r="B994" s="1">
        <x:v>43313.5984897801</x:v>
      </x:c>
      <x:c r="C994" s="6">
        <x:v>16.5399439366667</x:v>
      </x:c>
      <x:c r="D994" s="14" t="s">
        <x:v>77</x:v>
      </x:c>
      <x:c r="E994" s="15">
        <x:v>43278.4145993056</x:v>
      </x:c>
      <x:c r="F994" t="s">
        <x:v>82</x:v>
      </x:c>
      <x:c r="G994" s="6">
        <x:v>232.884887735679</x:v>
      </x:c>
      <x:c r="H994" t="s">
        <x:v>83</x:v>
      </x:c>
      <x:c r="I994" s="6">
        <x:v>27.3170055726646</x:v>
      </x:c>
      <x:c r="J994" t="s">
        <x:v>78</x:v>
      </x:c>
      <x:c r="K994" s="6">
        <x:v>1027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21.517</x:v>
      </x:c>
      <x:c r="R994" s="8">
        <x:v>113579.329756832</x:v>
      </x:c>
      <x:c r="S994" s="12">
        <x:v>271942.280526262</x:v>
      </x:c>
      <x:c r="T994" s="12">
        <x:v>57.5574474756351</x:v>
      </x:c>
      <x:c r="U994" s="12">
        <x:v>49.2</x:v>
      </x:c>
      <x:c r="V994" s="12">
        <x:f>NA()</x:f>
      </x:c>
    </x:row>
    <x:row r="995">
      <x:c r="A995">
        <x:v>1995061</x:v>
      </x:c>
      <x:c r="B995" s="1">
        <x:v>43313.5985015046</x:v>
      </x:c>
      <x:c r="C995" s="6">
        <x:v>16.5568017733333</x:v>
      </x:c>
      <x:c r="D995" s="14" t="s">
        <x:v>77</x:v>
      </x:c>
      <x:c r="E995" s="15">
        <x:v>43278.4145993056</x:v>
      </x:c>
      <x:c r="F995" t="s">
        <x:v>82</x:v>
      </x:c>
      <x:c r="G995" s="6">
        <x:v>232.884887735679</x:v>
      </x:c>
      <x:c r="H995" t="s">
        <x:v>83</x:v>
      </x:c>
      <x:c r="I995" s="6">
        <x:v>27.3170055726646</x:v>
      </x:c>
      <x:c r="J995" t="s">
        <x:v>78</x:v>
      </x:c>
      <x:c r="K995" s="6">
        <x:v>1027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21.517</x:v>
      </x:c>
      <x:c r="R995" s="8">
        <x:v>113576.102440221</x:v>
      </x:c>
      <x:c r="S995" s="12">
        <x:v>271930.449330332</x:v>
      </x:c>
      <x:c r="T995" s="12">
        <x:v>57.5574474756351</x:v>
      </x:c>
      <x:c r="U995" s="12">
        <x:v>49.2</x:v>
      </x:c>
      <x:c r="V995" s="12">
        <x:f>NA()</x:f>
      </x:c>
    </x:row>
    <x:row r="996">
      <x:c r="A996">
        <x:v>1995073</x:v>
      </x:c>
      <x:c r="B996" s="1">
        <x:v>43313.5985131944</x:v>
      </x:c>
      <x:c r="C996" s="6">
        <x:v>16.573616635</x:v>
      </x:c>
      <x:c r="D996" s="14" t="s">
        <x:v>77</x:v>
      </x:c>
      <x:c r="E996" s="15">
        <x:v>43278.4145993056</x:v>
      </x:c>
      <x:c r="F996" t="s">
        <x:v>82</x:v>
      </x:c>
      <x:c r="G996" s="6">
        <x:v>233.024669268218</x:v>
      </x:c>
      <x:c r="H996" t="s">
        <x:v>83</x:v>
      </x:c>
      <x:c r="I996" s="6">
        <x:v>27.304788093862</x:v>
      </x:c>
      <x:c r="J996" t="s">
        <x:v>78</x:v>
      </x:c>
      <x:c r="K996" s="6">
        <x:v>1027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21.514</x:v>
      </x:c>
      <x:c r="R996" s="8">
        <x:v>113583.736197346</x:v>
      </x:c>
      <x:c r="S996" s="12">
        <x:v>271928.408274963</x:v>
      </x:c>
      <x:c r="T996" s="12">
        <x:v>57.5574474756351</x:v>
      </x:c>
      <x:c r="U996" s="12">
        <x:v>49.2</x:v>
      </x:c>
      <x:c r="V996" s="12">
        <x:f>NA()</x:f>
      </x:c>
    </x:row>
    <x:row r="997">
      <x:c r="A997">
        <x:v>1995084</x:v>
      </x:c>
      <x:c r="B997" s="1">
        <x:v>43313.5985248843</x:v>
      </x:c>
      <x:c r="C997" s="6">
        <x:v>16.59046169</x:v>
      </x:c>
      <x:c r="D997" s="14" t="s">
        <x:v>77</x:v>
      </x:c>
      <x:c r="E997" s="15">
        <x:v>43278.4145993056</x:v>
      </x:c>
      <x:c r="F997" t="s">
        <x:v>82</x:v>
      </x:c>
      <x:c r="G997" s="6">
        <x:v>232.942621321101</x:v>
      </x:c>
      <x:c r="H997" t="s">
        <x:v>83</x:v>
      </x:c>
      <x:c r="I997" s="6">
        <x:v>27.304788093862</x:v>
      </x:c>
      <x:c r="J997" t="s">
        <x:v>78</x:v>
      </x:c>
      <x:c r="K997" s="6">
        <x:v>1027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21.518</x:v>
      </x:c>
      <x:c r="R997" s="8">
        <x:v>113573.05965702</x:v>
      </x:c>
      <x:c r="S997" s="12">
        <x:v>271943.567177171</x:v>
      </x:c>
      <x:c r="T997" s="12">
        <x:v>57.5574474756351</x:v>
      </x:c>
      <x:c r="U997" s="12">
        <x:v>49.2</x:v>
      </x:c>
      <x:c r="V997" s="12">
        <x:f>NA()</x:f>
      </x:c>
    </x:row>
    <x:row r="998">
      <x:c r="A998">
        <x:v>1995088</x:v>
      </x:c>
      <x:c r="B998" s="1">
        <x:v>43313.5985359954</x:v>
      </x:c>
      <x:c r="C998" s="6">
        <x:v>16.6064617366667</x:v>
      </x:c>
      <x:c r="D998" s="14" t="s">
        <x:v>77</x:v>
      </x:c>
      <x:c r="E998" s="15">
        <x:v>43278.4145993056</x:v>
      </x:c>
      <x:c r="F998" t="s">
        <x:v>82</x:v>
      </x:c>
      <x:c r="G998" s="6">
        <x:v>232.860609303154</x:v>
      </x:c>
      <x:c r="H998" t="s">
        <x:v>83</x:v>
      </x:c>
      <x:c r="I998" s="6">
        <x:v>27.304788093862</x:v>
      </x:c>
      <x:c r="J998" t="s">
        <x:v>78</x:v>
      </x:c>
      <x:c r="K998" s="6">
        <x:v>1027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21.522</x:v>
      </x:c>
      <x:c r="R998" s="8">
        <x:v>113569.447359519</x:v>
      </x:c>
      <x:c r="S998" s="12">
        <x:v>271938.777386141</x:v>
      </x:c>
      <x:c r="T998" s="12">
        <x:v>57.5574474756351</x:v>
      </x:c>
      <x:c r="U998" s="12">
        <x:v>49.2</x:v>
      </x:c>
      <x:c r="V998" s="12">
        <x:f>NA()</x:f>
      </x:c>
    </x:row>
    <x:row r="999">
      <x:c r="A999">
        <x:v>1995098</x:v>
      </x:c>
      <x:c r="B999" s="1">
        <x:v>43313.5985476852</x:v>
      </x:c>
      <x:c r="C999" s="6">
        <x:v>16.6233062683333</x:v>
      </x:c>
      <x:c r="D999" s="14" t="s">
        <x:v>77</x:v>
      </x:c>
      <x:c r="E999" s="15">
        <x:v>43278.4145993056</x:v>
      </x:c>
      <x:c r="F999" t="s">
        <x:v>82</x:v>
      </x:c>
      <x:c r="G999" s="6">
        <x:v>232.925898058298</x:v>
      </x:c>
      <x:c r="H999" t="s">
        <x:v>83</x:v>
      </x:c>
      <x:c r="I999" s="6">
        <x:v>27.3170055726646</x:v>
      </x:c>
      <x:c r="J999" t="s">
        <x:v>78</x:v>
      </x:c>
      <x:c r="K999" s="6">
        <x:v>1027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21.515</x:v>
      </x:c>
      <x:c r="R999" s="8">
        <x:v>113576.741697114</x:v>
      </x:c>
      <x:c r="S999" s="12">
        <x:v>271945.77977898</x:v>
      </x:c>
      <x:c r="T999" s="12">
        <x:v>57.5574474756351</x:v>
      </x:c>
      <x:c r="U999" s="12">
        <x:v>49.2</x:v>
      </x:c>
      <x:c r="V999" s="12">
        <x:f>NA()</x:f>
      </x:c>
    </x:row>
    <x:row r="1000">
      <x:c r="A1000">
        <x:v>1995112</x:v>
      </x:c>
      <x:c r="B1000" s="1">
        <x:v>43313.5985594097</x:v>
      </x:c>
      <x:c r="C1000" s="6">
        <x:v>16.6401712033333</x:v>
      </x:c>
      <x:c r="D1000" s="14" t="s">
        <x:v>77</x:v>
      </x:c>
      <x:c r="E1000" s="15">
        <x:v>43278.4145993056</x:v>
      </x:c>
      <x:c r="F1000" t="s">
        <x:v>82</x:v>
      </x:c>
      <x:c r="G1000" s="6">
        <x:v>233.00604749143</x:v>
      </x:c>
      <x:c r="H1000" t="s">
        <x:v>83</x:v>
      </x:c>
      <x:c r="I1000" s="6">
        <x:v>27.3108968277038</x:v>
      </x:c>
      <x:c r="J1000" t="s">
        <x:v>78</x:v>
      </x:c>
      <x:c r="K1000" s="6">
        <x:v>1027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21.513</x:v>
      </x:c>
      <x:c r="R1000" s="8">
        <x:v>113571.379218633</x:v>
      </x:c>
      <x:c r="S1000" s="12">
        <x:v>271931.384197371</x:v>
      </x:c>
      <x:c r="T1000" s="12">
        <x:v>57.5574474756351</x:v>
      </x:c>
      <x:c r="U1000" s="12">
        <x:v>49.2</x:v>
      </x:c>
      <x:c r="V1000" s="12">
        <x:f>NA()</x:f>
      </x:c>
    </x:row>
    <x:row r="1001">
      <x:c r="A1001">
        <x:v>1995123</x:v>
      </x:c>
      <x:c r="B1001" s="1">
        <x:v>43313.5985710995</x:v>
      </x:c>
      <x:c r="C1001" s="6">
        <x:v>16.6570054033333</x:v>
      </x:c>
      <x:c r="D1001" s="14" t="s">
        <x:v>77</x:v>
      </x:c>
      <x:c r="E1001" s="15">
        <x:v>43278.4145993056</x:v>
      </x:c>
      <x:c r="F1001" t="s">
        <x:v>82</x:v>
      </x:c>
      <x:c r="G1001" s="6">
        <x:v>233.024669268218</x:v>
      </x:c>
      <x:c r="H1001" t="s">
        <x:v>83</x:v>
      </x:c>
      <x:c r="I1001" s="6">
        <x:v>27.304788093862</x:v>
      </x:c>
      <x:c r="J1001" t="s">
        <x:v>78</x:v>
      </x:c>
      <x:c r="K1001" s="6">
        <x:v>1027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21.514</x:v>
      </x:c>
      <x:c r="R1001" s="8">
        <x:v>113572.30333696</x:v>
      </x:c>
      <x:c r="S1001" s="12">
        <x:v>271932.666311202</x:v>
      </x:c>
      <x:c r="T1001" s="12">
        <x:v>57.5574474756351</x:v>
      </x:c>
      <x:c r="U1001" s="12">
        <x:v>49.2</x:v>
      </x:c>
      <x:c r="V1001" s="12">
        <x:f>NA()</x:f>
      </x:c>
    </x:row>
    <x:row r="1002">
      <x:c r="A1002">
        <x:v>1995136</x:v>
      </x:c>
      <x:c r="B1002" s="1">
        <x:v>43313.5985827894</x:v>
      </x:c>
      <x:c r="C1002" s="6">
        <x:v>16.67384234</x:v>
      </x:c>
      <x:c r="D1002" s="14" t="s">
        <x:v>77</x:v>
      </x:c>
      <x:c r="E1002" s="15">
        <x:v>43278.4145993056</x:v>
      </x:c>
      <x:c r="F1002" t="s">
        <x:v>82</x:v>
      </x:c>
      <x:c r="G1002" s="6">
        <x:v>232.944511663002</x:v>
      </x:c>
      <x:c r="H1002" t="s">
        <x:v>83</x:v>
      </x:c>
      <x:c r="I1002" s="6">
        <x:v>27.3108968277038</x:v>
      </x:c>
      <x:c r="J1002" t="s">
        <x:v>78</x:v>
      </x:c>
      <x:c r="K1002" s="6">
        <x:v>1027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21.516</x:v>
      </x:c>
      <x:c r="R1002" s="8">
        <x:v>113577.602720312</x:v>
      </x:c>
      <x:c r="S1002" s="12">
        <x:v>271938.023823171</x:v>
      </x:c>
      <x:c r="T1002" s="12">
        <x:v>57.5574474756351</x:v>
      </x:c>
      <x:c r="U1002" s="12">
        <x:v>49.2</x:v>
      </x:c>
      <x:c r="V1002" s="12">
        <x:f>NA()</x:f>
      </x:c>
    </x:row>
    <x:row r="1003">
      <x:c r="A1003">
        <x:v>1995138</x:v>
      </x:c>
      <x:c r="B1003" s="1">
        <x:v>43313.5985939005</x:v>
      </x:c>
      <x:c r="C1003" s="6">
        <x:v>16.689850435</x:v>
      </x:c>
      <x:c r="D1003" s="14" t="s">
        <x:v>77</x:v>
      </x:c>
      <x:c r="E1003" s="15">
        <x:v>43278.4145993056</x:v>
      </x:c>
      <x:c r="F1003" t="s">
        <x:v>82</x:v>
      </x:c>
      <x:c r="G1003" s="6">
        <x:v>232.905391774239</x:v>
      </x:c>
      <x:c r="H1003" t="s">
        <x:v>83</x:v>
      </x:c>
      <x:c r="I1003" s="6">
        <x:v>27.3170055726646</x:v>
      </x:c>
      <x:c r="J1003" t="s">
        <x:v>78</x:v>
      </x:c>
      <x:c r="K1003" s="6">
        <x:v>1027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21.516</x:v>
      </x:c>
      <x:c r="R1003" s="8">
        <x:v>113582.325453901</x:v>
      </x:c>
      <x:c r="S1003" s="12">
        <x:v>271933.123729945</x:v>
      </x:c>
      <x:c r="T1003" s="12">
        <x:v>57.5574474756351</x:v>
      </x:c>
      <x:c r="U1003" s="12">
        <x:v>49.2</x:v>
      </x:c>
      <x:c r="V1003" s="12">
        <x:f>NA()</x:f>
      </x:c>
    </x:row>
    <x:row r="1004">
      <x:c r="A1004">
        <x:v>1995148</x:v>
      </x:c>
      <x:c r="B1004" s="1">
        <x:v>43313.5986056366</x:v>
      </x:c>
      <x:c r="C1004" s="6">
        <x:v>16.7067801066667</x:v>
      </x:c>
      <x:c r="D1004" s="14" t="s">
        <x:v>77</x:v>
      </x:c>
      <x:c r="E1004" s="15">
        <x:v>43278.4145993056</x:v>
      </x:c>
      <x:c r="F1004" t="s">
        <x:v>82</x:v>
      </x:c>
      <x:c r="G1004" s="6">
        <x:v>232.944511663002</x:v>
      </x:c>
      <x:c r="H1004" t="s">
        <x:v>83</x:v>
      </x:c>
      <x:c r="I1004" s="6">
        <x:v>27.3108968277038</x:v>
      </x:c>
      <x:c r="J1004" t="s">
        <x:v>78</x:v>
      </x:c>
      <x:c r="K1004" s="6">
        <x:v>1027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21.516</x:v>
      </x:c>
      <x:c r="R1004" s="8">
        <x:v>113573.556249642</x:v>
      </x:c>
      <x:c r="S1004" s="12">
        <x:v>271930.778212016</x:v>
      </x:c>
      <x:c r="T1004" s="12">
        <x:v>57.5574474756351</x:v>
      </x:c>
      <x:c r="U1004" s="12">
        <x:v>49.2</x:v>
      </x:c>
      <x:c r="V1004" s="12">
        <x:f>NA()</x:f>
      </x:c>
    </x:row>
    <x:row r="1005">
      <x:c r="A1005">
        <x:v>1995159</x:v>
      </x:c>
      <x:c r="B1005" s="1">
        <x:v>43313.5986173264</x:v>
      </x:c>
      <x:c r="C1005" s="6">
        <x:v>16.7235787883333</x:v>
      </x:c>
      <x:c r="D1005" s="14" t="s">
        <x:v>77</x:v>
      </x:c>
      <x:c r="E1005" s="15">
        <x:v>43278.4145993056</x:v>
      </x:c>
      <x:c r="F1005" t="s">
        <x:v>82</x:v>
      </x:c>
      <x:c r="G1005" s="6">
        <x:v>232.942621321101</x:v>
      </x:c>
      <x:c r="H1005" t="s">
        <x:v>83</x:v>
      </x:c>
      <x:c r="I1005" s="6">
        <x:v>27.304788093862</x:v>
      </x:c>
      <x:c r="J1005" t="s">
        <x:v>78</x:v>
      </x:c>
      <x:c r="K1005" s="6">
        <x:v>1027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21.518</x:v>
      </x:c>
      <x:c r="R1005" s="8">
        <x:v>113573.084140614</x:v>
      </x:c>
      <x:c r="S1005" s="12">
        <x:v>271934.043353756</x:v>
      </x:c>
      <x:c r="T1005" s="12">
        <x:v>57.5574474756351</x:v>
      </x:c>
      <x:c r="U1005" s="12">
        <x:v>49.2</x:v>
      </x:c>
      <x:c r="V1005" s="12">
        <x:f>NA()</x:f>
      </x:c>
    </x:row>
    <x:row r="1006">
      <x:c r="A1006">
        <x:v>1995171</x:v>
      </x:c>
      <x:c r="B1006" s="1">
        <x:v>43313.5986290162</x:v>
      </x:c>
      <x:c r="C1006" s="6">
        <x:v>16.740419545</x:v>
      </x:c>
      <x:c r="D1006" s="14" t="s">
        <x:v>77</x:v>
      </x:c>
      <x:c r="E1006" s="15">
        <x:v>43278.4145993056</x:v>
      </x:c>
      <x:c r="F1006" t="s">
        <x:v>82</x:v>
      </x:c>
      <x:c r="G1006" s="6">
        <x:v>232.963129938684</x:v>
      </x:c>
      <x:c r="H1006" t="s">
        <x:v>83</x:v>
      </x:c>
      <x:c r="I1006" s="6">
        <x:v>27.304788093862</x:v>
      </x:c>
      <x:c r="J1006" t="s">
        <x:v>78</x:v>
      </x:c>
      <x:c r="K1006" s="6">
        <x:v>1027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21.517</x:v>
      </x:c>
      <x:c r="R1006" s="8">
        <x:v>113566.996781595</x:v>
      </x:c>
      <x:c r="S1006" s="12">
        <x:v>271928.738680379</x:v>
      </x:c>
      <x:c r="T1006" s="12">
        <x:v>57.5574474756351</x:v>
      </x:c>
      <x:c r="U1006" s="12">
        <x:v>49.2</x:v>
      </x:c>
      <x:c r="V1006" s="12">
        <x:f>NA()</x:f>
      </x:c>
    </x:row>
    <x:row r="1007">
      <x:c r="A1007">
        <x:v>1995181</x:v>
      </x:c>
      <x:c r="B1007" s="1">
        <x:v>43313.5986401273</x:v>
      </x:c>
      <x:c r="C1007" s="6">
        <x:v>16.7564180116667</x:v>
      </x:c>
      <x:c r="D1007" s="14" t="s">
        <x:v>77</x:v>
      </x:c>
      <x:c r="E1007" s="15">
        <x:v>43278.4145993056</x:v>
      </x:c>
      <x:c r="F1007" t="s">
        <x:v>82</x:v>
      </x:c>
      <x:c r="G1007" s="6">
        <x:v>232.782401213655</x:v>
      </x:c>
      <x:c r="H1007" t="s">
        <x:v>83</x:v>
      </x:c>
      <x:c r="I1007" s="6">
        <x:v>27.3170055726646</x:v>
      </x:c>
      <x:c r="J1007" t="s">
        <x:v>78</x:v>
      </x:c>
      <x:c r="K1007" s="6">
        <x:v>1027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21.522</x:v>
      </x:c>
      <x:c r="R1007" s="8">
        <x:v>113570.982395363</x:v>
      </x:c>
      <x:c r="S1007" s="12">
        <x:v>271920.974352117</x:v>
      </x:c>
      <x:c r="T1007" s="12">
        <x:v>57.5574474756351</x:v>
      </x:c>
      <x:c r="U1007" s="12">
        <x:v>49.2</x:v>
      </x:c>
      <x:c r="V1007" s="12">
        <x:f>NA()</x:f>
      </x:c>
    </x:row>
    <x:row r="1008">
      <x:c r="A1008">
        <x:v>1995190</x:v>
      </x:c>
      <x:c r="B1008" s="1">
        <x:v>43313.5986518171</x:v>
      </x:c>
      <x:c r="C1008" s="6">
        <x:v>16.7732453833333</x:v>
      </x:c>
      <x:c r="D1008" s="14" t="s">
        <x:v>77</x:v>
      </x:c>
      <x:c r="E1008" s="15">
        <x:v>43278.4145993056</x:v>
      </x:c>
      <x:c r="F1008" t="s">
        <x:v>82</x:v>
      </x:c>
      <x:c r="G1008" s="6">
        <x:v>232.92211494909</x:v>
      </x:c>
      <x:c r="H1008" t="s">
        <x:v>83</x:v>
      </x:c>
      <x:c r="I1008" s="6">
        <x:v>27.304788093862</x:v>
      </x:c>
      <x:c r="J1008" t="s">
        <x:v>78</x:v>
      </x:c>
      <x:c r="K1008" s="6">
        <x:v>1027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21.519</x:v>
      </x:c>
      <x:c r="R1008" s="8">
        <x:v>113572.989310582</x:v>
      </x:c>
      <x:c r="S1008" s="12">
        <x:v>271926.750934568</x:v>
      </x:c>
      <x:c r="T1008" s="12">
        <x:v>57.5574474756351</x:v>
      </x:c>
      <x:c r="U1008" s="12">
        <x:v>49.2</x:v>
      </x:c>
      <x:c r="V1008" s="12">
        <x:f>NA()</x:f>
      </x:c>
    </x:row>
    <x:row r="1009">
      <x:c r="A1009">
        <x:v>1995200</x:v>
      </x:c>
      <x:c r="B1009" s="1">
        <x:v>43313.5986635069</x:v>
      </x:c>
      <x:c r="C1009" s="6">
        <x:v>16.79009468</x:v>
      </x:c>
      <x:c r="D1009" s="14" t="s">
        <x:v>77</x:v>
      </x:c>
      <x:c r="E1009" s="15">
        <x:v>43278.4145993056</x:v>
      </x:c>
      <x:c r="F1009" t="s">
        <x:v>82</x:v>
      </x:c>
      <x:c r="G1009" s="6">
        <x:v>232.92400421238</x:v>
      </x:c>
      <x:c r="H1009" t="s">
        <x:v>83</x:v>
      </x:c>
      <x:c r="I1009" s="6">
        <x:v>27.3108968277038</x:v>
      </x:c>
      <x:c r="J1009" t="s">
        <x:v>78</x:v>
      </x:c>
      <x:c r="K1009" s="6">
        <x:v>1027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21.517</x:v>
      </x:c>
      <x:c r="R1009" s="8">
        <x:v>113569.902944836</x:v>
      </x:c>
      <x:c r="S1009" s="12">
        <x:v>271924.525489559</x:v>
      </x:c>
      <x:c r="T1009" s="12">
        <x:v>57.5574474756351</x:v>
      </x:c>
      <x:c r="U1009" s="12">
        <x:v>49.2</x:v>
      </x:c>
      <x:c r="V1009" s="12">
        <x:f>NA()</x:f>
      </x:c>
    </x:row>
    <x:row r="1010">
      <x:c r="A1010">
        <x:v>1995215</x:v>
      </x:c>
      <x:c r="B1010" s="1">
        <x:v>43313.5986751968</x:v>
      </x:c>
      <x:c r="C1010" s="6">
        <x:v>16.8069130033333</x:v>
      </x:c>
      <x:c r="D1010" s="14" t="s">
        <x:v>77</x:v>
      </x:c>
      <x:c r="E1010" s="15">
        <x:v>43278.4145993056</x:v>
      </x:c>
      <x:c r="F1010" t="s">
        <x:v>82</x:v>
      </x:c>
      <x:c r="G1010" s="6">
        <x:v>232.864385942283</x:v>
      </x:c>
      <x:c r="H1010" t="s">
        <x:v>83</x:v>
      </x:c>
      <x:c r="I1010" s="6">
        <x:v>27.3170055726646</x:v>
      </x:c>
      <x:c r="J1010" t="s">
        <x:v>78</x:v>
      </x:c>
      <x:c r="K1010" s="6">
        <x:v>1027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21.518</x:v>
      </x:c>
      <x:c r="R1010" s="8">
        <x:v>113571.032937679</x:v>
      </x:c>
      <x:c r="S1010" s="12">
        <x:v>271928.062782574</x:v>
      </x:c>
      <x:c r="T1010" s="12">
        <x:v>57.5574474756351</x:v>
      </x:c>
      <x:c r="U1010" s="12">
        <x:v>49.2</x:v>
      </x:c>
      <x:c r="V1010" s="12">
        <x:f>NA()</x:f>
      </x:c>
    </x:row>
    <x:row r="1011">
      <x:c r="A1011">
        <x:v>1995226</x:v>
      </x:c>
      <x:c r="B1011" s="1">
        <x:v>43313.5986868866</x:v>
      </x:c>
      <x:c r="C1011" s="6">
        <x:v>16.82375186</x:v>
      </x:c>
      <x:c r="D1011" s="14" t="s">
        <x:v>77</x:v>
      </x:c>
      <x:c r="E1011" s="15">
        <x:v>43278.4145993056</x:v>
      </x:c>
      <x:c r="F1011" t="s">
        <x:v>82</x:v>
      </x:c>
      <x:c r="G1011" s="6">
        <x:v>233.004153911908</x:v>
      </x:c>
      <x:c r="H1011" t="s">
        <x:v>83</x:v>
      </x:c>
      <x:c r="I1011" s="6">
        <x:v>27.304788093862</x:v>
      </x:c>
      <x:c r="J1011" t="s">
        <x:v>78</x:v>
      </x:c>
      <x:c r="K1011" s="6">
        <x:v>1027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21.515</x:v>
      </x:c>
      <x:c r="R1011" s="8">
        <x:v>113575.208832775</x:v>
      </x:c>
      <x:c r="S1011" s="12">
        <x:v>271920.648896575</x:v>
      </x:c>
      <x:c r="T1011" s="12">
        <x:v>57.5574474756351</x:v>
      </x:c>
      <x:c r="U1011" s="12">
        <x:v>49.2</x:v>
      </x:c>
      <x:c r="V1011" s="12">
        <x:f>NA()</x:f>
      </x:c>
    </x:row>
    <x:row r="1012">
      <x:c r="A1012">
        <x:v>1995230</x:v>
      </x:c>
      <x:c r="B1012" s="1">
        <x:v>43313.5986979977</x:v>
      </x:c>
      <x:c r="C1012" s="6">
        <x:v>16.8397381866667</x:v>
      </x:c>
      <x:c r="D1012" s="14" t="s">
        <x:v>77</x:v>
      </x:c>
      <x:c r="E1012" s="15">
        <x:v>43278.4145993056</x:v>
      </x:c>
      <x:c r="F1012" t="s">
        <x:v>82</x:v>
      </x:c>
      <x:c r="G1012" s="6">
        <x:v>232.985533302193</x:v>
      </x:c>
      <x:c r="H1012" t="s">
        <x:v>83</x:v>
      </x:c>
      <x:c r="I1012" s="6">
        <x:v>27.3108968277038</x:v>
      </x:c>
      <x:c r="J1012" t="s">
        <x:v>78</x:v>
      </x:c>
      <x:c r="K1012" s="6">
        <x:v>1027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21.514</x:v>
      </x:c>
      <x:c r="R1012" s="8">
        <x:v>113563.616549857</x:v>
      </x:c>
      <x:c r="S1012" s="12">
        <x:v>271925.478828491</x:v>
      </x:c>
      <x:c r="T1012" s="12">
        <x:v>57.5574474756351</x:v>
      </x:c>
      <x:c r="U1012" s="12">
        <x:v>49.2</x:v>
      </x:c>
      <x:c r="V1012" s="12">
        <x:f>NA()</x:f>
      </x:c>
    </x:row>
    <x:row r="1013">
      <x:c r="A1013">
        <x:v>1995239</x:v>
      </x:c>
      <x:c r="B1013" s="1">
        <x:v>43313.5987096875</x:v>
      </x:c>
      <x:c r="C1013" s="6">
        <x:v>16.8565624116667</x:v>
      </x:c>
      <x:c r="D1013" s="14" t="s">
        <x:v>77</x:v>
      </x:c>
      <x:c r="E1013" s="15">
        <x:v>43278.4145993056</x:v>
      </x:c>
      <x:c r="F1013" t="s">
        <x:v>82</x:v>
      </x:c>
      <x:c r="G1013" s="6">
        <x:v>232.903499007293</x:v>
      </x:c>
      <x:c r="H1013" t="s">
        <x:v>83</x:v>
      </x:c>
      <x:c r="I1013" s="6">
        <x:v>27.3108968277038</x:v>
      </x:c>
      <x:c r="J1013" t="s">
        <x:v>78</x:v>
      </x:c>
      <x:c r="K1013" s="6">
        <x:v>1027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21.518</x:v>
      </x:c>
      <x:c r="R1013" s="8">
        <x:v>113567.685721871</x:v>
      </x:c>
      <x:c r="S1013" s="12">
        <x:v>271927.130283344</x:v>
      </x:c>
      <x:c r="T1013" s="12">
        <x:v>57.5574474756351</x:v>
      </x:c>
      <x:c r="U1013" s="12">
        <x:v>49.2</x:v>
      </x:c>
      <x:c r="V1013" s="12">
        <x:f>NA()</x:f>
      </x:c>
    </x:row>
    <x:row r="1014">
      <x:c r="A1014">
        <x:v>1995252</x:v>
      </x:c>
      <x:c r="B1014" s="1">
        <x:v>43313.5987213773</x:v>
      </x:c>
      <x:c r="C1014" s="6">
        <x:v>16.8734224816667</x:v>
      </x:c>
      <x:c r="D1014" s="14" t="s">
        <x:v>77</x:v>
      </x:c>
      <x:c r="E1014" s="15">
        <x:v>43278.4145993056</x:v>
      </x:c>
      <x:c r="F1014" t="s">
        <x:v>82</x:v>
      </x:c>
      <x:c r="G1014" s="6">
        <x:v>232.944511663002</x:v>
      </x:c>
      <x:c r="H1014" t="s">
        <x:v>83</x:v>
      </x:c>
      <x:c r="I1014" s="6">
        <x:v>27.3108968277038</x:v>
      </x:c>
      <x:c r="J1014" t="s">
        <x:v>78</x:v>
      </x:c>
      <x:c r="K1014" s="6">
        <x:v>1027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21.516</x:v>
      </x:c>
      <x:c r="R1014" s="8">
        <x:v>113570.191853002</x:v>
      </x:c>
      <x:c r="S1014" s="12">
        <x:v>271924.667038061</x:v>
      </x:c>
      <x:c r="T1014" s="12">
        <x:v>57.5574474756351</x:v>
      </x:c>
      <x:c r="U1014" s="12">
        <x:v>49.2</x:v>
      </x:c>
      <x:c r="V1014" s="12">
        <x:f>NA()</x:f>
      </x:c>
    </x:row>
    <x:row r="1015">
      <x:c r="A1015">
        <x:v>1995259</x:v>
      </x:c>
      <x:c r="B1015" s="1">
        <x:v>43313.5987330671</x:v>
      </x:c>
      <x:c r="C1015" s="6">
        <x:v>16.8902430633333</x:v>
      </x:c>
      <x:c r="D1015" s="14" t="s">
        <x:v>77</x:v>
      </x:c>
      <x:c r="E1015" s="15">
        <x:v>43278.4145993056</x:v>
      </x:c>
      <x:c r="F1015" t="s">
        <x:v>82</x:v>
      </x:c>
      <x:c r="G1015" s="6">
        <x:v>233.045186871438</x:v>
      </x:c>
      <x:c r="H1015" t="s">
        <x:v>83</x:v>
      </x:c>
      <x:c r="I1015" s="6">
        <x:v>27.304788093862</x:v>
      </x:c>
      <x:c r="J1015" t="s">
        <x:v>78</x:v>
      </x:c>
      <x:c r="K1015" s="6">
        <x:v>1027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21.513</x:v>
      </x:c>
      <x:c r="R1015" s="8">
        <x:v>113566.248056708</x:v>
      </x:c>
      <x:c r="S1015" s="12">
        <x:v>271915.798808795</x:v>
      </x:c>
      <x:c r="T1015" s="12">
        <x:v>57.5574474756351</x:v>
      </x:c>
      <x:c r="U1015" s="12">
        <x:v>49.2</x:v>
      </x:c>
      <x:c r="V1015" s="12">
        <x:f>NA()</x:f>
      </x:c>
    </x:row>
    <x:row r="1016">
      <x:c r="A1016">
        <x:v>1995274</x:v>
      </x:c>
      <x:c r="B1016" s="1">
        <x:v>43313.5987447569</x:v>
      </x:c>
      <x:c r="C1016" s="6">
        <x:v>16.9070760483333</x:v>
      </x:c>
      <x:c r="D1016" s="14" t="s">
        <x:v>77</x:v>
      </x:c>
      <x:c r="E1016" s="15">
        <x:v>43278.4145993056</x:v>
      </x:c>
      <x:c r="F1016" t="s">
        <x:v>82</x:v>
      </x:c>
      <x:c r="G1016" s="6">
        <x:v>233.045186871438</x:v>
      </x:c>
      <x:c r="H1016" t="s">
        <x:v>83</x:v>
      </x:c>
      <x:c r="I1016" s="6">
        <x:v>27.304788093862</x:v>
      </x:c>
      <x:c r="J1016" t="s">
        <x:v>78</x:v>
      </x:c>
      <x:c r="K1016" s="6">
        <x:v>1027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21.513</x:v>
      </x:c>
      <x:c r="R1016" s="8">
        <x:v>113566.001695376</x:v>
      </x:c>
      <x:c r="S1016" s="12">
        <x:v>271918.743501854</x:v>
      </x:c>
      <x:c r="T1016" s="12">
        <x:v>57.5574474756351</x:v>
      </x:c>
      <x:c r="U1016" s="12">
        <x:v>49.2</x:v>
      </x:c>
      <x:c r="V1016" s="12">
        <x:f>NA()</x:f>
      </x:c>
    </x:row>
    <x:row r="1017">
      <x:c r="A1017">
        <x:v>1995278</x:v>
      </x:c>
      <x:c r="B1017" s="1">
        <x:v>43313.5987558681</x:v>
      </x:c>
      <x:c r="C1017" s="6">
        <x:v>16.9230838233333</x:v>
      </x:c>
      <x:c r="D1017" s="14" t="s">
        <x:v>77</x:v>
      </x:c>
      <x:c r="E1017" s="15">
        <x:v>43278.4145993056</x:v>
      </x:c>
      <x:c r="F1017" t="s">
        <x:v>82</x:v>
      </x:c>
      <x:c r="G1017" s="6">
        <x:v>232.942621321101</x:v>
      </x:c>
      <x:c r="H1017" t="s">
        <x:v>83</x:v>
      </x:c>
      <x:c r="I1017" s="6">
        <x:v>27.304788093862</x:v>
      </x:c>
      <x:c r="J1017" t="s">
        <x:v>78</x:v>
      </x:c>
      <x:c r="K1017" s="6">
        <x:v>1027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21.518</x:v>
      </x:c>
      <x:c r="R1017" s="8">
        <x:v>113567.43079153</x:v>
      </x:c>
      <x:c r="S1017" s="12">
        <x:v>271924.676371074</x:v>
      </x:c>
      <x:c r="T1017" s="12">
        <x:v>57.5574474756351</x:v>
      </x:c>
      <x:c r="U1017" s="12">
        <x:v>49.2</x:v>
      </x:c>
      <x:c r="V1017" s="12">
        <x:f>NA()</x:f>
      </x:c>
    </x:row>
    <x:row r="1018">
      <x:c r="A1018">
        <x:v>1995291</x:v>
      </x:c>
      <x:c r="B1018" s="1">
        <x:v>43313.5987675926</x:v>
      </x:c>
      <x:c r="C1018" s="6">
        <x:v>16.9399641816667</x:v>
      </x:c>
      <x:c r="D1018" s="14" t="s">
        <x:v>77</x:v>
      </x:c>
      <x:c r="E1018" s="15">
        <x:v>43278.4145993056</x:v>
      </x:c>
      <x:c r="F1018" t="s">
        <x:v>82</x:v>
      </x:c>
      <x:c r="G1018" s="6">
        <x:v>232.92211494909</x:v>
      </x:c>
      <x:c r="H1018" t="s">
        <x:v>83</x:v>
      </x:c>
      <x:c r="I1018" s="6">
        <x:v>27.304788093862</x:v>
      </x:c>
      <x:c r="J1018" t="s">
        <x:v>78</x:v>
      </x:c>
      <x:c r="K1018" s="6">
        <x:v>1027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21.519</x:v>
      </x:c>
      <x:c r="R1018" s="8">
        <x:v>113560.967568033</x:v>
      </x:c>
      <x:c r="S1018" s="12">
        <x:v>271909.425076208</x:v>
      </x:c>
      <x:c r="T1018" s="12">
        <x:v>57.5574474756351</x:v>
      </x:c>
      <x:c r="U1018" s="12">
        <x:v>49.2</x:v>
      </x:c>
      <x:c r="V1018" s="12">
        <x:f>NA()</x:f>
      </x:c>
    </x:row>
    <x:row r="1019">
      <x:c r="A1019">
        <x:v>1995301</x:v>
      </x:c>
      <x:c r="B1019" s="1">
        <x:v>43313.5987793171</x:v>
      </x:c>
      <x:c r="C1019" s="6">
        <x:v>16.9568442516667</x:v>
      </x:c>
      <x:c r="D1019" s="14" t="s">
        <x:v>77</x:v>
      </x:c>
      <x:c r="E1019" s="15">
        <x:v>43278.4145993056</x:v>
      </x:c>
      <x:c r="F1019" t="s">
        <x:v>82</x:v>
      </x:c>
      <x:c r="G1019" s="6">
        <x:v>232.903499007293</x:v>
      </x:c>
      <x:c r="H1019" t="s">
        <x:v>83</x:v>
      </x:c>
      <x:c r="I1019" s="6">
        <x:v>27.3108968277038</x:v>
      </x:c>
      <x:c r="J1019" t="s">
        <x:v>78</x:v>
      </x:c>
      <x:c r="K1019" s="6">
        <x:v>1027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21.518</x:v>
      </x:c>
      <x:c r="R1019" s="8">
        <x:v>113570.153551022</x:v>
      </x:c>
      <x:c r="S1019" s="12">
        <x:v>271921.668882301</x:v>
      </x:c>
      <x:c r="T1019" s="12">
        <x:v>57.5574474756351</x:v>
      </x:c>
      <x:c r="U1019" s="12">
        <x:v>49.2</x:v>
      </x:c>
      <x:c r="V1019" s="12">
        <x:f>NA()</x:f>
      </x:c>
    </x:row>
    <x:row r="1020">
      <x:c r="A1020">
        <x:v>1995313</x:v>
      </x:c>
      <x:c r="B1020" s="1">
        <x:v>43313.5987909722</x:v>
      </x:c>
      <x:c r="C1020" s="6">
        <x:v>16.9736563566667</x:v>
      </x:c>
      <x:c r="D1020" s="14" t="s">
        <x:v>77</x:v>
      </x:c>
      <x:c r="E1020" s="15">
        <x:v>43278.4145993056</x:v>
      </x:c>
      <x:c r="F1020" t="s">
        <x:v>82</x:v>
      </x:c>
      <x:c r="G1020" s="6">
        <x:v>232.946406588189</x:v>
      </x:c>
      <x:c r="H1020" t="s">
        <x:v>83</x:v>
      </x:c>
      <x:c r="I1020" s="6">
        <x:v>27.3170055726646</x:v>
      </x:c>
      <x:c r="J1020" t="s">
        <x:v>78</x:v>
      </x:c>
      <x:c r="K1020" s="6">
        <x:v>1027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21.514</x:v>
      </x:c>
      <x:c r="R1020" s="8">
        <x:v>113563.863069534</x:v>
      </x:c>
      <x:c r="S1020" s="12">
        <x:v>271919.08102918</x:v>
      </x:c>
      <x:c r="T1020" s="12">
        <x:v>57.5574474756351</x:v>
      </x:c>
      <x:c r="U1020" s="12">
        <x:v>49.2</x:v>
      </x:c>
      <x:c r="V1020" s="12">
        <x:f>NA()</x:f>
      </x:c>
    </x:row>
    <x:row r="1021">
      <x:c r="A1021">
        <x:v>1995325</x:v>
      </x:c>
      <x:c r="B1021" s="1">
        <x:v>43313.598802662</x:v>
      </x:c>
      <x:c r="C1021" s="6">
        <x:v>16.9904917383333</x:v>
      </x:c>
      <x:c r="D1021" s="14" t="s">
        <x:v>77</x:v>
      </x:c>
      <x:c r="E1021" s="15">
        <x:v>43278.4145993056</x:v>
      </x:c>
      <x:c r="F1021" t="s">
        <x:v>82</x:v>
      </x:c>
      <x:c r="G1021" s="6">
        <x:v>232.944511663002</x:v>
      </x:c>
      <x:c r="H1021" t="s">
        <x:v>83</x:v>
      </x:c>
      <x:c r="I1021" s="6">
        <x:v>27.3108968277038</x:v>
      </x:c>
      <x:c r="J1021" t="s">
        <x:v>78</x:v>
      </x:c>
      <x:c r="K1021" s="6">
        <x:v>1027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21.516</x:v>
      </x:c>
      <x:c r="R1021" s="8">
        <x:v>113564.042202367</x:v>
      </x:c>
      <x:c r="S1021" s="12">
        <x:v>271920.429846308</x:v>
      </x:c>
      <x:c r="T1021" s="12">
        <x:v>57.5574474756351</x:v>
      </x:c>
      <x:c r="U1021" s="12">
        <x:v>49.2</x:v>
      </x:c>
      <x:c r="V1021" s="12">
        <x:f>NA()</x:f>
      </x:c>
    </x:row>
    <x:row r="1022">
      <x:c r="A1022">
        <x:v>1995331</x:v>
      </x:c>
      <x:c r="B1022" s="1">
        <x:v>43313.5988137731</x:v>
      </x:c>
      <x:c r="C1022" s="6">
        <x:v>17.0064665566667</x:v>
      </x:c>
      <x:c r="D1022" s="14" t="s">
        <x:v>77</x:v>
      </x:c>
      <x:c r="E1022" s="15">
        <x:v>43278.4145993056</x:v>
      </x:c>
      <x:c r="F1022" t="s">
        <x:v>82</x:v>
      </x:c>
      <x:c r="G1022" s="6">
        <x:v>232.92400421238</x:v>
      </x:c>
      <x:c r="H1022" t="s">
        <x:v>83</x:v>
      </x:c>
      <x:c r="I1022" s="6">
        <x:v>27.3108968277038</x:v>
      </x:c>
      <x:c r="J1022" t="s">
        <x:v>78</x:v>
      </x:c>
      <x:c r="K1022" s="6">
        <x:v>1027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21.517</x:v>
      </x:c>
      <x:c r="R1022" s="8">
        <x:v>113566.062299341</x:v>
      </x:c>
      <x:c r="S1022" s="12">
        <x:v>271913.592426588</x:v>
      </x:c>
      <x:c r="T1022" s="12">
        <x:v>57.5574474756351</x:v>
      </x:c>
      <x:c r="U1022" s="12">
        <x:v>49.2</x:v>
      </x:c>
      <x:c r="V1022" s="12">
        <x:f>NA()</x:f>
      </x:c>
    </x:row>
    <x:row r="1023">
      <x:c r="A1023">
        <x:v>1995340</x:v>
      </x:c>
      <x:c r="B1023" s="1">
        <x:v>43313.5988254977</x:v>
      </x:c>
      <x:c r="C1023" s="6">
        <x:v>17.02333528</x:v>
      </x:c>
      <x:c r="D1023" s="14" t="s">
        <x:v>77</x:v>
      </x:c>
      <x:c r="E1023" s="15">
        <x:v>43278.4145993056</x:v>
      </x:c>
      <x:c r="F1023" t="s">
        <x:v>82</x:v>
      </x:c>
      <x:c r="G1023" s="6">
        <x:v>232.92400421238</x:v>
      </x:c>
      <x:c r="H1023" t="s">
        <x:v>83</x:v>
      </x:c>
      <x:c r="I1023" s="6">
        <x:v>27.3108968277038</x:v>
      </x:c>
      <x:c r="J1023" t="s">
        <x:v>78</x:v>
      </x:c>
      <x:c r="K1023" s="6">
        <x:v>1027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21.517</x:v>
      </x:c>
      <x:c r="R1023" s="8">
        <x:v>113558.522736451</x:v>
      </x:c>
      <x:c r="S1023" s="12">
        <x:v>271918.309729342</x:v>
      </x:c>
      <x:c r="T1023" s="12">
        <x:v>57.5574474756351</x:v>
      </x:c>
      <x:c r="U1023" s="12">
        <x:v>49.2</x:v>
      </x:c>
      <x:c r="V1023" s="12">
        <x:f>NA()</x:f>
      </x:c>
    </x:row>
    <x:row r="1024">
      <x:c r="A1024">
        <x:v>1995354</x:v>
      </x:c>
      <x:c r="B1024" s="1">
        <x:v>43313.5988371528</x:v>
      </x:c>
      <x:c r="C1024" s="6">
        <x:v>17.0401641366667</x:v>
      </x:c>
      <x:c r="D1024" s="14" t="s">
        <x:v>77</x:v>
      </x:c>
      <x:c r="E1024" s="15">
        <x:v>43278.4145993056</x:v>
      </x:c>
      <x:c r="F1024" t="s">
        <x:v>82</x:v>
      </x:c>
      <x:c r="G1024" s="6">
        <x:v>232.92400421238</x:v>
      </x:c>
      <x:c r="H1024" t="s">
        <x:v>83</x:v>
      </x:c>
      <x:c r="I1024" s="6">
        <x:v>27.3108968277038</x:v>
      </x:c>
      <x:c r="J1024" t="s">
        <x:v>78</x:v>
      </x:c>
      <x:c r="K1024" s="6">
        <x:v>1027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21.517</x:v>
      </x:c>
      <x:c r="R1024" s="8">
        <x:v>113561.946468621</x:v>
      </x:c>
      <x:c r="S1024" s="12">
        <x:v>271903.875500597</x:v>
      </x:c>
      <x:c r="T1024" s="12">
        <x:v>57.5574474756351</x:v>
      </x:c>
      <x:c r="U1024" s="12">
        <x:v>49.2</x:v>
      </x:c>
      <x:c r="V1024" s="12">
        <x:f>NA()</x:f>
      </x:c>
    </x:row>
    <x:row r="1025">
      <x:c r="A1025">
        <x:v>1995365</x:v>
      </x:c>
      <x:c r="B1025" s="1">
        <x:v>43313.5988488773</x:v>
      </x:c>
      <x:c r="C1025" s="6">
        <x:v>17.0570298133333</x:v>
      </x:c>
      <x:c r="D1025" s="14" t="s">
        <x:v>77</x:v>
      </x:c>
      <x:c r="E1025" s="15">
        <x:v>43278.4145993056</x:v>
      </x:c>
      <x:c r="F1025" t="s">
        <x:v>82</x:v>
      </x:c>
      <x:c r="G1025" s="6">
        <x:v>232.882996047407</x:v>
      </x:c>
      <x:c r="H1025" t="s">
        <x:v>83</x:v>
      </x:c>
      <x:c r="I1025" s="6">
        <x:v>27.3108968277038</x:v>
      </x:c>
      <x:c r="J1025" t="s">
        <x:v>78</x:v>
      </x:c>
      <x:c r="K1025" s="6">
        <x:v>1027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21.519</x:v>
      </x:c>
      <x:c r="R1025" s="8">
        <x:v>113555.105076003</x:v>
      </x:c>
      <x:c r="S1025" s="12">
        <x:v>271916.765531708</x:v>
      </x:c>
      <x:c r="T1025" s="12">
        <x:v>57.5574474756351</x:v>
      </x:c>
      <x:c r="U1025" s="12">
        <x:v>49.2</x:v>
      </x:c>
      <x:c r="V1025" s="12">
        <x:f>NA()</x:f>
      </x:c>
    </x:row>
    <x:row r="1026">
      <x:c r="A1026">
        <x:v>1995375</x:v>
      </x:c>
      <x:c r="B1026" s="1">
        <x:v>43313.5988605324</x:v>
      </x:c>
      <x:c r="C1026" s="6">
        <x:v>17.0738243116667</x:v>
      </x:c>
      <x:c r="D1026" s="14" t="s">
        <x:v>77</x:v>
      </x:c>
      <x:c r="E1026" s="15">
        <x:v>43278.4145993056</x:v>
      </x:c>
      <x:c r="F1026" t="s">
        <x:v>82</x:v>
      </x:c>
      <x:c r="G1026" s="6">
        <x:v>232.862495332389</x:v>
      </x:c>
      <x:c r="H1026" t="s">
        <x:v>83</x:v>
      </x:c>
      <x:c r="I1026" s="6">
        <x:v>27.3108968277038</x:v>
      </x:c>
      <x:c r="J1026" t="s">
        <x:v>78</x:v>
      </x:c>
      <x:c r="K1026" s="6">
        <x:v>1027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21.52</x:v>
      </x:c>
      <x:c r="R1026" s="8">
        <x:v>113570.653205591</x:v>
      </x:c>
      <x:c r="S1026" s="12">
        <x:v>271928.810070048</x:v>
      </x:c>
      <x:c r="T1026" s="12">
        <x:v>57.5574474756351</x:v>
      </x:c>
      <x:c r="U1026" s="12">
        <x:v>49.2</x:v>
      </x:c>
      <x:c r="V1026" s="12">
        <x:f>NA()</x:f>
      </x:c>
    </x:row>
    <x:row r="1027">
      <x:c r="A1027">
        <x:v>1995382</x:v>
      </x:c>
      <x:c r="B1027" s="1">
        <x:v>43313.5988716782</x:v>
      </x:c>
      <x:c r="C1027" s="6">
        <x:v>17.0898640216667</x:v>
      </x:c>
      <x:c r="D1027" s="14" t="s">
        <x:v>77</x:v>
      </x:c>
      <x:c r="E1027" s="15">
        <x:v>43278.4145993056</x:v>
      </x:c>
      <x:c r="F1027" t="s">
        <x:v>82</x:v>
      </x:c>
      <x:c r="G1027" s="6">
        <x:v>232.985533302193</x:v>
      </x:c>
      <x:c r="H1027" t="s">
        <x:v>83</x:v>
      </x:c>
      <x:c r="I1027" s="6">
        <x:v>27.3108968277038</x:v>
      </x:c>
      <x:c r="J1027" t="s">
        <x:v>78</x:v>
      </x:c>
      <x:c r="K1027" s="6">
        <x:v>1027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21.514</x:v>
      </x:c>
      <x:c r="R1027" s="8">
        <x:v>113564.845341274</x:v>
      </x:c>
      <x:c r="S1027" s="12">
        <x:v>271909.845258546</x:v>
      </x:c>
      <x:c r="T1027" s="12">
        <x:v>57.5574474756351</x:v>
      </x:c>
      <x:c r="U1027" s="12">
        <x:v>49.2</x:v>
      </x:c>
      <x:c r="V1027" s="12">
        <x:f>NA()</x:f>
      </x:c>
    </x:row>
    <x:row r="1028">
      <x:c r="A1028">
        <x:v>1995392</x:v>
      </x:c>
      <x:c r="B1028" s="1">
        <x:v>43313.5988834144</x:v>
      </x:c>
      <x:c r="C1028" s="6">
        <x:v>17.106738365</x:v>
      </x:c>
      <x:c r="D1028" s="14" t="s">
        <x:v>77</x:v>
      </x:c>
      <x:c r="E1028" s="15">
        <x:v>43278.4145993056</x:v>
      </x:c>
      <x:c r="F1028" t="s">
        <x:v>82</x:v>
      </x:c>
      <x:c r="G1028" s="6">
        <x:v>232.963129938684</x:v>
      </x:c>
      <x:c r="H1028" t="s">
        <x:v>83</x:v>
      </x:c>
      <x:c r="I1028" s="6">
        <x:v>27.304788093862</x:v>
      </x:c>
      <x:c r="J1028" t="s">
        <x:v>78</x:v>
      </x:c>
      <x:c r="K1028" s="6">
        <x:v>1027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21.517</x:v>
      </x:c>
      <x:c r="R1028" s="8">
        <x:v>113551.1606939</x:v>
      </x:c>
      <x:c r="S1028" s="12">
        <x:v>271913.218988362</x:v>
      </x:c>
      <x:c r="T1028" s="12">
        <x:v>57.5574474756351</x:v>
      </x:c>
      <x:c r="U1028" s="12">
        <x:v>49.2</x:v>
      </x:c>
      <x:c r="V1028" s="12">
        <x:f>NA()</x:f>
      </x:c>
    </x:row>
    <x:row r="1029">
      <x:c r="A1029">
        <x:v>1995406</x:v>
      </x:c>
      <x:c r="B1029" s="1">
        <x:v>43313.5988951042</x:v>
      </x:c>
      <x:c r="C1029" s="6">
        <x:v>17.1235837416667</x:v>
      </x:c>
      <x:c r="D1029" s="14" t="s">
        <x:v>77</x:v>
      </x:c>
      <x:c r="E1029" s="15">
        <x:v>43278.4145993056</x:v>
      </x:c>
      <x:c r="F1029" t="s">
        <x:v>82</x:v>
      </x:c>
      <x:c r="G1029" s="6">
        <x:v>232.862495332389</x:v>
      </x:c>
      <x:c r="H1029" t="s">
        <x:v>83</x:v>
      </x:c>
      <x:c r="I1029" s="6">
        <x:v>27.3108968277038</x:v>
      </x:c>
      <x:c r="J1029" t="s">
        <x:v>78</x:v>
      </x:c>
      <x:c r="K1029" s="6">
        <x:v>1027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21.52</x:v>
      </x:c>
      <x:c r="R1029" s="8">
        <x:v>113558.641060823</x:v>
      </x:c>
      <x:c r="S1029" s="12">
        <x:v>271911.33052433</x:v>
      </x:c>
      <x:c r="T1029" s="12">
        <x:v>57.5574474756351</x:v>
      </x:c>
      <x:c r="U1029" s="12">
        <x:v>49.2</x:v>
      </x:c>
      <x:c r="V1029" s="12">
        <x:f>NA()</x:f>
      </x:c>
    </x:row>
    <x:row r="1030">
      <x:c r="A1030">
        <x:v>1995411</x:v>
      </x:c>
      <x:c r="B1030" s="1">
        <x:v>43313.5989062847</x:v>
      </x:c>
      <x:c r="C1030" s="6">
        <x:v>17.1396818383333</x:v>
      </x:c>
      <x:c r="D1030" s="14" t="s">
        <x:v>77</x:v>
      </x:c>
      <x:c r="E1030" s="15">
        <x:v>43278.4145993056</x:v>
      </x:c>
      <x:c r="F1030" t="s">
        <x:v>82</x:v>
      </x:c>
      <x:c r="G1030" s="6">
        <x:v>232.841996861904</x:v>
      </x:c>
      <x:c r="H1030" t="s">
        <x:v>83</x:v>
      </x:c>
      <x:c r="I1030" s="6">
        <x:v>27.3108968277038</x:v>
      </x:c>
      <x:c r="J1030" t="s">
        <x:v>78</x:v>
      </x:c>
      <x:c r="K1030" s="6">
        <x:v>1027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21.521</x:v>
      </x:c>
      <x:c r="R1030" s="8">
        <x:v>113550.900894222</x:v>
      </x:c>
      <x:c r="S1030" s="12">
        <x:v>271917.765004354</x:v>
      </x:c>
      <x:c r="T1030" s="12">
        <x:v>57.5574474756351</x:v>
      </x:c>
      <x:c r="U1030" s="12">
        <x:v>49.2</x:v>
      </x:c>
      <x:c r="V1030" s="12">
        <x:f>NA()</x:f>
      </x:c>
    </x:row>
    <x:row r="1031">
      <x:c r="A1031">
        <x:v>1995420</x:v>
      </x:c>
      <x:c r="B1031" s="1">
        <x:v>43313.5989179745</x:v>
      </x:c>
      <x:c r="C1031" s="6">
        <x:v>17.1565275983333</x:v>
      </x:c>
      <x:c r="D1031" s="14" t="s">
        <x:v>77</x:v>
      </x:c>
      <x:c r="E1031" s="15">
        <x:v>43278.4145993056</x:v>
      </x:c>
      <x:c r="F1031" t="s">
        <x:v>82</x:v>
      </x:c>
      <x:c r="G1031" s="6">
        <x:v>232.884887735679</x:v>
      </x:c>
      <x:c r="H1031" t="s">
        <x:v>83</x:v>
      </x:c>
      <x:c r="I1031" s="6">
        <x:v>27.3170055726646</x:v>
      </x:c>
      <x:c r="J1031" t="s">
        <x:v>78</x:v>
      </x:c>
      <x:c r="K1031" s="6">
        <x:v>1027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21.517</x:v>
      </x:c>
      <x:c r="R1031" s="8">
        <x:v>113555.764608984</x:v>
      </x:c>
      <x:c r="S1031" s="12">
        <x:v>271918.293327485</x:v>
      </x:c>
      <x:c r="T1031" s="12">
        <x:v>57.5574474756351</x:v>
      </x:c>
      <x:c r="U1031" s="12">
        <x:v>49.2</x:v>
      </x:c>
      <x:c r="V1031" s="12">
        <x:f>NA()</x:f>
      </x:c>
    </x:row>
    <x:row r="1032">
      <x:c r="A1032">
        <x:v>1995431</x:v>
      </x:c>
      <x:c r="B1032" s="1">
        <x:v>43313.5989296644</x:v>
      </x:c>
      <x:c r="C1032" s="6">
        <x:v>17.173382465</x:v>
      </x:c>
      <x:c r="D1032" s="14" t="s">
        <x:v>77</x:v>
      </x:c>
      <x:c r="E1032" s="15">
        <x:v>43278.4145993056</x:v>
      </x:c>
      <x:c r="F1032" t="s">
        <x:v>82</x:v>
      </x:c>
      <x:c r="G1032" s="6">
        <x:v>232.843886393716</x:v>
      </x:c>
      <x:c r="H1032" t="s">
        <x:v>83</x:v>
      </x:c>
      <x:c r="I1032" s="6">
        <x:v>27.3170055726646</x:v>
      </x:c>
      <x:c r="J1032" t="s">
        <x:v>78</x:v>
      </x:c>
      <x:c r="K1032" s="6">
        <x:v>1027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21.519</x:v>
      </x:c>
      <x:c r="R1032" s="8">
        <x:v>113554.735980326</x:v>
      </x:c>
      <x:c r="S1032" s="12">
        <x:v>271927.777575025</x:v>
      </x:c>
      <x:c r="T1032" s="12">
        <x:v>57.5574474756351</x:v>
      </x:c>
      <x:c r="U1032" s="12">
        <x:v>49.2</x:v>
      </x:c>
      <x:c r="V1032" s="12">
        <x:f>NA()</x:f>
      </x:c>
    </x:row>
    <x:row r="1033">
      <x:c r="A1033">
        <x:v>1995442</x:v>
      </x:c>
      <x:c r="B1033" s="1">
        <x:v>43313.5989414005</x:v>
      </x:c>
      <x:c r="C1033" s="6">
        <x:v>17.1902206166667</x:v>
      </x:c>
      <x:c r="D1033" s="14" t="s">
        <x:v>77</x:v>
      </x:c>
      <x:c r="E1033" s="15">
        <x:v>43278.4145993056</x:v>
      </x:c>
      <x:c r="F1033" t="s">
        <x:v>82</x:v>
      </x:c>
      <x:c r="G1033" s="6">
        <x:v>232.92400421238</x:v>
      </x:c>
      <x:c r="H1033" t="s">
        <x:v>83</x:v>
      </x:c>
      <x:c r="I1033" s="6">
        <x:v>27.3108968277038</x:v>
      </x:c>
      <x:c r="J1033" t="s">
        <x:v>78</x:v>
      </x:c>
      <x:c r="K1033" s="6">
        <x:v>1027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21.517</x:v>
      </x:c>
      <x:c r="R1033" s="8">
        <x:v>113555.372546411</x:v>
      </x:c>
      <x:c r="S1033" s="12">
        <x:v>271912.7859029</x:v>
      </x:c>
      <x:c r="T1033" s="12">
        <x:v>57.5574474756351</x:v>
      </x:c>
      <x:c r="U1033" s="12">
        <x:v>49.2</x:v>
      </x:c>
      <x:c r="V1033" s="12">
        <x:f>NA()</x:f>
      </x:c>
    </x:row>
    <x:row r="1034">
      <x:c r="A1034">
        <x:v>1995453</x:v>
      </x:c>
      <x:c r="B1034" s="1">
        <x:v>43313.598953125</x:v>
      </x:c>
      <x:c r="C1034" s="6">
        <x:v>17.2071391433333</x:v>
      </x:c>
      <x:c r="D1034" s="14" t="s">
        <x:v>77</x:v>
      </x:c>
      <x:c r="E1034" s="15">
        <x:v>43278.4145993056</x:v>
      </x:c>
      <x:c r="F1034" t="s">
        <x:v>82</x:v>
      </x:c>
      <x:c r="G1034" s="6">
        <x:v>232.862495332389</x:v>
      </x:c>
      <x:c r="H1034" t="s">
        <x:v>83</x:v>
      </x:c>
      <x:c r="I1034" s="6">
        <x:v>27.3108968277038</x:v>
      </x:c>
      <x:c r="J1034" t="s">
        <x:v>78</x:v>
      </x:c>
      <x:c r="K1034" s="6">
        <x:v>1027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21.52</x:v>
      </x:c>
      <x:c r="R1034" s="8">
        <x:v>113550.945952718</x:v>
      </x:c>
      <x:c r="S1034" s="12">
        <x:v>271919.310089718</x:v>
      </x:c>
      <x:c r="T1034" s="12">
        <x:v>57.5574474756351</x:v>
      </x:c>
      <x:c r="U1034" s="12">
        <x:v>49.2</x:v>
      </x:c>
      <x:c r="V1034" s="12">
        <x:f>NA()</x:f>
      </x:c>
    </x:row>
    <x:row r="1035">
      <x:c r="A1035">
        <x:v>1995458</x:v>
      </x:c>
      <x:c r="B1035" s="1">
        <x:v>43313.5989642361</x:v>
      </x:c>
      <x:c r="C1035" s="6">
        <x:v>17.22312048</x:v>
      </x:c>
      <x:c r="D1035" s="14" t="s">
        <x:v>77</x:v>
      </x:c>
      <x:c r="E1035" s="15">
        <x:v>43278.4145993056</x:v>
      </x:c>
      <x:c r="F1035" t="s">
        <x:v>82</x:v>
      </x:c>
      <x:c r="G1035" s="6">
        <x:v>232.946406588189</x:v>
      </x:c>
      <x:c r="H1035" t="s">
        <x:v>83</x:v>
      </x:c>
      <x:c r="I1035" s="6">
        <x:v>27.3170055726646</x:v>
      </x:c>
      <x:c r="J1035" t="s">
        <x:v>78</x:v>
      </x:c>
      <x:c r="K1035" s="6">
        <x:v>1027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21.514</x:v>
      </x:c>
      <x:c r="R1035" s="8">
        <x:v>113555.978545899</x:v>
      </x:c>
      <x:c r="S1035" s="12">
        <x:v>271908.41317773</x:v>
      </x:c>
      <x:c r="T1035" s="12">
        <x:v>57.5574474756351</x:v>
      </x:c>
      <x:c r="U1035" s="12">
        <x:v>49.2</x:v>
      </x:c>
      <x:c r="V1035" s="12">
        <x:f>NA()</x:f>
      </x:c>
    </x:row>
    <x:row r="1036">
      <x:c r="A1036">
        <x:v>1995472</x:v>
      </x:c>
      <x:c r="B1036" s="1">
        <x:v>43313.5989759606</x:v>
      </x:c>
      <x:c r="C1036" s="6">
        <x:v>17.2400065716667</x:v>
      </x:c>
      <x:c r="D1036" s="14" t="s">
        <x:v>77</x:v>
      </x:c>
      <x:c r="E1036" s="15">
        <x:v>43278.4145993056</x:v>
      </x:c>
      <x:c r="F1036" t="s">
        <x:v>82</x:v>
      </x:c>
      <x:c r="G1036" s="6">
        <x:v>232.92400421238</x:v>
      </x:c>
      <x:c r="H1036" t="s">
        <x:v>83</x:v>
      </x:c>
      <x:c r="I1036" s="6">
        <x:v>27.3108968277038</x:v>
      </x:c>
      <x:c r="J1036" t="s">
        <x:v>78</x:v>
      </x:c>
      <x:c r="K1036" s="6">
        <x:v>1027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21.517</x:v>
      </x:c>
      <x:c r="R1036" s="8">
        <x:v>113556.846643228</x:v>
      </x:c>
      <x:c r="S1036" s="12">
        <x:v>271920.930645989</x:v>
      </x:c>
      <x:c r="T1036" s="12">
        <x:v>57.5574474756351</x:v>
      </x:c>
      <x:c r="U1036" s="12">
        <x:v>49.2</x:v>
      </x:c>
      <x:c r="V1036" s="12">
        <x:f>NA()</x:f>
      </x:c>
    </x:row>
    <x:row r="1037">
      <x:c r="A1037">
        <x:v>1995481</x:v>
      </x:c>
      <x:c r="B1037" s="1">
        <x:v>43313.5989876157</x:v>
      </x:c>
      <x:c r="C1037" s="6">
        <x:v>17.2568294066667</x:v>
      </x:c>
      <x:c r="D1037" s="14" t="s">
        <x:v>77</x:v>
      </x:c>
      <x:c r="E1037" s="15">
        <x:v>43278.4145993056</x:v>
      </x:c>
      <x:c r="F1037" t="s">
        <x:v>82</x:v>
      </x:c>
      <x:c r="G1037" s="6">
        <x:v>232.905391774239</x:v>
      </x:c>
      <x:c r="H1037" t="s">
        <x:v>83</x:v>
      </x:c>
      <x:c r="I1037" s="6">
        <x:v>27.3170055726646</x:v>
      </x:c>
      <x:c r="J1037" t="s">
        <x:v>78</x:v>
      </x:c>
      <x:c r="K1037" s="6">
        <x:v>1027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21.516</x:v>
      </x:c>
      <x:c r="R1037" s="8">
        <x:v>113558.08609003</x:v>
      </x:c>
      <x:c r="S1037" s="12">
        <x:v>271903.33077901</x:v>
      </x:c>
      <x:c r="T1037" s="12">
        <x:v>57.5574474756351</x:v>
      </x:c>
      <x:c r="U1037" s="12">
        <x:v>49.2</x:v>
      </x:c>
      <x:c r="V1037" s="12">
        <x:f>NA()</x:f>
      </x:c>
    </x:row>
    <x:row r="1038">
      <x:c r="A1038">
        <x:v>1995494</x:v>
      </x:c>
      <x:c r="B1038" s="1">
        <x:v>43313.5989993403</x:v>
      </x:c>
      <x:c r="C1038" s="6">
        <x:v>17.2737097466667</x:v>
      </x:c>
      <x:c r="D1038" s="14" t="s">
        <x:v>77</x:v>
      </x:c>
      <x:c r="E1038" s="15">
        <x:v>43278.4145993056</x:v>
      </x:c>
      <x:c r="F1038" t="s">
        <x:v>82</x:v>
      </x:c>
      <x:c r="G1038" s="6">
        <x:v>232.92400421238</x:v>
      </x:c>
      <x:c r="H1038" t="s">
        <x:v>83</x:v>
      </x:c>
      <x:c r="I1038" s="6">
        <x:v>27.3108968277038</x:v>
      </x:c>
      <x:c r="J1038" t="s">
        <x:v>78</x:v>
      </x:c>
      <x:c r="K1038" s="6">
        <x:v>1027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21.517</x:v>
      </x:c>
      <x:c r="R1038" s="8">
        <x:v>113551.512557327</x:v>
      </x:c>
      <x:c r="S1038" s="12">
        <x:v>271915.477124462</x:v>
      </x:c>
      <x:c r="T1038" s="12">
        <x:v>57.5574474756351</x:v>
      </x:c>
      <x:c r="U1038" s="12">
        <x:v>49.2</x:v>
      </x:c>
      <x:c r="V1038" s="12">
        <x:f>NA()</x:f>
      </x:c>
    </x:row>
    <x:row r="1039">
      <x:c r="A1039">
        <x:v>1995500</x:v>
      </x:c>
      <x:c r="B1039" s="1">
        <x:v>43313.5990104514</x:v>
      </x:c>
      <x:c r="C1039" s="6">
        <x:v>17.2897124983333</x:v>
      </x:c>
      <x:c r="D1039" s="14" t="s">
        <x:v>77</x:v>
      </x:c>
      <x:c r="E1039" s="15">
        <x:v>43278.4145993056</x:v>
      </x:c>
      <x:c r="F1039" t="s">
        <x:v>82</x:v>
      </x:c>
      <x:c r="G1039" s="6">
        <x:v>232.903499007293</x:v>
      </x:c>
      <x:c r="H1039" t="s">
        <x:v>83</x:v>
      </x:c>
      <x:c r="I1039" s="6">
        <x:v>27.3108968277038</x:v>
      </x:c>
      <x:c r="J1039" t="s">
        <x:v>78</x:v>
      </x:c>
      <x:c r="K1039" s="6">
        <x:v>1027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21.518</x:v>
      </x:c>
      <x:c r="R1039" s="8">
        <x:v>113548.308851763</x:v>
      </x:c>
      <x:c r="S1039" s="12">
        <x:v>271912.388177693</x:v>
      </x:c>
      <x:c r="T1039" s="12">
        <x:v>57.5574474756351</x:v>
      </x:c>
      <x:c r="U1039" s="12">
        <x:v>49.2</x:v>
      </x:c>
      <x:c r="V1039" s="12">
        <x:f>NA()</x:f>
      </x:c>
    </x:row>
    <x:row r="1040">
      <x:c r="A1040">
        <x:v>1995508</x:v>
      </x:c>
      <x:c r="B1040" s="1">
        <x:v>43313.5990221875</x:v>
      </x:c>
      <x:c r="C1040" s="6">
        <x:v>17.3065883583333</x:v>
      </x:c>
      <x:c r="D1040" s="14" t="s">
        <x:v>77</x:v>
      </x:c>
      <x:c r="E1040" s="15">
        <x:v>43278.4145993056</x:v>
      </x:c>
      <x:c r="F1040" t="s">
        <x:v>82</x:v>
      </x:c>
      <x:c r="G1040" s="6">
        <x:v>232.92400421238</x:v>
      </x:c>
      <x:c r="H1040" t="s">
        <x:v>83</x:v>
      </x:c>
      <x:c r="I1040" s="6">
        <x:v>27.3108968277038</x:v>
      </x:c>
      <x:c r="J1040" t="s">
        <x:v>78</x:v>
      </x:c>
      <x:c r="K1040" s="6">
        <x:v>1027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21.517</x:v>
      </x:c>
      <x:c r="R1040" s="8">
        <x:v>113552.293019327</x:v>
      </x:c>
      <x:c r="S1040" s="12">
        <x:v>271917.494996055</x:v>
      </x:c>
      <x:c r="T1040" s="12">
        <x:v>57.5574474756351</x:v>
      </x:c>
      <x:c r="U1040" s="12">
        <x:v>49.2</x:v>
      </x:c>
      <x:c r="V1040" s="12">
        <x:f>NA()</x:f>
      </x:c>
    </x:row>
    <x:row r="1041">
      <x:c r="A1041">
        <x:v>1995521</x:v>
      </x:c>
      <x:c r="B1041" s="1">
        <x:v>43313.5990338773</x:v>
      </x:c>
      <x:c r="C1041" s="6">
        <x:v>17.32343926</x:v>
      </x:c>
      <x:c r="D1041" s="14" t="s">
        <x:v>77</x:v>
      </x:c>
      <x:c r="E1041" s="15">
        <x:v>43278.4145993056</x:v>
      </x:c>
      <x:c r="F1041" t="s">
        <x:v>82</x:v>
      </x:c>
      <x:c r="G1041" s="6">
        <x:v>232.882996047407</x:v>
      </x:c>
      <x:c r="H1041" t="s">
        <x:v>83</x:v>
      </x:c>
      <x:c r="I1041" s="6">
        <x:v>27.3108968277038</x:v>
      </x:c>
      <x:c r="J1041" t="s">
        <x:v>78</x:v>
      </x:c>
      <x:c r="K1041" s="6">
        <x:v>1027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21.519</x:v>
      </x:c>
      <x:c r="R1041" s="8">
        <x:v>113554.164472057</x:v>
      </x:c>
      <x:c r="S1041" s="12">
        <x:v>271912.183536017</x:v>
      </x:c>
      <x:c r="T1041" s="12">
        <x:v>57.5574474756351</x:v>
      </x:c>
      <x:c r="U1041" s="12">
        <x:v>49.2</x:v>
      </x:c>
      <x:c r="V1041" s="12">
        <x:f>NA()</x:f>
      </x:c>
    </x:row>
    <x:row r="1042">
      <x:c r="A1042">
        <x:v>1995534</x:v>
      </x:c>
      <x:c r="B1042" s="1">
        <x:v>43313.5990456366</x:v>
      </x:c>
      <x:c r="C1042" s="6">
        <x:v>17.3403368233333</x:v>
      </x:c>
      <x:c r="D1042" s="14" t="s">
        <x:v>77</x:v>
      </x:c>
      <x:c r="E1042" s="15">
        <x:v>43278.4145993056</x:v>
      </x:c>
      <x:c r="F1042" t="s">
        <x:v>82</x:v>
      </x:c>
      <x:c r="G1042" s="6">
        <x:v>232.983640802175</x:v>
      </x:c>
      <x:c r="H1042" t="s">
        <x:v>83</x:v>
      </x:c>
      <x:c r="I1042" s="6">
        <x:v>27.304788093862</x:v>
      </x:c>
      <x:c r="J1042" t="s">
        <x:v>78</x:v>
      </x:c>
      <x:c r="K1042" s="6">
        <x:v>1027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21.516</x:v>
      </x:c>
      <x:c r="R1042" s="8">
        <x:v>113550.784083856</x:v>
      </x:c>
      <x:c r="S1042" s="12">
        <x:v>271918.15441971</x:v>
      </x:c>
      <x:c r="T1042" s="12">
        <x:v>57.5574474756351</x:v>
      </x:c>
      <x:c r="U1042" s="12">
        <x:v>49.2</x:v>
      </x:c>
      <x:c r="V1042" s="12">
        <x:f>NA()</x:f>
      </x:c>
    </x:row>
    <x:row r="1043">
      <x:c r="A1043">
        <x:v>1995545</x:v>
      </x:c>
      <x:c r="B1043" s="1">
        <x:v>43313.5990567477</x:v>
      </x:c>
      <x:c r="C1043" s="6">
        <x:v>17.3563800583333</x:v>
      </x:c>
      <x:c r="D1043" s="14" t="s">
        <x:v>77</x:v>
      </x:c>
      <x:c r="E1043" s="15">
        <x:v>43278.4145993056</x:v>
      </x:c>
      <x:c r="F1043" t="s">
        <x:v>82</x:v>
      </x:c>
      <x:c r="G1043" s="6">
        <x:v>232.944511663002</x:v>
      </x:c>
      <x:c r="H1043" t="s">
        <x:v>83</x:v>
      </x:c>
      <x:c r="I1043" s="6">
        <x:v>27.3108968277038</x:v>
      </x:c>
      <x:c r="J1043" t="s">
        <x:v>78</x:v>
      </x:c>
      <x:c r="K1043" s="6">
        <x:v>1027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21.516</x:v>
      </x:c>
      <x:c r="R1043" s="8">
        <x:v>113547.852937414</x:v>
      </x:c>
      <x:c r="S1043" s="12">
        <x:v>271921.662571648</x:v>
      </x:c>
      <x:c r="T1043" s="12">
        <x:v>57.5574474756351</x:v>
      </x:c>
      <x:c r="U1043" s="12">
        <x:v>49.2</x:v>
      </x:c>
      <x:c r="V1043" s="12">
        <x:f>NA()</x:f>
      </x:c>
    </x:row>
    <x:row r="1044">
      <x:c r="A1044">
        <x:v>1995553</x:v>
      </x:c>
      <x:c r="B1044" s="1">
        <x:v>43313.5990684838</x:v>
      </x:c>
      <x:c r="C1044" s="6">
        <x:v>17.37322327</x:v>
      </x:c>
      <x:c r="D1044" s="14" t="s">
        <x:v>77</x:v>
      </x:c>
      <x:c r="E1044" s="15">
        <x:v>43278.4145993056</x:v>
      </x:c>
      <x:c r="F1044" t="s">
        <x:v>82</x:v>
      </x:c>
      <x:c r="G1044" s="6">
        <x:v>232.903499007293</x:v>
      </x:c>
      <x:c r="H1044" t="s">
        <x:v>83</x:v>
      </x:c>
      <x:c r="I1044" s="6">
        <x:v>27.3108968277038</x:v>
      </x:c>
      <x:c r="J1044" t="s">
        <x:v>78</x:v>
      </x:c>
      <x:c r="K1044" s="6">
        <x:v>1027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21.518</x:v>
      </x:c>
      <x:c r="R1044" s="8">
        <x:v>113548.938495694</x:v>
      </x:c>
      <x:c r="S1044" s="12">
        <x:v>271915.104804985</x:v>
      </x:c>
      <x:c r="T1044" s="12">
        <x:v>57.5574474756351</x:v>
      </x:c>
      <x:c r="U1044" s="12">
        <x:v>49.2</x:v>
      </x:c>
      <x:c r="V1044" s="12">
        <x:f>NA()</x:f>
      </x:c>
    </x:row>
    <x:row r="1045">
      <x:c r="A1045">
        <x:v>1995562</x:v>
      </x:c>
      <x:c r="B1045" s="1">
        <x:v>43313.5990802083</x:v>
      </x:c>
      <x:c r="C1045" s="6">
        <x:v>17.3901465033333</x:v>
      </x:c>
      <x:c r="D1045" s="14" t="s">
        <x:v>77</x:v>
      </x:c>
      <x:c r="E1045" s="15">
        <x:v>43278.4145993056</x:v>
      </x:c>
      <x:c r="F1045" t="s">
        <x:v>82</x:v>
      </x:c>
      <x:c r="G1045" s="6">
        <x:v>232.864385942283</x:v>
      </x:c>
      <x:c r="H1045" t="s">
        <x:v>83</x:v>
      </x:c>
      <x:c r="I1045" s="6">
        <x:v>27.3170055726646</x:v>
      </x:c>
      <x:c r="J1045" t="s">
        <x:v>78</x:v>
      </x:c>
      <x:c r="K1045" s="6">
        <x:v>1027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21.518</x:v>
      </x:c>
      <x:c r="R1045" s="8">
        <x:v>113555.525529562</x:v>
      </x:c>
      <x:c r="S1045" s="12">
        <x:v>271913.283608322</x:v>
      </x:c>
      <x:c r="T1045" s="12">
        <x:v>57.5574474756351</x:v>
      </x:c>
      <x:c r="U1045" s="12">
        <x:v>49.2</x:v>
      </x:c>
      <x:c r="V1045" s="12">
        <x:f>NA()</x:f>
      </x:c>
    </x:row>
    <x:row r="1046">
      <x:c r="A1046">
        <x:v>1995571</x:v>
      </x:c>
      <x:c r="B1046" s="1">
        <x:v>43313.5990918981</x:v>
      </x:c>
      <x:c r="C1046" s="6">
        <x:v>17.406976965</x:v>
      </x:c>
      <x:c r="D1046" s="14" t="s">
        <x:v>77</x:v>
      </x:c>
      <x:c r="E1046" s="15">
        <x:v>43278.4145993056</x:v>
      </x:c>
      <x:c r="F1046" t="s">
        <x:v>82</x:v>
      </x:c>
      <x:c r="G1046" s="6">
        <x:v>232.864385942283</x:v>
      </x:c>
      <x:c r="H1046" t="s">
        <x:v>83</x:v>
      </x:c>
      <x:c r="I1046" s="6">
        <x:v>27.3170055726646</x:v>
      </x:c>
      <x:c r="J1046" t="s">
        <x:v>78</x:v>
      </x:c>
      <x:c r="K1046" s="6">
        <x:v>1027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21.518</x:v>
      </x:c>
      <x:c r="R1046" s="8">
        <x:v>113555.78508578</x:v>
      </x:c>
      <x:c r="S1046" s="12">
        <x:v>271927.334547728</x:v>
      </x:c>
      <x:c r="T1046" s="12">
        <x:v>57.5574474756351</x:v>
      </x:c>
      <x:c r="U1046" s="12">
        <x:v>49.2</x:v>
      </x:c>
      <x:c r="V1046" s="12">
        <x:f>NA()</x:f>
      </x:c>
    </x:row>
    <x:row r="1047">
      <x:c r="A1047">
        <x:v>1995579</x:v>
      </x:c>
      <x:c r="B1047" s="1">
        <x:v>43313.599103588</x:v>
      </x:c>
      <x:c r="C1047" s="6">
        <x:v>17.4237922533333</x:v>
      </x:c>
      <x:c r="D1047" s="14" t="s">
        <x:v>77</x:v>
      </x:c>
      <x:c r="E1047" s="15">
        <x:v>43278.4145993056</x:v>
      </x:c>
      <x:c r="F1047" t="s">
        <x:v>82</x:v>
      </x:c>
      <x:c r="G1047" s="6">
        <x:v>232.903499007293</x:v>
      </x:c>
      <x:c r="H1047" t="s">
        <x:v>83</x:v>
      </x:c>
      <x:c r="I1047" s="6">
        <x:v>27.3108968277038</x:v>
      </x:c>
      <x:c r="J1047" t="s">
        <x:v>78</x:v>
      </x:c>
      <x:c r="K1047" s="6">
        <x:v>1027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21.518</x:v>
      </x:c>
      <x:c r="R1047" s="8">
        <x:v>113551.653850109</x:v>
      </x:c>
      <x:c r="S1047" s="12">
        <x:v>271915.773844976</x:v>
      </x:c>
      <x:c r="T1047" s="12">
        <x:v>57.5574474756351</x:v>
      </x:c>
      <x:c r="U1047" s="12">
        <x:v>49.2</x:v>
      </x:c>
      <x:c r="V1047" s="12">
        <x:f>NA()</x:f>
      </x:c>
    </x:row>
    <x:row r="1048">
      <x:c r="A1048">
        <x:v>1995592</x:v>
      </x:c>
      <x:c r="B1048" s="1">
        <x:v>43313.5991146991</x:v>
      </x:c>
      <x:c r="C1048" s="6">
        <x:v>17.4398256216667</x:v>
      </x:c>
      <x:c r="D1048" s="14" t="s">
        <x:v>77</x:v>
      </x:c>
      <x:c r="E1048" s="15">
        <x:v>43278.4145993056</x:v>
      </x:c>
      <x:c r="F1048" t="s">
        <x:v>82</x:v>
      </x:c>
      <x:c r="G1048" s="6">
        <x:v>232.862495332389</x:v>
      </x:c>
      <x:c r="H1048" t="s">
        <x:v>83</x:v>
      </x:c>
      <x:c r="I1048" s="6">
        <x:v>27.3108968277038</x:v>
      </x:c>
      <x:c r="J1048" t="s">
        <x:v>78</x:v>
      </x:c>
      <x:c r="K1048" s="6">
        <x:v>1027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21.52</x:v>
      </x:c>
      <x:c r="R1048" s="8">
        <x:v>113550.606781116</x:v>
      </x:c>
      <x:c r="S1048" s="12">
        <x:v>271909.75440995</x:v>
      </x:c>
      <x:c r="T1048" s="12">
        <x:v>57.5574474756351</x:v>
      </x:c>
      <x:c r="U1048" s="12">
        <x:v>49.2</x:v>
      </x:c>
      <x:c r="V1048" s="12">
        <x:f>NA()</x:f>
      </x:c>
    </x:row>
    <x:row r="1049">
      <x:c r="A1049">
        <x:v>1995602</x:v>
      </x:c>
      <x:c r="B1049" s="1">
        <x:v>43313.5991264236</x:v>
      </x:c>
      <x:c r="C1049" s="6">
        <x:v>17.45668512</x:v>
      </x:c>
      <x:c r="D1049" s="14" t="s">
        <x:v>77</x:v>
      </x:c>
      <x:c r="E1049" s="15">
        <x:v>43278.4145993056</x:v>
      </x:c>
      <x:c r="F1049" t="s">
        <x:v>82</x:v>
      </x:c>
      <x:c r="G1049" s="6">
        <x:v>232.862495332389</x:v>
      </x:c>
      <x:c r="H1049" t="s">
        <x:v>83</x:v>
      </x:c>
      <x:c r="I1049" s="6">
        <x:v>27.3108968277038</x:v>
      </x:c>
      <x:c r="J1049" t="s">
        <x:v>78</x:v>
      </x:c>
      <x:c r="K1049" s="6">
        <x:v>1027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21.52</x:v>
      </x:c>
      <x:c r="R1049" s="8">
        <x:v>113550.619563021</x:v>
      </x:c>
      <x:c r="S1049" s="12">
        <x:v>271912.72038566</x:v>
      </x:c>
      <x:c r="T1049" s="12">
        <x:v>57.5574474756351</x:v>
      </x:c>
      <x:c r="U1049" s="12">
        <x:v>49.2</x:v>
      </x:c>
      <x:c r="V1049" s="12">
        <x:f>NA()</x:f>
      </x:c>
    </x:row>
    <x:row r="1050">
      <x:c r="A1050">
        <x:v>1995611</x:v>
      </x:c>
      <x:c r="B1050" s="1">
        <x:v>43313.5991381134</x:v>
      </x:c>
      <x:c r="C1050" s="6">
        <x:v>17.4735380533333</x:v>
      </x:c>
      <x:c r="D1050" s="14" t="s">
        <x:v>77</x:v>
      </x:c>
      <x:c r="E1050" s="15">
        <x:v>43278.4145993056</x:v>
      </x:c>
      <x:c r="F1050" t="s">
        <x:v>82</x:v>
      </x:c>
      <x:c r="G1050" s="6">
        <x:v>232.903499007293</x:v>
      </x:c>
      <x:c r="H1050" t="s">
        <x:v>83</x:v>
      </x:c>
      <x:c r="I1050" s="6">
        <x:v>27.3108968277038</x:v>
      </x:c>
      <x:c r="J1050" t="s">
        <x:v>78</x:v>
      </x:c>
      <x:c r="K1050" s="6">
        <x:v>1027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21.518</x:v>
      </x:c>
      <x:c r="R1050" s="8">
        <x:v>113551.135253027</x:v>
      </x:c>
      <x:c r="S1050" s="12">
        <x:v>271918.712735529</x:v>
      </x:c>
      <x:c r="T1050" s="12">
        <x:v>57.5574474756351</x:v>
      </x:c>
      <x:c r="U1050" s="12">
        <x:v>49.2</x:v>
      </x:c>
      <x:c r="V1050" s="12">
        <x:f>NA()</x:f>
      </x:c>
    </x:row>
    <x:row r="1051">
      <x:c r="A1051">
        <x:v>1995621</x:v>
      </x:c>
      <x:c r="B1051" s="1">
        <x:v>43313.5991498495</x:v>
      </x:c>
      <x:c r="C1051" s="6">
        <x:v>17.4904122383333</x:v>
      </x:c>
      <x:c r="D1051" s="14" t="s">
        <x:v>77</x:v>
      </x:c>
      <x:c r="E1051" s="15">
        <x:v>43278.4145993056</x:v>
      </x:c>
      <x:c r="F1051" t="s">
        <x:v>82</x:v>
      </x:c>
      <x:c r="G1051" s="6">
        <x:v>232.92400421238</x:v>
      </x:c>
      <x:c r="H1051" t="s">
        <x:v>83</x:v>
      </x:c>
      <x:c r="I1051" s="6">
        <x:v>27.3108968277038</x:v>
      </x:c>
      <x:c r="J1051" t="s">
        <x:v>78</x:v>
      </x:c>
      <x:c r="K1051" s="6">
        <x:v>1027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21.517</x:v>
      </x:c>
      <x:c r="R1051" s="8">
        <x:v>113551.659616329</x:v>
      </x:c>
      <x:c r="S1051" s="12">
        <x:v>271922.890574332</x:v>
      </x:c>
      <x:c r="T1051" s="12">
        <x:v>57.5574474756351</x:v>
      </x:c>
      <x:c r="U1051" s="12">
        <x:v>49.2</x:v>
      </x:c>
      <x:c r="V1051" s="12">
        <x:f>NA()</x:f>
      </x:c>
    </x:row>
    <x:row r="1052">
      <x:c r="A1052">
        <x:v>1995631</x:v>
      </x:c>
      <x:c r="B1052" s="1">
        <x:v>43313.5991609607</x:v>
      </x:c>
      <x:c r="C1052" s="6">
        <x:v>17.506423865</x:v>
      </x:c>
      <x:c r="D1052" s="14" t="s">
        <x:v>77</x:v>
      </x:c>
      <x:c r="E1052" s="15">
        <x:v>43278.4145993056</x:v>
      </x:c>
      <x:c r="F1052" t="s">
        <x:v>82</x:v>
      </x:c>
      <x:c r="G1052" s="6">
        <x:v>232.841996861904</x:v>
      </x:c>
      <x:c r="H1052" t="s">
        <x:v>83</x:v>
      </x:c>
      <x:c r="I1052" s="6">
        <x:v>27.3108968277038</x:v>
      </x:c>
      <x:c r="J1052" t="s">
        <x:v>78</x:v>
      </x:c>
      <x:c r="K1052" s="6">
        <x:v>1027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21.521</x:v>
      </x:c>
      <x:c r="R1052" s="8">
        <x:v>113539.507736868</x:v>
      </x:c>
      <x:c r="S1052" s="12">
        <x:v>271907.540881264</x:v>
      </x:c>
      <x:c r="T1052" s="12">
        <x:v>57.5574474756351</x:v>
      </x:c>
      <x:c r="U1052" s="12">
        <x:v>49.2</x:v>
      </x:c>
      <x:c r="V1052" s="12">
        <x:f>NA()</x:f>
      </x:c>
    </x:row>
    <x:row r="1053">
      <x:c r="A1053">
        <x:v>1995640</x:v>
      </x:c>
      <x:c r="B1053" s="1">
        <x:v>43313.5991726852</x:v>
      </x:c>
      <x:c r="C1053" s="6">
        <x:v>17.5232943816667</x:v>
      </x:c>
      <x:c r="D1053" s="14" t="s">
        <x:v>77</x:v>
      </x:c>
      <x:c r="E1053" s="15">
        <x:v>43278.4145993056</x:v>
      </x:c>
      <x:c r="F1053" t="s">
        <x:v>82</x:v>
      </x:c>
      <x:c r="G1053" s="6">
        <x:v>232.843886393716</x:v>
      </x:c>
      <x:c r="H1053" t="s">
        <x:v>83</x:v>
      </x:c>
      <x:c r="I1053" s="6">
        <x:v>27.3170055726646</x:v>
      </x:c>
      <x:c r="J1053" t="s">
        <x:v>78</x:v>
      </x:c>
      <x:c r="K1053" s="6">
        <x:v>1027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21.519</x:v>
      </x:c>
      <x:c r="R1053" s="8">
        <x:v>113544.29741426</x:v>
      </x:c>
      <x:c r="S1053" s="12">
        <x:v>271913.54607852</x:v>
      </x:c>
      <x:c r="T1053" s="12">
        <x:v>57.5574474756351</x:v>
      </x:c>
      <x:c r="U1053" s="12">
        <x:v>49.2</x:v>
      </x:c>
      <x:c r="V1053" s="12">
        <x:f>NA()</x:f>
      </x:c>
    </x:row>
    <x:row r="1054">
      <x:c r="A1054">
        <x:v>1995650</x:v>
      </x:c>
      <x:c r="B1054" s="1">
        <x:v>43313.599184375</x:v>
      </x:c>
      <x:c r="C1054" s="6">
        <x:v>17.5401565783333</x:v>
      </x:c>
      <x:c r="D1054" s="14" t="s">
        <x:v>77</x:v>
      </x:c>
      <x:c r="E1054" s="15">
        <x:v>43278.4145993056</x:v>
      </x:c>
      <x:c r="F1054" t="s">
        <x:v>82</x:v>
      </x:c>
      <x:c r="G1054" s="6">
        <x:v>232.925898058298</x:v>
      </x:c>
      <x:c r="H1054" t="s">
        <x:v>83</x:v>
      </x:c>
      <x:c r="I1054" s="6">
        <x:v>27.3170055726646</x:v>
      </x:c>
      <x:c r="J1054" t="s">
        <x:v>78</x:v>
      </x:c>
      <x:c r="K1054" s="6">
        <x:v>1027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21.515</x:v>
      </x:c>
      <x:c r="R1054" s="8">
        <x:v>113543.814604546</x:v>
      </x:c>
      <x:c r="S1054" s="12">
        <x:v>271921.658670902</x:v>
      </x:c>
      <x:c r="T1054" s="12">
        <x:v>57.5574474756351</x:v>
      </x:c>
      <x:c r="U1054" s="12">
        <x:v>49.2</x:v>
      </x:c>
      <x:c r="V1054" s="12">
        <x:f>NA()</x:f>
      </x:c>
    </x:row>
    <x:row r="1055">
      <x:c r="A1055">
        <x:v>1995660</x:v>
      </x:c>
      <x:c r="B1055" s="1">
        <x:v>43313.5991960995</x:v>
      </x:c>
      <x:c r="C1055" s="6">
        <x:v>17.5570424566667</x:v>
      </x:c>
      <x:c r="D1055" s="14" t="s">
        <x:v>77</x:v>
      </x:c>
      <x:c r="E1055" s="15">
        <x:v>43278.4145993056</x:v>
      </x:c>
      <x:c r="F1055" t="s">
        <x:v>82</x:v>
      </x:c>
      <x:c r="G1055" s="6">
        <x:v>232.903499007293</x:v>
      </x:c>
      <x:c r="H1055" t="s">
        <x:v>83</x:v>
      </x:c>
      <x:c r="I1055" s="6">
        <x:v>27.3108968277038</x:v>
      </x:c>
      <x:c r="J1055" t="s">
        <x:v>78</x:v>
      </x:c>
      <x:c r="K1055" s="6">
        <x:v>1027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21.518</x:v>
      </x:c>
      <x:c r="R1055" s="8">
        <x:v>113540.639305953</x:v>
      </x:c>
      <x:c r="S1055" s="12">
        <x:v>271913.657421244</x:v>
      </x:c>
      <x:c r="T1055" s="12">
        <x:v>57.5574474756351</x:v>
      </x:c>
      <x:c r="U1055" s="12">
        <x:v>49.2</x:v>
      </x:c>
      <x:c r="V1055" s="12">
        <x:f>NA()</x:f>
      </x:c>
    </x:row>
    <x:row r="1056">
      <x:c r="A1056">
        <x:v>1995674</x:v>
      </x:c>
      <x:c r="B1056" s="1">
        <x:v>43313.5992077894</x:v>
      </x:c>
      <x:c r="C1056" s="6">
        <x:v>17.5738369466667</x:v>
      </x:c>
      <x:c r="D1056" s="14" t="s">
        <x:v>77</x:v>
      </x:c>
      <x:c r="E1056" s="15">
        <x:v>43278.4145993056</x:v>
      </x:c>
      <x:c r="F1056" t="s">
        <x:v>82</x:v>
      </x:c>
      <x:c r="G1056" s="6">
        <x:v>232.965021359495</x:v>
      </x:c>
      <x:c r="H1056" t="s">
        <x:v>83</x:v>
      </x:c>
      <x:c r="I1056" s="6">
        <x:v>27.3108968277038</x:v>
      </x:c>
      <x:c r="J1056" t="s">
        <x:v>78</x:v>
      </x:c>
      <x:c r="K1056" s="6">
        <x:v>1027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21.515</x:v>
      </x:c>
      <x:c r="R1056" s="8">
        <x:v>113544.458610108</x:v>
      </x:c>
      <x:c r="S1056" s="12">
        <x:v>271909.272930264</x:v>
      </x:c>
      <x:c r="T1056" s="12">
        <x:v>57.5574474756351</x:v>
      </x:c>
      <x:c r="U1056" s="12">
        <x:v>49.2</x:v>
      </x:c>
      <x:c r="V1056" s="12">
        <x:f>NA()</x:f>
      </x:c>
    </x:row>
    <x:row r="1057">
      <x:c r="A1057">
        <x:v>1995680</x:v>
      </x:c>
      <x:c r="B1057" s="1">
        <x:v>43313.5992188657</x:v>
      </x:c>
      <x:c r="C1057" s="6">
        <x:v>17.589825855</x:v>
      </x:c>
      <x:c r="D1057" s="14" t="s">
        <x:v>77</x:v>
      </x:c>
      <x:c r="E1057" s="15">
        <x:v>43278.4145993056</x:v>
      </x:c>
      <x:c r="F1057" t="s">
        <x:v>82</x:v>
      </x:c>
      <x:c r="G1057" s="6">
        <x:v>232.944511663002</x:v>
      </x:c>
      <x:c r="H1057" t="s">
        <x:v>83</x:v>
      </x:c>
      <x:c r="I1057" s="6">
        <x:v>27.3108968277038</x:v>
      </x:c>
      <x:c r="J1057" t="s">
        <x:v>78</x:v>
      </x:c>
      <x:c r="K1057" s="6">
        <x:v>1027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21.516</x:v>
      </x:c>
      <x:c r="R1057" s="8">
        <x:v>113545.839381997</x:v>
      </x:c>
      <x:c r="S1057" s="12">
        <x:v>271903.826854212</x:v>
      </x:c>
      <x:c r="T1057" s="12">
        <x:v>57.5574474756351</x:v>
      </x:c>
      <x:c r="U1057" s="12">
        <x:v>49.2</x:v>
      </x:c>
      <x:c r="V1057" s="12">
        <x:f>NA()</x:f>
      </x:c>
    </x:row>
    <x:row r="1058">
      <x:c r="A1058">
        <x:v>1995690</x:v>
      </x:c>
      <x:c r="B1058" s="1">
        <x:v>43313.5992305903</x:v>
      </x:c>
      <x:c r="C1058" s="6">
        <x:v>17.6066811116667</x:v>
      </x:c>
      <x:c r="D1058" s="14" t="s">
        <x:v>77</x:v>
      </x:c>
      <x:c r="E1058" s="15">
        <x:v>43278.4145993056</x:v>
      </x:c>
      <x:c r="F1058" t="s">
        <x:v>82</x:v>
      </x:c>
      <x:c r="G1058" s="6">
        <x:v>232.944511663002</x:v>
      </x:c>
      <x:c r="H1058" t="s">
        <x:v>83</x:v>
      </x:c>
      <x:c r="I1058" s="6">
        <x:v>27.3108968277038</x:v>
      </x:c>
      <x:c r="J1058" t="s">
        <x:v>78</x:v>
      </x:c>
      <x:c r="K1058" s="6">
        <x:v>1027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21.516</x:v>
      </x:c>
      <x:c r="R1058" s="8">
        <x:v>113544.191071803</x:v>
      </x:c>
      <x:c r="S1058" s="12">
        <x:v>271916.141088655</x:v>
      </x:c>
      <x:c r="T1058" s="12">
        <x:v>57.5574474756351</x:v>
      </x:c>
      <x:c r="U1058" s="12">
        <x:v>49.2</x:v>
      </x:c>
      <x:c r="V1058" s="12">
        <x:f>NA()</x:f>
      </x:c>
    </x:row>
    <x:row r="1059">
      <x:c r="A1059">
        <x:v>1995702</x:v>
      </x:c>
      <x:c r="B1059" s="1">
        <x:v>43313.5992423264</x:v>
      </x:c>
      <x:c r="C1059" s="6">
        <x:v>17.6235817516667</x:v>
      </x:c>
      <x:c r="D1059" s="14" t="s">
        <x:v>77</x:v>
      </x:c>
      <x:c r="E1059" s="15">
        <x:v>43278.4145993056</x:v>
      </x:c>
      <x:c r="F1059" t="s">
        <x:v>82</x:v>
      </x:c>
      <x:c r="G1059" s="6">
        <x:v>232.884887735679</x:v>
      </x:c>
      <x:c r="H1059" t="s">
        <x:v>83</x:v>
      </x:c>
      <x:c r="I1059" s="6">
        <x:v>27.3170055726646</x:v>
      </x:c>
      <x:c r="J1059" t="s">
        <x:v>78</x:v>
      </x:c>
      <x:c r="K1059" s="6">
        <x:v>1027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21.517</x:v>
      </x:c>
      <x:c r="R1059" s="8">
        <x:v>113541.561162523</x:v>
      </x:c>
      <x:c r="S1059" s="12">
        <x:v>271907.729229048</x:v>
      </x:c>
      <x:c r="T1059" s="12">
        <x:v>57.5574474756351</x:v>
      </x:c>
      <x:c r="U1059" s="12">
        <x:v>49.2</x:v>
      </x:c>
      <x:c r="V1059" s="12">
        <x:f>NA()</x:f>
      </x:c>
    </x:row>
    <x:row r="1060">
      <x:c r="A1060">
        <x:v>1995709</x:v>
      </x:c>
      <x:c r="B1060" s="1">
        <x:v>43313.5992540162</x:v>
      </x:c>
      <x:c r="C1060" s="6">
        <x:v>17.6404419233333</x:v>
      </x:c>
      <x:c r="D1060" s="14" t="s">
        <x:v>77</x:v>
      </x:c>
      <x:c r="E1060" s="15">
        <x:v>43278.4145993056</x:v>
      </x:c>
      <x:c r="F1060" t="s">
        <x:v>82</x:v>
      </x:c>
      <x:c r="G1060" s="6">
        <x:v>232.903499007293</x:v>
      </x:c>
      <x:c r="H1060" t="s">
        <x:v>83</x:v>
      </x:c>
      <x:c r="I1060" s="6">
        <x:v>27.3108968277038</x:v>
      </x:c>
      <x:c r="J1060" t="s">
        <x:v>78</x:v>
      </x:c>
      <x:c r="K1060" s="6">
        <x:v>1027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21.518</x:v>
      </x:c>
      <x:c r="R1060" s="8">
        <x:v>113539.035268798</x:v>
      </x:c>
      <x:c r="S1060" s="12">
        <x:v>271897.654251285</x:v>
      </x:c>
      <x:c r="T1060" s="12">
        <x:v>57.5574474756351</x:v>
      </x:c>
      <x:c r="U1060" s="12">
        <x:v>49.2</x:v>
      </x:c>
      <x:c r="V1060" s="12">
        <x:f>NA()</x:f>
      </x:c>
    </x:row>
    <x:row r="1061">
      <x:c r="A1061">
        <x:v>1995717</x:v>
      </x:c>
      <x:c r="B1061" s="1">
        <x:v>43313.5992651273</x:v>
      </x:c>
      <x:c r="C1061" s="6">
        <x:v>17.6564160983333</x:v>
      </x:c>
      <x:c r="D1061" s="14" t="s">
        <x:v>77</x:v>
      </x:c>
      <x:c r="E1061" s="15">
        <x:v>43278.4145993056</x:v>
      </x:c>
      <x:c r="F1061" t="s">
        <x:v>82</x:v>
      </x:c>
      <x:c r="G1061" s="6">
        <x:v>232.985533302193</x:v>
      </x:c>
      <x:c r="H1061" t="s">
        <x:v>83</x:v>
      </x:c>
      <x:c r="I1061" s="6">
        <x:v>27.3108968277038</x:v>
      </x:c>
      <x:c r="J1061" t="s">
        <x:v>78</x:v>
      </x:c>
      <x:c r="K1061" s="6">
        <x:v>1027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21.514</x:v>
      </x:c>
      <x:c r="R1061" s="8">
        <x:v>113538.504937597</x:v>
      </x:c>
      <x:c r="S1061" s="12">
        <x:v>271893.326210494</x:v>
      </x:c>
      <x:c r="T1061" s="12">
        <x:v>57.5574474756351</x:v>
      </x:c>
      <x:c r="U1061" s="12">
        <x:v>49.2</x:v>
      </x:c>
      <x:c r="V1061" s="12">
        <x:f>NA()</x:f>
      </x:c>
    </x:row>
    <x:row r="1062">
      <x:c r="A1062">
        <x:v>1995728</x:v>
      </x:c>
      <x:c r="B1062" s="1">
        <x:v>43313.5992768171</x:v>
      </x:c>
      <x:c r="C1062" s="6">
        <x:v>17.673229815</x:v>
      </x:c>
      <x:c r="D1062" s="14" t="s">
        <x:v>77</x:v>
      </x:c>
      <x:c r="E1062" s="15">
        <x:v>43278.4145993056</x:v>
      </x:c>
      <x:c r="F1062" t="s">
        <x:v>82</x:v>
      </x:c>
      <x:c r="G1062" s="6">
        <x:v>232.905391774239</x:v>
      </x:c>
      <x:c r="H1062" t="s">
        <x:v>83</x:v>
      </x:c>
      <x:c r="I1062" s="6">
        <x:v>27.3170055726646</x:v>
      </x:c>
      <x:c r="J1062" t="s">
        <x:v>78</x:v>
      </x:c>
      <x:c r="K1062" s="6">
        <x:v>1027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21.516</x:v>
      </x:c>
      <x:c r="R1062" s="8">
        <x:v>113538.678653346</x:v>
      </x:c>
      <x:c r="S1062" s="12">
        <x:v>271893.189836689</x:v>
      </x:c>
      <x:c r="T1062" s="12">
        <x:v>57.5574474756351</x:v>
      </x:c>
      <x:c r="U1062" s="12">
        <x:v>49.2</x:v>
      </x:c>
      <x:c r="V1062" s="12">
        <x:f>NA()</x:f>
      </x:c>
    </x:row>
    <x:row r="1063">
      <x:c r="A1063">
        <x:v>1995737</x:v>
      </x:c>
      <x:c r="B1063" s="1">
        <x:v>43313.5992885069</x:v>
      </x:c>
      <x:c r="C1063" s="6">
        <x:v>17.69006146</x:v>
      </x:c>
      <x:c r="D1063" s="14" t="s">
        <x:v>77</x:v>
      </x:c>
      <x:c r="E1063" s="15">
        <x:v>43278.4145993056</x:v>
      </x:c>
      <x:c r="F1063" t="s">
        <x:v>82</x:v>
      </x:c>
      <x:c r="G1063" s="6">
        <x:v>232.92400421238</x:v>
      </x:c>
      <x:c r="H1063" t="s">
        <x:v>83</x:v>
      </x:c>
      <x:c r="I1063" s="6">
        <x:v>27.3108968277038</x:v>
      </x:c>
      <x:c r="J1063" t="s">
        <x:v>78</x:v>
      </x:c>
      <x:c r="K1063" s="6">
        <x:v>1027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21.517</x:v>
      </x:c>
      <x:c r="R1063" s="8">
        <x:v>113543.392989737</x:v>
      </x:c>
      <x:c r="S1063" s="12">
        <x:v>271909.294822301</x:v>
      </x:c>
      <x:c r="T1063" s="12">
        <x:v>57.5574474756351</x:v>
      </x:c>
      <x:c r="U1063" s="12">
        <x:v>49.2</x:v>
      </x:c>
      <x:c r="V1063" s="12">
        <x:f>NA()</x:f>
      </x:c>
    </x:row>
    <x:row r="1064">
      <x:c r="A1064">
        <x:v>1995748</x:v>
      </x:c>
      <x:c r="B1064" s="1">
        <x:v>43313.5993002315</x:v>
      </x:c>
      <x:c r="C1064" s="6">
        <x:v>17.7069555816667</x:v>
      </x:c>
      <x:c r="D1064" s="14" t="s">
        <x:v>77</x:v>
      </x:c>
      <x:c r="E1064" s="15">
        <x:v>43278.4145993056</x:v>
      </x:c>
      <x:c r="F1064" t="s">
        <x:v>82</x:v>
      </x:c>
      <x:c r="G1064" s="6">
        <x:v>232.92400421238</x:v>
      </x:c>
      <x:c r="H1064" t="s">
        <x:v>83</x:v>
      </x:c>
      <x:c r="I1064" s="6">
        <x:v>27.3108968277038</x:v>
      </x:c>
      <x:c r="J1064" t="s">
        <x:v>78</x:v>
      </x:c>
      <x:c r="K1064" s="6">
        <x:v>1027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21.517</x:v>
      </x:c>
      <x:c r="R1064" s="8">
        <x:v>113539.311072564</x:v>
      </x:c>
      <x:c r="S1064" s="12">
        <x:v>271904.701321687</x:v>
      </x:c>
      <x:c r="T1064" s="12">
        <x:v>57.5574474756351</x:v>
      </x:c>
      <x:c r="U1064" s="12">
        <x:v>49.2</x:v>
      </x:c>
      <x:c r="V1064" s="12">
        <x:f>NA()</x:f>
      </x:c>
    </x:row>
    <x:row r="1065">
      <x:c r="A1065">
        <x:v>1995763</x:v>
      </x:c>
      <x:c r="B1065" s="1">
        <x:v>43313.5993113773</x:v>
      </x:c>
      <x:c r="C1065" s="6">
        <x:v>17.7230159533333</x:v>
      </x:c>
      <x:c r="D1065" s="14" t="s">
        <x:v>77</x:v>
      </x:c>
      <x:c r="E1065" s="15">
        <x:v>43278.4145993056</x:v>
      </x:c>
      <x:c r="F1065" t="s">
        <x:v>82</x:v>
      </x:c>
      <x:c r="G1065" s="6">
        <x:v>232.903499007293</x:v>
      </x:c>
      <x:c r="H1065" t="s">
        <x:v>83</x:v>
      </x:c>
      <x:c r="I1065" s="6">
        <x:v>27.3108968277038</x:v>
      </x:c>
      <x:c r="J1065" t="s">
        <x:v>78</x:v>
      </x:c>
      <x:c r="K1065" s="6">
        <x:v>1027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21.518</x:v>
      </x:c>
      <x:c r="R1065" s="8">
        <x:v>113537.354476622</x:v>
      </x:c>
      <x:c r="S1065" s="12">
        <x:v>271903.081656272</x:v>
      </x:c>
      <x:c r="T1065" s="12">
        <x:v>57.5574474756351</x:v>
      </x:c>
      <x:c r="U1065" s="12">
        <x:v>49.2</x:v>
      </x:c>
      <x:c r="V1065" s="12">
        <x:f>NA()</x:f>
      </x:c>
    </x:row>
    <x:row r="1066">
      <x:c r="A1066">
        <x:v>1995775</x:v>
      </x:c>
      <x:c r="B1066" s="1">
        <x:v>43313.5993230671</x:v>
      </x:c>
      <x:c r="C1066" s="6">
        <x:v>17.7398560433333</x:v>
      </x:c>
      <x:c r="D1066" s="14" t="s">
        <x:v>77</x:v>
      </x:c>
      <x:c r="E1066" s="15">
        <x:v>43278.4145993056</x:v>
      </x:c>
      <x:c r="F1066" t="s">
        <x:v>82</x:v>
      </x:c>
      <x:c r="G1066" s="6">
        <x:v>233.00604749143</x:v>
      </x:c>
      <x:c r="H1066" t="s">
        <x:v>83</x:v>
      </x:c>
      <x:c r="I1066" s="6">
        <x:v>27.3108968277038</x:v>
      </x:c>
      <x:c r="J1066" t="s">
        <x:v>78</x:v>
      </x:c>
      <x:c r="K1066" s="6">
        <x:v>1027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21.513</x:v>
      </x:c>
      <x:c r="R1066" s="8">
        <x:v>113531.74756889</x:v>
      </x:c>
      <x:c r="S1066" s="12">
        <x:v>271900.798008744</x:v>
      </x:c>
      <x:c r="T1066" s="12">
        <x:v>57.5574474756351</x:v>
      </x:c>
      <x:c r="U1066" s="12">
        <x:v>49.2</x:v>
      </x:c>
      <x:c r="V1066" s="12">
        <x:f>NA()</x:f>
      </x:c>
    </x:row>
    <x:row r="1067">
      <x:c r="A1067">
        <x:v>1995786</x:v>
      </x:c>
      <x:c r="B1067" s="1">
        <x:v>43313.5993348032</x:v>
      </x:c>
      <x:c r="C1067" s="6">
        <x:v>17.75671673</x:v>
      </x:c>
      <x:c r="D1067" s="14" t="s">
        <x:v>77</x:v>
      </x:c>
      <x:c r="E1067" s="15">
        <x:v>43278.4145993056</x:v>
      </x:c>
      <x:c r="F1067" t="s">
        <x:v>82</x:v>
      </x:c>
      <x:c r="G1067" s="6">
        <x:v>232.946406588189</x:v>
      </x:c>
      <x:c r="H1067" t="s">
        <x:v>83</x:v>
      </x:c>
      <x:c r="I1067" s="6">
        <x:v>27.3170055726646</x:v>
      </x:c>
      <x:c r="J1067" t="s">
        <x:v>78</x:v>
      </x:c>
      <x:c r="K1067" s="6">
        <x:v>1027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21.514</x:v>
      </x:c>
      <x:c r="R1067" s="8">
        <x:v>113525.980464436</x:v>
      </x:c>
      <x:c r="S1067" s="12">
        <x:v>271898.348557961</x:v>
      </x:c>
      <x:c r="T1067" s="12">
        <x:v>57.5574474756351</x:v>
      </x:c>
      <x:c r="U1067" s="12">
        <x:v>49.2</x:v>
      </x:c>
      <x:c r="V1067" s="12">
        <x:f>NA()</x:f>
      </x:c>
    </x:row>
    <x:row r="1068">
      <x:c r="A1068">
        <x:v>1995796</x:v>
      </x:c>
      <x:c r="B1068" s="1">
        <x:v>43313.5993464931</x:v>
      </x:c>
      <x:c r="C1068" s="6">
        <x:v>17.77358846</x:v>
      </x:c>
      <x:c r="D1068" s="14" t="s">
        <x:v>77</x:v>
      </x:c>
      <x:c r="E1068" s="15">
        <x:v>43278.4145993056</x:v>
      </x:c>
      <x:c r="F1068" t="s">
        <x:v>82</x:v>
      </x:c>
      <x:c r="G1068" s="6">
        <x:v>232.985533302193</x:v>
      </x:c>
      <x:c r="H1068" t="s">
        <x:v>83</x:v>
      </x:c>
      <x:c r="I1068" s="6">
        <x:v>27.3108968277038</x:v>
      </x:c>
      <x:c r="J1068" t="s">
        <x:v>78</x:v>
      </x:c>
      <x:c r="K1068" s="6">
        <x:v>1027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21.514</x:v>
      </x:c>
      <x:c r="R1068" s="8">
        <x:v>113527.900154281</x:v>
      </x:c>
      <x:c r="S1068" s="12">
        <x:v>271903.712012423</x:v>
      </x:c>
      <x:c r="T1068" s="12">
        <x:v>57.5574474756351</x:v>
      </x:c>
      <x:c r="U1068" s="12">
        <x:v>49.2</x:v>
      </x:c>
      <x:c r="V1068" s="12">
        <x:f>NA()</x:f>
      </x:c>
    </x:row>
    <x:row r="1069">
      <x:c r="A1069">
        <x:v>1995806</x:v>
      </x:c>
      <x:c r="B1069" s="1">
        <x:v>43313.5993581829</x:v>
      </x:c>
      <x:c r="C1069" s="6">
        <x:v>17.7904395316667</x:v>
      </x:c>
      <x:c r="D1069" s="14" t="s">
        <x:v>77</x:v>
      </x:c>
      <x:c r="E1069" s="15">
        <x:v>43278.4145993056</x:v>
      </x:c>
      <x:c r="F1069" t="s">
        <x:v>82</x:v>
      </x:c>
      <x:c r="G1069" s="6">
        <x:v>233.02656392754</x:v>
      </x:c>
      <x:c r="H1069" t="s">
        <x:v>83</x:v>
      </x:c>
      <x:c r="I1069" s="6">
        <x:v>27.3108968277038</x:v>
      </x:c>
      <x:c r="J1069" t="s">
        <x:v>78</x:v>
      </x:c>
      <x:c r="K1069" s="6">
        <x:v>1027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21.512</x:v>
      </x:c>
      <x:c r="R1069" s="8">
        <x:v>113528.284694241</x:v>
      </x:c>
      <x:c r="S1069" s="12">
        <x:v>271911.070308324</x:v>
      </x:c>
      <x:c r="T1069" s="12">
        <x:v>57.5574474756351</x:v>
      </x:c>
      <x:c r="U1069" s="12">
        <x:v>49.2</x:v>
      </x:c>
      <x:c r="V1069" s="12">
        <x:f>NA()</x:f>
      </x:c>
    </x:row>
    <x:row r="1070">
      <x:c r="A1070">
        <x:v>1995814</x:v>
      </x:c>
      <x:c r="B1070" s="1">
        <x:v>43313.5993693287</x:v>
      </x:c>
      <x:c r="C1070" s="6">
        <x:v>17.8064657133333</x:v>
      </x:c>
      <x:c r="D1070" s="14" t="s">
        <x:v>77</x:v>
      </x:c>
      <x:c r="E1070" s="15">
        <x:v>43278.4145993056</x:v>
      </x:c>
      <x:c r="F1070" t="s">
        <x:v>82</x:v>
      </x:c>
      <x:c r="G1070" s="6">
        <x:v>232.985533302193</x:v>
      </x:c>
      <x:c r="H1070" t="s">
        <x:v>83</x:v>
      </x:c>
      <x:c r="I1070" s="6">
        <x:v>27.3108968277038</x:v>
      </x:c>
      <x:c r="J1070" t="s">
        <x:v>78</x:v>
      </x:c>
      <x:c r="K1070" s="6">
        <x:v>1027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21.514</x:v>
      </x:c>
      <x:c r="R1070" s="8">
        <x:v>113521.451078516</x:v>
      </x:c>
      <x:c r="S1070" s="12">
        <x:v>271900.384334319</x:v>
      </x:c>
      <x:c r="T1070" s="12">
        <x:v>57.5574474756351</x:v>
      </x:c>
      <x:c r="U1070" s="12">
        <x:v>49.2</x:v>
      </x:c>
      <x:c r="V1070" s="12">
        <x:f>NA()</x:f>
      </x:c>
    </x:row>
    <x:row r="1071">
      <x:c r="A1071">
        <x:v>1995825</x:v>
      </x:c>
      <x:c r="B1071" s="1">
        <x:v>43313.5993810185</x:v>
      </x:c>
      <x:c r="C1071" s="6">
        <x:v>17.8233073766667</x:v>
      </x:c>
      <x:c r="D1071" s="14" t="s">
        <x:v>77</x:v>
      </x:c>
      <x:c r="E1071" s="15">
        <x:v>43278.4145993056</x:v>
      </x:c>
      <x:c r="F1071" t="s">
        <x:v>82</x:v>
      </x:c>
      <x:c r="G1071" s="6">
        <x:v>232.966917364249</x:v>
      </x:c>
      <x:c r="H1071" t="s">
        <x:v>83</x:v>
      </x:c>
      <x:c r="I1071" s="6">
        <x:v>27.3170055726646</x:v>
      </x:c>
      <x:c r="J1071" t="s">
        <x:v>78</x:v>
      </x:c>
      <x:c r="K1071" s="6">
        <x:v>1027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21.513</x:v>
      </x:c>
      <x:c r="R1071" s="8">
        <x:v>113526.493671592</x:v>
      </x:c>
      <x:c r="S1071" s="12">
        <x:v>271898.720878995</x:v>
      </x:c>
      <x:c r="T1071" s="12">
        <x:v>57.5574474756351</x:v>
      </x:c>
      <x:c r="U1071" s="12">
        <x:v>49.2</x:v>
      </x:c>
      <x:c r="V1071" s="12">
        <x:f>NA()</x:f>
      </x:c>
    </x:row>
    <x:row r="1072">
      <x:c r="A1072">
        <x:v>1995835</x:v>
      </x:c>
      <x:c r="B1072" s="1">
        <x:v>43313.5993927083</x:v>
      </x:c>
      <x:c r="C1072" s="6">
        <x:v>17.8401480266667</x:v>
      </x:c>
      <x:c r="D1072" s="14" t="s">
        <x:v>77</x:v>
      </x:c>
      <x:c r="E1072" s="15">
        <x:v>43278.4145993056</x:v>
      </x:c>
      <x:c r="F1072" t="s">
        <x:v>82</x:v>
      </x:c>
      <x:c r="G1072" s="6">
        <x:v>233.024669268218</x:v>
      </x:c>
      <x:c r="H1072" t="s">
        <x:v>83</x:v>
      </x:c>
      <x:c r="I1072" s="6">
        <x:v>27.304788093862</x:v>
      </x:c>
      <x:c r="J1072" t="s">
        <x:v>78</x:v>
      </x:c>
      <x:c r="K1072" s="6">
        <x:v>1027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21.514</x:v>
      </x:c>
      <x:c r="R1072" s="8">
        <x:v>113531.574858281</x:v>
      </x:c>
      <x:c r="S1072" s="12">
        <x:v>271910.152423539</x:v>
      </x:c>
      <x:c r="T1072" s="12">
        <x:v>57.5574474756351</x:v>
      </x:c>
      <x:c r="U1072" s="12">
        <x:v>49.2</x:v>
      </x:c>
      <x:c r="V1072" s="12">
        <x:f>NA()</x:f>
      </x:c>
    </x:row>
    <x:row r="1073">
      <x:c r="A1073">
        <x:v>1995845</x:v>
      </x:c>
      <x:c r="B1073" s="1">
        <x:v>43313.5994043981</x:v>
      </x:c>
      <x:c r="C1073" s="6">
        <x:v>17.8569825783333</x:v>
      </x:c>
      <x:c r="D1073" s="14" t="s">
        <x:v>77</x:v>
      </x:c>
      <x:c r="E1073" s="15">
        <x:v>43278.4145993056</x:v>
      </x:c>
      <x:c r="F1073" t="s">
        <x:v>82</x:v>
      </x:c>
      <x:c r="G1073" s="6">
        <x:v>232.944511663002</x:v>
      </x:c>
      <x:c r="H1073" t="s">
        <x:v>83</x:v>
      </x:c>
      <x:c r="I1073" s="6">
        <x:v>27.3108968277038</x:v>
      </x:c>
      <x:c r="J1073" t="s">
        <x:v>78</x:v>
      </x:c>
      <x:c r="K1073" s="6">
        <x:v>1027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21.516</x:v>
      </x:c>
      <x:c r="R1073" s="8">
        <x:v>113527.198972357</x:v>
      </x:c>
      <x:c r="S1073" s="12">
        <x:v>271899.916046953</x:v>
      </x:c>
      <x:c r="T1073" s="12">
        <x:v>57.5574474756351</x:v>
      </x:c>
      <x:c r="U1073" s="12">
        <x:v>49.2</x:v>
      </x:c>
      <x:c r="V1073" s="12">
        <x:f>NA()</x:f>
      </x:c>
    </x:row>
    <x:row r="1074">
      <x:c r="A1074">
        <x:v>1995851</x:v>
      </x:c>
      <x:c r="B1074" s="1">
        <x:v>43313.599415544</x:v>
      </x:c>
      <x:c r="C1074" s="6">
        <x:v>17.8730047066667</x:v>
      </x:c>
      <x:c r="D1074" s="14" t="s">
        <x:v>77</x:v>
      </x:c>
      <x:c r="E1074" s="15">
        <x:v>43278.4145993056</x:v>
      </x:c>
      <x:c r="F1074" t="s">
        <x:v>82</x:v>
      </x:c>
      <x:c r="G1074" s="6">
        <x:v>232.903499007293</x:v>
      </x:c>
      <x:c r="H1074" t="s">
        <x:v>83</x:v>
      </x:c>
      <x:c r="I1074" s="6">
        <x:v>27.3108968277038</x:v>
      </x:c>
      <x:c r="J1074" t="s">
        <x:v>78</x:v>
      </x:c>
      <x:c r="K1074" s="6">
        <x:v>1027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21.518</x:v>
      </x:c>
      <x:c r="R1074" s="8">
        <x:v>113521.186655363</x:v>
      </x:c>
      <x:c r="S1074" s="12">
        <x:v>271905.923444033</x:v>
      </x:c>
      <x:c r="T1074" s="12">
        <x:v>57.5574474756351</x:v>
      </x:c>
      <x:c r="U1074" s="12">
        <x:v>49.2</x:v>
      </x:c>
      <x:c r="V1074" s="12">
        <x:f>NA()</x:f>
      </x:c>
    </x:row>
    <x:row r="1075">
      <x:c r="A1075">
        <x:v>1995862</x:v>
      </x:c>
      <x:c r="B1075" s="1">
        <x:v>43313.5994273495</x:v>
      </x:c>
      <x:c r="C1075" s="6">
        <x:v>17.890001065</x:v>
      </x:c>
      <x:c r="D1075" s="14" t="s">
        <x:v>77</x:v>
      </x:c>
      <x:c r="E1075" s="15">
        <x:v>43278.4145993056</x:v>
      </x:c>
      <x:c r="F1075" t="s">
        <x:v>82</x:v>
      </x:c>
      <x:c r="G1075" s="6">
        <x:v>232.985533302193</x:v>
      </x:c>
      <x:c r="H1075" t="s">
        <x:v>83</x:v>
      </x:c>
      <x:c r="I1075" s="6">
        <x:v>27.3108968277038</x:v>
      </x:c>
      <x:c r="J1075" t="s">
        <x:v>78</x:v>
      </x:c>
      <x:c r="K1075" s="6">
        <x:v>1027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21.514</x:v>
      </x:c>
      <x:c r="R1075" s="8">
        <x:v>113529.560115922</x:v>
      </x:c>
      <x:c r="S1075" s="12">
        <x:v>271906.943326215</x:v>
      </x:c>
      <x:c r="T1075" s="12">
        <x:v>57.5574474756351</x:v>
      </x:c>
      <x:c r="U1075" s="12">
        <x:v>49.2</x:v>
      </x:c>
      <x:c r="V1075" s="12">
        <x:f>NA()</x:f>
      </x:c>
    </x:row>
    <x:row r="1076">
      <x:c r="A1076">
        <x:v>1995868</x:v>
      </x:c>
      <x:c r="B1076" s="1">
        <x:v>43313.5994390394</x:v>
      </x:c>
      <x:c r="C1076" s="6">
        <x:v>17.9068499716667</x:v>
      </x:c>
      <x:c r="D1076" s="14" t="s">
        <x:v>77</x:v>
      </x:c>
      <x:c r="E1076" s="15">
        <x:v>43278.4145993056</x:v>
      </x:c>
      <x:c r="F1076" t="s">
        <x:v>82</x:v>
      </x:c>
      <x:c r="G1076" s="6">
        <x:v>232.985533302193</x:v>
      </x:c>
      <x:c r="H1076" t="s">
        <x:v>83</x:v>
      </x:c>
      <x:c r="I1076" s="6">
        <x:v>27.3108968277038</x:v>
      </x:c>
      <x:c r="J1076" t="s">
        <x:v>78</x:v>
      </x:c>
      <x:c r="K1076" s="6">
        <x:v>1027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21.514</x:v>
      </x:c>
      <x:c r="R1076" s="8">
        <x:v>113522.712694187</x:v>
      </x:c>
      <x:c r="S1076" s="12">
        <x:v>271907.41627588</x:v>
      </x:c>
      <x:c r="T1076" s="12">
        <x:v>57.5574474756351</x:v>
      </x:c>
      <x:c r="U1076" s="12">
        <x:v>49.2</x:v>
      </x:c>
      <x:c r="V1076" s="12">
        <x:f>NA()</x:f>
      </x:c>
    </x:row>
    <x:row r="1077">
      <x:c r="A1077">
        <x:v>1995878</x:v>
      </x:c>
      <x:c r="B1077" s="1">
        <x:v>43313.5994507292</x:v>
      </x:c>
      <x:c r="C1077" s="6">
        <x:v>17.92368952</x:v>
      </x:c>
      <x:c r="D1077" s="14" t="s">
        <x:v>77</x:v>
      </x:c>
      <x:c r="E1077" s="15">
        <x:v>43278.4145993056</x:v>
      </x:c>
      <x:c r="F1077" t="s">
        <x:v>82</x:v>
      </x:c>
      <x:c r="G1077" s="6">
        <x:v>233.00604749143</x:v>
      </x:c>
      <x:c r="H1077" t="s">
        <x:v>83</x:v>
      </x:c>
      <x:c r="I1077" s="6">
        <x:v>27.3108968277038</x:v>
      </x:c>
      <x:c r="J1077" t="s">
        <x:v>78</x:v>
      </x:c>
      <x:c r="K1077" s="6">
        <x:v>1027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21.513</x:v>
      </x:c>
      <x:c r="R1077" s="8">
        <x:v>113528.901467159</x:v>
      </x:c>
      <x:c r="S1077" s="12">
        <x:v>271900.4061106</x:v>
      </x:c>
      <x:c r="T1077" s="12">
        <x:v>57.5574474756351</x:v>
      </x:c>
      <x:c r="U1077" s="12">
        <x:v>49.2</x:v>
      </x:c>
      <x:c r="V1077" s="12">
        <x:f>NA()</x:f>
      </x:c>
    </x:row>
    <x:row r="1078">
      <x:c r="A1078">
        <x:v>1995887</x:v>
      </x:c>
      <x:c r="B1078" s="1">
        <x:v>43313.5994618866</x:v>
      </x:c>
      <x:c r="C1078" s="6">
        <x:v>17.93971611</x:v>
      </x:c>
      <x:c r="D1078" s="14" t="s">
        <x:v>77</x:v>
      </x:c>
      <x:c r="E1078" s="15">
        <x:v>43278.4145993056</x:v>
      </x:c>
      <x:c r="F1078" t="s">
        <x:v>82</x:v>
      </x:c>
      <x:c r="G1078" s="6">
        <x:v>232.946406588189</x:v>
      </x:c>
      <x:c r="H1078" t="s">
        <x:v>83</x:v>
      </x:c>
      <x:c r="I1078" s="6">
        <x:v>27.3170055726646</x:v>
      </x:c>
      <x:c r="J1078" t="s">
        <x:v>78</x:v>
      </x:c>
      <x:c r="K1078" s="6">
        <x:v>1027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21.514</x:v>
      </x:c>
      <x:c r="R1078" s="8">
        <x:v>113535.0274846</x:v>
      </x:c>
      <x:c r="S1078" s="12">
        <x:v>271909.314372932</x:v>
      </x:c>
      <x:c r="T1078" s="12">
        <x:v>57.5574474756351</x:v>
      </x:c>
      <x:c r="U1078" s="12">
        <x:v>49.2</x:v>
      </x:c>
      <x:c r="V1078" s="12">
        <x:f>NA()</x:f>
      </x:c>
    </x:row>
    <x:row r="1079">
      <x:c r="A1079">
        <x:v>1995897</x:v>
      </x:c>
      <x:c r="B1079" s="1">
        <x:v>43313.5994735764</x:v>
      </x:c>
      <x:c r="C1079" s="6">
        <x:v>17.95657389</x:v>
      </x:c>
      <x:c r="D1079" s="14" t="s">
        <x:v>77</x:v>
      </x:c>
      <x:c r="E1079" s="15">
        <x:v>43278.4145993056</x:v>
      </x:c>
      <x:c r="F1079" t="s">
        <x:v>82</x:v>
      </x:c>
      <x:c r="G1079" s="6">
        <x:v>232.944511663002</x:v>
      </x:c>
      <x:c r="H1079" t="s">
        <x:v>83</x:v>
      </x:c>
      <x:c r="I1079" s="6">
        <x:v>27.3108968277038</x:v>
      </x:c>
      <x:c r="J1079" t="s">
        <x:v>78</x:v>
      </x:c>
      <x:c r="K1079" s="6">
        <x:v>1027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21.516</x:v>
      </x:c>
      <x:c r="R1079" s="8">
        <x:v>113524.194864116</x:v>
      </x:c>
      <x:c r="S1079" s="12">
        <x:v>271909.266781557</x:v>
      </x:c>
      <x:c r="T1079" s="12">
        <x:v>57.5574474756351</x:v>
      </x:c>
      <x:c r="U1079" s="12">
        <x:v>49.2</x:v>
      </x:c>
      <x:c r="V1079" s="12">
        <x:f>NA()</x:f>
      </x:c>
    </x:row>
    <x:row r="1080">
      <x:c r="A1080">
        <x:v>1995910</x:v>
      </x:c>
      <x:c r="B1080" s="1">
        <x:v>43313.5994852662</x:v>
      </x:c>
      <x:c r="C1080" s="6">
        <x:v>17.9734234883333</x:v>
      </x:c>
      <x:c r="D1080" s="14" t="s">
        <x:v>77</x:v>
      </x:c>
      <x:c r="E1080" s="15">
        <x:v>43278.4145993056</x:v>
      </x:c>
      <x:c r="F1080" t="s">
        <x:v>82</x:v>
      </x:c>
      <x:c r="G1080" s="6">
        <x:v>232.966917364249</x:v>
      </x:c>
      <x:c r="H1080" t="s">
        <x:v>83</x:v>
      </x:c>
      <x:c r="I1080" s="6">
        <x:v>27.3170055726646</x:v>
      </x:c>
      <x:c r="J1080" t="s">
        <x:v>78</x:v>
      </x:c>
      <x:c r="K1080" s="6">
        <x:v>1027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21.513</x:v>
      </x:c>
      <x:c r="R1080" s="8">
        <x:v>113529.876037675</x:v>
      </x:c>
      <x:c r="S1080" s="12">
        <x:v>271913.662973989</x:v>
      </x:c>
      <x:c r="T1080" s="12">
        <x:v>57.5574474756351</x:v>
      </x:c>
      <x:c r="U1080" s="12">
        <x:v>49.2</x:v>
      </x:c>
      <x:c r="V1080" s="12">
        <x:f>NA()</x:f>
      </x:c>
    </x:row>
    <x:row r="1081">
      <x:c r="A1081">
        <x:v>1995918</x:v>
      </x:c>
      <x:c r="B1081" s="1">
        <x:v>43313.599496956</x:v>
      </x:c>
      <x:c r="C1081" s="6">
        <x:v>17.9902763916667</x:v>
      </x:c>
      <x:c r="D1081" s="14" t="s">
        <x:v>77</x:v>
      </x:c>
      <x:c r="E1081" s="15">
        <x:v>43278.4145993056</x:v>
      </x:c>
      <x:c r="F1081" t="s">
        <x:v>82</x:v>
      </x:c>
      <x:c r="G1081" s="6">
        <x:v>232.884887735679</x:v>
      </x:c>
      <x:c r="H1081" t="s">
        <x:v>83</x:v>
      </x:c>
      <x:c r="I1081" s="6">
        <x:v>27.3170055726646</x:v>
      </x:c>
      <x:c r="J1081" t="s">
        <x:v>78</x:v>
      </x:c>
      <x:c r="K1081" s="6">
        <x:v>1027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21.517</x:v>
      </x:c>
      <x:c r="R1081" s="8">
        <x:v>113526.16690543</x:v>
      </x:c>
      <x:c r="S1081" s="12">
        <x:v>271895.677903583</x:v>
      </x:c>
      <x:c r="T1081" s="12">
        <x:v>57.5574474756351</x:v>
      </x:c>
      <x:c r="U1081" s="12">
        <x:v>49.2</x:v>
      </x:c>
      <x:c r="V1081" s="12">
        <x:f>NA()</x:f>
      </x:c>
    </x:row>
    <x:row r="1082">
      <x:c r="A1082">
        <x:v>1995927</x:v>
      </x:c>
      <x:c r="B1082" s="1">
        <x:v>43313.5995086806</x:v>
      </x:c>
      <x:c r="C1082" s="6">
        <x:v>18.00714064</x:v>
      </x:c>
      <x:c r="D1082" s="14" t="s">
        <x:v>77</x:v>
      </x:c>
      <x:c r="E1082" s="15">
        <x:v>43278.4145993056</x:v>
      </x:c>
      <x:c r="F1082" t="s">
        <x:v>82</x:v>
      </x:c>
      <x:c r="G1082" s="6">
        <x:v>232.965021359495</x:v>
      </x:c>
      <x:c r="H1082" t="s">
        <x:v>83</x:v>
      </x:c>
      <x:c r="I1082" s="6">
        <x:v>27.3108968277038</x:v>
      </x:c>
      <x:c r="J1082" t="s">
        <x:v>78</x:v>
      </x:c>
      <x:c r="K1082" s="6">
        <x:v>1027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21.515</x:v>
      </x:c>
      <x:c r="R1082" s="8">
        <x:v>113527.607908301</x:v>
      </x:c>
      <x:c r="S1082" s="12">
        <x:v>271910.563353176</x:v>
      </x:c>
      <x:c r="T1082" s="12">
        <x:v>57.5574474756351</x:v>
      </x:c>
      <x:c r="U1082" s="12">
        <x:v>49.2</x:v>
      </x:c>
      <x:c r="V1082" s="12">
        <x:f>NA()</x:f>
      </x:c>
    </x:row>
    <x:row r="1083">
      <x:c r="A1083">
        <x:v>1995942</x:v>
      </x:c>
      <x:c r="B1083" s="1">
        <x:v>43313.5995197917</x:v>
      </x:c>
      <x:c r="C1083" s="6">
        <x:v>18.0231379933333</x:v>
      </x:c>
      <x:c r="D1083" s="14" t="s">
        <x:v>77</x:v>
      </x:c>
      <x:c r="E1083" s="15">
        <x:v>43278.4145993056</x:v>
      </x:c>
      <x:c r="F1083" t="s">
        <x:v>82</x:v>
      </x:c>
      <x:c r="G1083" s="6">
        <x:v>232.92400421238</x:v>
      </x:c>
      <x:c r="H1083" t="s">
        <x:v>83</x:v>
      </x:c>
      <x:c r="I1083" s="6">
        <x:v>27.3108968277038</x:v>
      </x:c>
      <x:c r="J1083" t="s">
        <x:v>78</x:v>
      </x:c>
      <x:c r="K1083" s="6">
        <x:v>1027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21.517</x:v>
      </x:c>
      <x:c r="R1083" s="8">
        <x:v>113523.990797237</x:v>
      </x:c>
      <x:c r="S1083" s="12">
        <x:v>271907.327176885</x:v>
      </x:c>
      <x:c r="T1083" s="12">
        <x:v>57.5574474756351</x:v>
      </x:c>
      <x:c r="U1083" s="12">
        <x:v>49.2</x:v>
      </x:c>
      <x:c r="V1083" s="12">
        <x:f>NA()</x:f>
      </x:c>
    </x:row>
    <x:row r="1084">
      <x:c r="A1084">
        <x:v>1995950</x:v>
      </x:c>
      <x:c r="B1084" s="1">
        <x:v>43313.5995314815</x:v>
      </x:c>
      <x:c r="C1084" s="6">
        <x:v>18.03997863</x:v>
      </x:c>
      <x:c r="D1084" s="14" t="s">
        <x:v>77</x:v>
      </x:c>
      <x:c r="E1084" s="15">
        <x:v>43278.4145993056</x:v>
      </x:c>
      <x:c r="F1084" t="s">
        <x:v>82</x:v>
      </x:c>
      <x:c r="G1084" s="6">
        <x:v>233.004153911908</x:v>
      </x:c>
      <x:c r="H1084" t="s">
        <x:v>83</x:v>
      </x:c>
      <x:c r="I1084" s="6">
        <x:v>27.304788093862</x:v>
      </x:c>
      <x:c r="J1084" t="s">
        <x:v>78</x:v>
      </x:c>
      <x:c r="K1084" s="6">
        <x:v>1027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21.515</x:v>
      </x:c>
      <x:c r="R1084" s="8">
        <x:v>113518.416750301</x:v>
      </x:c>
      <x:c r="S1084" s="12">
        <x:v>271901.842574878</x:v>
      </x:c>
      <x:c r="T1084" s="12">
        <x:v>57.5574474756351</x:v>
      </x:c>
      <x:c r="U1084" s="12">
        <x:v>49.2</x:v>
      </x:c>
      <x:c r="V1084" s="12">
        <x:f>NA()</x:f>
      </x:c>
    </x:row>
    <x:row r="1085">
      <x:c r="A1085">
        <x:v>1995964</x:v>
      </x:c>
      <x:c r="B1085" s="1">
        <x:v>43313.5995431713</x:v>
      </x:c>
      <x:c r="C1085" s="6">
        <x:v>18.0568248</x:v>
      </x:c>
      <x:c r="D1085" s="14" t="s">
        <x:v>77</x:v>
      </x:c>
      <x:c r="E1085" s="15">
        <x:v>43278.4145993056</x:v>
      </x:c>
      <x:c r="F1085" t="s">
        <x:v>82</x:v>
      </x:c>
      <x:c r="G1085" s="6">
        <x:v>232.944511663002</x:v>
      </x:c>
      <x:c r="H1085" t="s">
        <x:v>83</x:v>
      </x:c>
      <x:c r="I1085" s="6">
        <x:v>27.3108968277038</x:v>
      </x:c>
      <x:c r="J1085" t="s">
        <x:v>78</x:v>
      </x:c>
      <x:c r="K1085" s="6">
        <x:v>1027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21.516</x:v>
      </x:c>
      <x:c r="R1085" s="8">
        <x:v>113517.199272162</x:v>
      </x:c>
      <x:c r="S1085" s="12">
        <x:v>271896.958819674</x:v>
      </x:c>
      <x:c r="T1085" s="12">
        <x:v>57.5574474756351</x:v>
      </x:c>
      <x:c r="U1085" s="12">
        <x:v>49.2</x:v>
      </x:c>
      <x:c r="V1085" s="12">
        <x:f>NA()</x:f>
      </x:c>
    </x:row>
    <x:row r="1086">
      <x:c r="A1086">
        <x:v>1995973</x:v>
      </x:c>
      <x:c r="B1086" s="1">
        <x:v>43313.5995548958</x:v>
      </x:c>
      <x:c r="C1086" s="6">
        <x:v>18.0737020816667</x:v>
      </x:c>
      <x:c r="D1086" s="14" t="s">
        <x:v>77</x:v>
      </x:c>
      <x:c r="E1086" s="15">
        <x:v>43278.4145993056</x:v>
      </x:c>
      <x:c r="F1086" t="s">
        <x:v>82</x:v>
      </x:c>
      <x:c r="G1086" s="6">
        <x:v>232.944511663002</x:v>
      </x:c>
      <x:c r="H1086" t="s">
        <x:v>83</x:v>
      </x:c>
      <x:c r="I1086" s="6">
        <x:v>27.3108968277038</x:v>
      </x:c>
      <x:c r="J1086" t="s">
        <x:v>78</x:v>
      </x:c>
      <x:c r="K1086" s="6">
        <x:v>1027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21.516</x:v>
      </x:c>
      <x:c r="R1086" s="8">
        <x:v>113512.033605223</x:v>
      </x:c>
      <x:c r="S1086" s="12">
        <x:v>271902.802313231</x:v>
      </x:c>
      <x:c r="T1086" s="12">
        <x:v>57.5574474756351</x:v>
      </x:c>
      <x:c r="U1086" s="12">
        <x:v>49.2</x:v>
      </x:c>
      <x:c r="V1086" s="12">
        <x:f>NA()</x:f>
      </x:c>
    </x:row>
    <x:row r="1087">
      <x:c r="A1087">
        <x:v>1995977</x:v>
      </x:c>
      <x:c r="B1087" s="1">
        <x:v>43313.5995660069</x:v>
      </x:c>
      <x:c r="C1087" s="6">
        <x:v>18.0896991833333</x:v>
      </x:c>
      <x:c r="D1087" s="14" t="s">
        <x:v>77</x:v>
      </x:c>
      <x:c r="E1087" s="15">
        <x:v>43278.4145993056</x:v>
      </x:c>
      <x:c r="F1087" t="s">
        <x:v>82</x:v>
      </x:c>
      <x:c r="G1087" s="6">
        <x:v>232.944511663002</x:v>
      </x:c>
      <x:c r="H1087" t="s">
        <x:v>83</x:v>
      </x:c>
      <x:c r="I1087" s="6">
        <x:v>27.3108968277038</x:v>
      </x:c>
      <x:c r="J1087" t="s">
        <x:v>78</x:v>
      </x:c>
      <x:c r="K1087" s="6">
        <x:v>1027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21.516</x:v>
      </x:c>
      <x:c r="R1087" s="8">
        <x:v>113511.261317365</x:v>
      </x:c>
      <x:c r="S1087" s="12">
        <x:v>271902.279362195</x:v>
      </x:c>
      <x:c r="T1087" s="12">
        <x:v>57.5574474756351</x:v>
      </x:c>
      <x:c r="U1087" s="12">
        <x:v>49.2</x:v>
      </x:c>
      <x:c r="V1087" s="12">
        <x:f>NA()</x:f>
      </x:c>
    </x:row>
    <x:row r="1088">
      <x:c r="A1088">
        <x:v>1995989</x:v>
      </x:c>
      <x:c r="B1088" s="1">
        <x:v>43313.5995777778</x:v>
      </x:c>
      <x:c r="C1088" s="6">
        <x:v>18.1066515533333</x:v>
      </x:c>
      <x:c r="D1088" s="14" t="s">
        <x:v>77</x:v>
      </x:c>
      <x:c r="E1088" s="15">
        <x:v>43278.4145993056</x:v>
      </x:c>
      <x:c r="F1088" t="s">
        <x:v>82</x:v>
      </x:c>
      <x:c r="G1088" s="6">
        <x:v>232.92400421238</x:v>
      </x:c>
      <x:c r="H1088" t="s">
        <x:v>83</x:v>
      </x:c>
      <x:c r="I1088" s="6">
        <x:v>27.3108968277038</x:v>
      </x:c>
      <x:c r="J1088" t="s">
        <x:v>78</x:v>
      </x:c>
      <x:c r="K1088" s="6">
        <x:v>1027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21.517</x:v>
      </x:c>
      <x:c r="R1088" s="8">
        <x:v>113515.075010081</x:v>
      </x:c>
      <x:c r="S1088" s="12">
        <x:v>271896.383228695</x:v>
      </x:c>
      <x:c r="T1088" s="12">
        <x:v>57.5574474756351</x:v>
      </x:c>
      <x:c r="U1088" s="12">
        <x:v>49.2</x:v>
      </x:c>
      <x:c r="V1088" s="12">
        <x:f>NA()</x:f>
      </x:c>
    </x:row>
    <x:row r="1089">
      <x:c r="A1089">
        <x:v>1996002</x:v>
      </x:c>
      <x:c r="B1089" s="1">
        <x:v>43313.5995895023</x:v>
      </x:c>
      <x:c r="C1089" s="6">
        <x:v>18.1235088733333</x:v>
      </x:c>
      <x:c r="D1089" s="14" t="s">
        <x:v>77</x:v>
      </x:c>
      <x:c r="E1089" s="15">
        <x:v>43278.4145993056</x:v>
      </x:c>
      <x:c r="F1089" t="s">
        <x:v>82</x:v>
      </x:c>
      <x:c r="G1089" s="6">
        <x:v>232.925898058298</x:v>
      </x:c>
      <x:c r="H1089" t="s">
        <x:v>83</x:v>
      </x:c>
      <x:c r="I1089" s="6">
        <x:v>27.3170055726646</x:v>
      </x:c>
      <x:c r="J1089" t="s">
        <x:v>78</x:v>
      </x:c>
      <x:c r="K1089" s="6">
        <x:v>1027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21.515</x:v>
      </x:c>
      <x:c r="R1089" s="8">
        <x:v>113526.035054208</x:v>
      </x:c>
      <x:c r="S1089" s="12">
        <x:v>271903.473484566</x:v>
      </x:c>
      <x:c r="T1089" s="12">
        <x:v>57.5574474756351</x:v>
      </x:c>
      <x:c r="U1089" s="12">
        <x:v>49.2</x:v>
      </x:c>
      <x:c r="V1089" s="12">
        <x:f>NA()</x:f>
      </x:c>
    </x:row>
    <x:row r="1090">
      <x:c r="A1090">
        <x:v>1996012</x:v>
      </x:c>
      <x:c r="B1090" s="1">
        <x:v>43313.5996011574</x:v>
      </x:c>
      <x:c r="C1090" s="6">
        <x:v>18.1403151183333</x:v>
      </x:c>
      <x:c r="D1090" s="14" t="s">
        <x:v>77</x:v>
      </x:c>
      <x:c r="E1090" s="15">
        <x:v>43278.4145993056</x:v>
      </x:c>
      <x:c r="F1090" t="s">
        <x:v>82</x:v>
      </x:c>
      <x:c r="G1090" s="6">
        <x:v>232.979082580223</x:v>
      </x:c>
      <x:c r="H1090" t="s">
        <x:v>83</x:v>
      </x:c>
      <x:c r="I1090" s="6">
        <x:v>27.3170055726646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21.512</x:v>
      </x:c>
      <x:c r="R1090" s="8">
        <x:v>113523.082946486</x:v>
      </x:c>
      <x:c r="S1090" s="12">
        <x:v>271902.413312568</x:v>
      </x:c>
      <x:c r="T1090" s="12">
        <x:v>57.5574474756351</x:v>
      </x:c>
      <x:c r="U1090" s="12">
        <x:v>49.2</x:v>
      </x:c>
      <x:c r="V1090" s="12">
        <x:f>NA()</x:f>
      </x:c>
    </x:row>
    <x:row r="1091">
      <x:c r="A1091">
        <x:v>1996026</x:v>
      </x:c>
      <x:c r="B1091" s="1">
        <x:v>43313.5996128819</x:v>
      </x:c>
      <x:c r="C1091" s="6">
        <x:v>18.1571864466667</x:v>
      </x:c>
      <x:c r="D1091" s="14" t="s">
        <x:v>77</x:v>
      </x:c>
      <x:c r="E1091" s="15">
        <x:v>43278.4145993056</x:v>
      </x:c>
      <x:c r="F1091" t="s">
        <x:v>82</x:v>
      </x:c>
      <x:c r="G1091" s="6">
        <x:v>232.925898058298</x:v>
      </x:c>
      <x:c r="H1091" t="s">
        <x:v>83</x:v>
      </x:c>
      <x:c r="I1091" s="6">
        <x:v>27.3170055726646</x:v>
      </x:c>
      <x:c r="J1091" t="s">
        <x:v>78</x:v>
      </x:c>
      <x:c r="K1091" s="6">
        <x:v>1027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21.515</x:v>
      </x:c>
      <x:c r="R1091" s="8">
        <x:v>113514.520213017</x:v>
      </x:c>
      <x:c r="S1091" s="12">
        <x:v>271908.205227593</x:v>
      </x:c>
      <x:c r="T1091" s="12">
        <x:v>57.5574474756351</x:v>
      </x:c>
      <x:c r="U1091" s="12">
        <x:v>49.2</x:v>
      </x:c>
      <x:c r="V1091" s="12">
        <x:f>NA()</x:f>
      </x:c>
    </x:row>
    <x:row r="1092">
      <x:c r="A1092">
        <x:v>1996036</x:v>
      </x:c>
      <x:c r="B1092" s="1">
        <x:v>43313.5996240394</x:v>
      </x:c>
      <x:c r="C1092" s="6">
        <x:v>18.1732249883333</x:v>
      </x:c>
      <x:c r="D1092" s="14" t="s">
        <x:v>77</x:v>
      </x:c>
      <x:c r="E1092" s="15">
        <x:v>43278.4145993056</x:v>
      </x:c>
      <x:c r="F1092" t="s">
        <x:v>82</x:v>
      </x:c>
      <x:c r="G1092" s="6">
        <x:v>232.864385942283</x:v>
      </x:c>
      <x:c r="H1092" t="s">
        <x:v>83</x:v>
      </x:c>
      <x:c r="I1092" s="6">
        <x:v>27.3170055726646</x:v>
      </x:c>
      <x:c r="J1092" t="s">
        <x:v>78</x:v>
      </x:c>
      <x:c r="K1092" s="6">
        <x:v>1027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21.518</x:v>
      </x:c>
      <x:c r="R1092" s="8">
        <x:v>113517.220096239</x:v>
      </x:c>
      <x:c r="S1092" s="12">
        <x:v>271896.148684269</x:v>
      </x:c>
      <x:c r="T1092" s="12">
        <x:v>57.5574474756351</x:v>
      </x:c>
      <x:c r="U1092" s="12">
        <x:v>49.2</x:v>
      </x:c>
      <x:c r="V1092" s="12">
        <x:f>NA()</x:f>
      </x:c>
    </x:row>
    <x:row r="1093">
      <x:c r="A1093">
        <x:v>1996046</x:v>
      </x:c>
      <x:c r="B1093" s="1">
        <x:v>43313.5996357292</x:v>
      </x:c>
      <x:c r="C1093" s="6">
        <x:v>18.19005708</x:v>
      </x:c>
      <x:c r="D1093" s="14" t="s">
        <x:v>77</x:v>
      </x:c>
      <x:c r="E1093" s="15">
        <x:v>43278.4145993056</x:v>
      </x:c>
      <x:c r="F1093" t="s">
        <x:v>82</x:v>
      </x:c>
      <x:c r="G1093" s="6">
        <x:v>232.925898058298</x:v>
      </x:c>
      <x:c r="H1093" t="s">
        <x:v>83</x:v>
      </x:c>
      <x:c r="I1093" s="6">
        <x:v>27.3170055726646</x:v>
      </x:c>
      <x:c r="J1093" t="s">
        <x:v>78</x:v>
      </x:c>
      <x:c r="K1093" s="6">
        <x:v>1027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21.515</x:v>
      </x:c>
      <x:c r="R1093" s="8">
        <x:v>113514.463174162</x:v>
      </x:c>
      <x:c r="S1093" s="12">
        <x:v>271897.885083431</x:v>
      </x:c>
      <x:c r="T1093" s="12">
        <x:v>57.5574474756351</x:v>
      </x:c>
      <x:c r="U1093" s="12">
        <x:v>49.2</x:v>
      </x:c>
      <x:c r="V1093" s="12">
        <x:f>NA()</x:f>
      </x:c>
    </x:row>
    <x:row r="1094">
      <x:c r="A1094">
        <x:v>1996056</x:v>
      </x:c>
      <x:c r="B1094" s="1">
        <x:v>43313.599647419</x:v>
      </x:c>
      <x:c r="C1094" s="6">
        <x:v>18.2069101766667</x:v>
      </x:c>
      <x:c r="D1094" s="14" t="s">
        <x:v>77</x:v>
      </x:c>
      <x:c r="E1094" s="15">
        <x:v>43278.4145993056</x:v>
      </x:c>
      <x:c r="F1094" t="s">
        <x:v>82</x:v>
      </x:c>
      <x:c r="G1094" s="6">
        <x:v>232.965021359495</x:v>
      </x:c>
      <x:c r="H1094" t="s">
        <x:v>83</x:v>
      </x:c>
      <x:c r="I1094" s="6">
        <x:v>27.3108968277038</x:v>
      </x:c>
      <x:c r="J1094" t="s">
        <x:v>78</x:v>
      </x:c>
      <x:c r="K1094" s="6">
        <x:v>1027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21.515</x:v>
      </x:c>
      <x:c r="R1094" s="8">
        <x:v>113517.242425382</x:v>
      </x:c>
      <x:c r="S1094" s="12">
        <x:v>271885.528137826</x:v>
      </x:c>
      <x:c r="T1094" s="12">
        <x:v>57.5574474756351</x:v>
      </x:c>
      <x:c r="U1094" s="12">
        <x:v>49.2</x:v>
      </x:c>
      <x:c r="V1094" s="12">
        <x:f>NA()</x:f>
      </x:c>
    </x:row>
    <x:row r="1095">
      <x:c r="A1095">
        <x:v>1996060</x:v>
      </x:c>
      <x:c r="B1095" s="1">
        <x:v>43313.5996591088</x:v>
      </x:c>
      <x:c r="C1095" s="6">
        <x:v>18.2237192116667</x:v>
      </x:c>
      <x:c r="D1095" s="14" t="s">
        <x:v>77</x:v>
      </x:c>
      <x:c r="E1095" s="15">
        <x:v>43278.4145993056</x:v>
      </x:c>
      <x:c r="F1095" t="s">
        <x:v>82</x:v>
      </x:c>
      <x:c r="G1095" s="6">
        <x:v>232.956677449603</x:v>
      </x:c>
      <x:c r="H1095" t="s">
        <x:v>83</x:v>
      </x:c>
      <x:c r="I1095" s="6">
        <x:v>27.3108968277038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21.515</x:v>
      </x:c>
      <x:c r="R1095" s="8">
        <x:v>113510.272627777</x:v>
      </x:c>
      <x:c r="S1095" s="12">
        <x:v>271906.309909312</x:v>
      </x:c>
      <x:c r="T1095" s="12">
        <x:v>57.5574474756351</x:v>
      </x:c>
      <x:c r="U1095" s="12">
        <x:v>49.2</x:v>
      </x:c>
      <x:c r="V1095" s="12">
        <x:f>NA()</x:f>
      </x:c>
    </x:row>
    <x:row r="1096">
      <x:c r="A1096">
        <x:v>1996068</x:v>
      </x:c>
      <x:c r="B1096" s="1">
        <x:v>43313.5996701736</x:v>
      </x:c>
      <x:c r="C1096" s="6">
        <x:v>18.2397054066667</x:v>
      </x:c>
      <x:c r="D1096" s="14" t="s">
        <x:v>77</x:v>
      </x:c>
      <x:c r="E1096" s="15">
        <x:v>43278.4145993056</x:v>
      </x:c>
      <x:c r="F1096" t="s">
        <x:v>82</x:v>
      </x:c>
      <x:c r="G1096" s="6">
        <x:v>232.92400421238</x:v>
      </x:c>
      <x:c r="H1096" t="s">
        <x:v>83</x:v>
      </x:c>
      <x:c r="I1096" s="6">
        <x:v>27.3108968277038</x:v>
      </x:c>
      <x:c r="J1096" t="s">
        <x:v>78</x:v>
      </x:c>
      <x:c r="K1096" s="6">
        <x:v>1027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21.517</x:v>
      </x:c>
      <x:c r="R1096" s="8">
        <x:v>113505.048467976</x:v>
      </x:c>
      <x:c r="S1096" s="12">
        <x:v>271897.770151396</x:v>
      </x:c>
      <x:c r="T1096" s="12">
        <x:v>57.5574474756351</x:v>
      </x:c>
      <x:c r="U1096" s="12">
        <x:v>49.2</x:v>
      </x:c>
      <x:c r="V1096" s="12">
        <x:f>NA()</x:f>
      </x:c>
    </x:row>
    <x:row r="1097">
      <x:c r="A1097">
        <x:v>1996086</x:v>
      </x:c>
      <x:c r="B1097" s="1">
        <x:v>43313.5996818634</x:v>
      </x:c>
      <x:c r="C1097" s="6">
        <x:v>18.2565343316667</x:v>
      </x:c>
      <x:c r="D1097" s="14" t="s">
        <x:v>77</x:v>
      </x:c>
      <x:c r="E1097" s="15">
        <x:v>43278.4145993056</x:v>
      </x:c>
      <x:c r="F1097" t="s">
        <x:v>82</x:v>
      </x:c>
      <x:c r="G1097" s="6">
        <x:v>232.915661771564</x:v>
      </x:c>
      <x:c r="H1097" t="s">
        <x:v>83</x:v>
      </x:c>
      <x:c r="I1097" s="6">
        <x:v>27.3108968277038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21.517</x:v>
      </x:c>
      <x:c r="R1097" s="8">
        <x:v>113514.20436398</x:v>
      </x:c>
      <x:c r="S1097" s="12">
        <x:v>271896.344145572</x:v>
      </x:c>
      <x:c r="T1097" s="12">
        <x:v>57.5574474756351</x:v>
      </x:c>
      <x:c r="U1097" s="12">
        <x:v>49.2</x:v>
      </x:c>
      <x:c r="V1097" s="12">
        <x:f>NA()</x:f>
      </x:c>
    </x:row>
    <x:row r="1098">
      <x:c r="A1098">
        <x:v>1996087</x:v>
      </x:c>
      <x:c r="B1098" s="1">
        <x:v>43313.5996935532</x:v>
      </x:c>
      <x:c r="C1098" s="6">
        <x:v>18.273351075</x:v>
      </x:c>
      <x:c r="D1098" s="14" t="s">
        <x:v>77</x:v>
      </x:c>
      <x:c r="E1098" s="15">
        <x:v>43278.4145993056</x:v>
      </x:c>
      <x:c r="F1098" t="s">
        <x:v>82</x:v>
      </x:c>
      <x:c r="G1098" s="6">
        <x:v>232.965021359495</x:v>
      </x:c>
      <x:c r="H1098" t="s">
        <x:v>83</x:v>
      </x:c>
      <x:c r="I1098" s="6">
        <x:v>27.3108968277038</x:v>
      </x:c>
      <x:c r="J1098" t="s">
        <x:v>78</x:v>
      </x:c>
      <x:c r="K1098" s="6">
        <x:v>1027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21.515</x:v>
      </x:c>
      <x:c r="R1098" s="8">
        <x:v>113510.061347947</x:v>
      </x:c>
      <x:c r="S1098" s="12">
        <x:v>271896.06426634</x:v>
      </x:c>
      <x:c r="T1098" s="12">
        <x:v>57.5574474756351</x:v>
      </x:c>
      <x:c r="U1098" s="12">
        <x:v>49.2</x:v>
      </x:c>
      <x:c r="V1098" s="12">
        <x:f>NA()</x:f>
      </x:c>
    </x:row>
    <x:row r="1099">
      <x:c r="A1099">
        <x:v>1996102</x:v>
      </x:c>
      <x:c r="B1099" s="1">
        <x:v>43313.5997052431</x:v>
      </x:c>
      <x:c r="C1099" s="6">
        <x:v>18.29021153</x:v>
      </x:c>
      <x:c r="D1099" s="14" t="s">
        <x:v>77</x:v>
      </x:c>
      <x:c r="E1099" s="15">
        <x:v>43278.4145993056</x:v>
      </x:c>
      <x:c r="F1099" t="s">
        <x:v>82</x:v>
      </x:c>
      <x:c r="G1099" s="6">
        <x:v>232.985533302193</x:v>
      </x:c>
      <x:c r="H1099" t="s">
        <x:v>83</x:v>
      </x:c>
      <x:c r="I1099" s="6">
        <x:v>27.3108968277038</x:v>
      </x:c>
      <x:c r="J1099" t="s">
        <x:v>78</x:v>
      </x:c>
      <x:c r="K1099" s="6">
        <x:v>1027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21.514</x:v>
      </x:c>
      <x:c r="R1099" s="8">
        <x:v>113501.44218567</x:v>
      </x:c>
      <x:c r="S1099" s="12">
        <x:v>271889.135975347</x:v>
      </x:c>
      <x:c r="T1099" s="12">
        <x:v>57.5574474756351</x:v>
      </x:c>
      <x:c r="U1099" s="12">
        <x:v>49.2</x:v>
      </x:c>
      <x:c r="V1099" s="12">
        <x:f>NA()</x:f>
      </x:c>
    </x:row>
    <x:row r="1100">
      <x:c r="A1100">
        <x:v>1996110</x:v>
      </x:c>
      <x:c r="B1100" s="1">
        <x:v>43313.5997169329</x:v>
      </x:c>
      <x:c r="C1100" s="6">
        <x:v>18.307036435</x:v>
      </x:c>
      <x:c r="D1100" s="14" t="s">
        <x:v>77</x:v>
      </x:c>
      <x:c r="E1100" s="15">
        <x:v>43278.4145993056</x:v>
      </x:c>
      <x:c r="F1100" t="s">
        <x:v>82</x:v>
      </x:c>
      <x:c r="G1100" s="6">
        <x:v>232.92400421238</x:v>
      </x:c>
      <x:c r="H1100" t="s">
        <x:v>83</x:v>
      </x:c>
      <x:c r="I1100" s="6">
        <x:v>27.3108968277038</x:v>
      </x:c>
      <x:c r="J1100" t="s">
        <x:v>78</x:v>
      </x:c>
      <x:c r="K1100" s="6">
        <x:v>1027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21.517</x:v>
      </x:c>
      <x:c r="R1100" s="8">
        <x:v>113499.34852437</x:v>
      </x:c>
      <x:c r="S1100" s="12">
        <x:v>271888.127733292</x:v>
      </x:c>
      <x:c r="T1100" s="12">
        <x:v>57.5574474756351</x:v>
      </x:c>
      <x:c r="U1100" s="12">
        <x:v>49.2</x:v>
      </x:c>
      <x:c r="V1100" s="12">
        <x:f>NA()</x:f>
      </x:c>
    </x:row>
    <x:row r="1101">
      <x:c r="A1101">
        <x:v>1996119</x:v>
      </x:c>
      <x:c r="B1101" s="1">
        <x:v>43313.5997280903</x:v>
      </x:c>
      <x:c r="C1101" s="6">
        <x:v>18.3230839116667</x:v>
      </x:c>
      <x:c r="D1101" s="14" t="s">
        <x:v>77</x:v>
      </x:c>
      <x:c r="E1101" s="15">
        <x:v>43278.4145993056</x:v>
      </x:c>
      <x:c r="F1101" t="s">
        <x:v>82</x:v>
      </x:c>
      <x:c r="G1101" s="6">
        <x:v>232.985533302193</x:v>
      </x:c>
      <x:c r="H1101" t="s">
        <x:v>83</x:v>
      </x:c>
      <x:c r="I1101" s="6">
        <x:v>27.3108968277038</x:v>
      </x:c>
      <x:c r="J1101" t="s">
        <x:v>78</x:v>
      </x:c>
      <x:c r="K1101" s="6">
        <x:v>1027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21.514</x:v>
      </x:c>
      <x:c r="R1101" s="8">
        <x:v>113508.193285095</x:v>
      </x:c>
      <x:c r="S1101" s="12">
        <x:v>271884.433413428</x:v>
      </x:c>
      <x:c r="T1101" s="12">
        <x:v>57.5574474756351</x:v>
      </x:c>
      <x:c r="U1101" s="12">
        <x:v>49.2</x:v>
      </x:c>
      <x:c r="V1101" s="12">
        <x:f>NA()</x:f>
      </x:c>
    </x:row>
    <x:row r="1102">
      <x:c r="A1102">
        <x:v>1996132</x:v>
      </x:c>
      <x:c r="B1102" s="1">
        <x:v>43313.5997398148</x:v>
      </x:c>
      <x:c r="C1102" s="6">
        <x:v>18.339995685</x:v>
      </x:c>
      <x:c r="D1102" s="14" t="s">
        <x:v>77</x:v>
      </x:c>
      <x:c r="E1102" s="15">
        <x:v>43278.4145993056</x:v>
      </x:c>
      <x:c r="F1102" t="s">
        <x:v>82</x:v>
      </x:c>
      <x:c r="G1102" s="6">
        <x:v>232.92400421238</x:v>
      </x:c>
      <x:c r="H1102" t="s">
        <x:v>83</x:v>
      </x:c>
      <x:c r="I1102" s="6">
        <x:v>27.3108968277038</x:v>
      </x:c>
      <x:c r="J1102" t="s">
        <x:v>78</x:v>
      </x:c>
      <x:c r="K1102" s="6">
        <x:v>1027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21.517</x:v>
      </x:c>
      <x:c r="R1102" s="8">
        <x:v>113502.948565556</x:v>
      </x:c>
      <x:c r="S1102" s="12">
        <x:v>271884.503725904</x:v>
      </x:c>
      <x:c r="T1102" s="12">
        <x:v>57.5574474756351</x:v>
      </x:c>
      <x:c r="U1102" s="12">
        <x:v>49.2</x:v>
      </x:c>
      <x:c r="V1102" s="12">
        <x:f>NA()</x:f>
      </x:c>
    </x:row>
    <x:row r="1103">
      <x:c r="A1103">
        <x:v>1996145</x:v>
      </x:c>
      <x:c r="B1103" s="1">
        <x:v>43313.5997515393</x:v>
      </x:c>
      <x:c r="C1103" s="6">
        <x:v>18.35683378</x:v>
      </x:c>
      <x:c r="D1103" s="14" t="s">
        <x:v>77</x:v>
      </x:c>
      <x:c r="E1103" s="15">
        <x:v>43278.4145993056</x:v>
      </x:c>
      <x:c r="F1103" t="s">
        <x:v>82</x:v>
      </x:c>
      <x:c r="G1103" s="6">
        <x:v>232.92400421238</x:v>
      </x:c>
      <x:c r="H1103" t="s">
        <x:v>83</x:v>
      </x:c>
      <x:c r="I1103" s="6">
        <x:v>27.3108968277038</x:v>
      </x:c>
      <x:c r="J1103" t="s">
        <x:v>78</x:v>
      </x:c>
      <x:c r="K1103" s="6">
        <x:v>1027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21.517</x:v>
      </x:c>
      <x:c r="R1103" s="8">
        <x:v>113503.187364917</x:v>
      </x:c>
      <x:c r="S1103" s="12">
        <x:v>271893.407679403</x:v>
      </x:c>
      <x:c r="T1103" s="12">
        <x:v>57.5574474756351</x:v>
      </x:c>
      <x:c r="U1103" s="12">
        <x:v>49.2</x:v>
      </x:c>
      <x:c r="V1103" s="12">
        <x:f>NA()</x:f>
      </x:c>
    </x:row>
    <x:row r="1104">
      <x:c r="A1104">
        <x:v>1996156</x:v>
      </x:c>
      <x:c r="B1104" s="1">
        <x:v>43313.5997632292</x:v>
      </x:c>
      <x:c r="C1104" s="6">
        <x:v>18.3736761533333</x:v>
      </x:c>
      <x:c r="D1104" s="14" t="s">
        <x:v>77</x:v>
      </x:c>
      <x:c r="E1104" s="15">
        <x:v>43278.4145993056</x:v>
      </x:c>
      <x:c r="F1104" t="s">
        <x:v>82</x:v>
      </x:c>
      <x:c r="G1104" s="6">
        <x:v>232.915661771564</x:v>
      </x:c>
      <x:c r="H1104" t="s">
        <x:v>83</x:v>
      </x:c>
      <x:c r="I1104" s="6">
        <x:v>27.3108968277038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21.517</x:v>
      </x:c>
      <x:c r="R1104" s="8">
        <x:v>113511.640258754</x:v>
      </x:c>
      <x:c r="S1104" s="12">
        <x:v>271882.36669219</x:v>
      </x:c>
      <x:c r="T1104" s="12">
        <x:v>57.5574474756351</x:v>
      </x:c>
      <x:c r="U1104" s="12">
        <x:v>49.2</x:v>
      </x:c>
      <x:c r="V1104" s="12">
        <x:f>NA()</x:f>
      </x:c>
    </x:row>
    <x:row r="1105">
      <x:c r="A1105">
        <x:v>1996157</x:v>
      </x:c>
      <x:c r="B1105" s="1">
        <x:v>43313.5997743403</x:v>
      </x:c>
      <x:c r="C1105" s="6">
        <x:v>18.3896856783333</x:v>
      </x:c>
      <x:c r="D1105" s="14" t="s">
        <x:v>77</x:v>
      </x:c>
      <x:c r="E1105" s="15">
        <x:v>43278.4145993056</x:v>
      </x:c>
      <x:c r="F1105" t="s">
        <x:v>82</x:v>
      </x:c>
      <x:c r="G1105" s="6">
        <x:v>232.966917364249</x:v>
      </x:c>
      <x:c r="H1105" t="s">
        <x:v>83</x:v>
      </x:c>
      <x:c r="I1105" s="6">
        <x:v>27.3170055726646</x:v>
      </x:c>
      <x:c r="J1105" t="s">
        <x:v>78</x:v>
      </x:c>
      <x:c r="K1105" s="6">
        <x:v>1027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21.513</x:v>
      </x:c>
      <x:c r="R1105" s="8">
        <x:v>113500.261179198</x:v>
      </x:c>
      <x:c r="S1105" s="12">
        <x:v>271870.264460087</x:v>
      </x:c>
      <x:c r="T1105" s="12">
        <x:v>57.5574474756351</x:v>
      </x:c>
      <x:c r="U1105" s="12">
        <x:v>49.2</x:v>
      </x:c>
      <x:c r="V1105" s="12">
        <x:f>NA()</x:f>
      </x:c>
    </x:row>
    <x:row r="1106">
      <x:c r="A1106">
        <x:v>1996176</x:v>
      </x:c>
      <x:c r="B1106" s="1">
        <x:v>43313.5997860301</x:v>
      </x:c>
      <x:c r="C1106" s="6">
        <x:v>18.4065431866667</x:v>
      </x:c>
      <x:c r="D1106" s="14" t="s">
        <x:v>77</x:v>
      </x:c>
      <x:c r="E1106" s="15">
        <x:v>43278.4145993056</x:v>
      </x:c>
      <x:c r="F1106" t="s">
        <x:v>82</x:v>
      </x:c>
      <x:c r="G1106" s="6">
        <x:v>232.913775668112</x:v>
      </x:c>
      <x:c r="H1106" t="s">
        <x:v>83</x:v>
      </x:c>
      <x:c r="I1106" s="6">
        <x:v>27.304788093862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21.519</x:v>
      </x:c>
      <x:c r="R1106" s="8">
        <x:v>113501.754154014</x:v>
      </x:c>
      <x:c r="S1106" s="12">
        <x:v>271889.057352999</x:v>
      </x:c>
      <x:c r="T1106" s="12">
        <x:v>57.5574474756351</x:v>
      </x:c>
      <x:c r="U1106" s="12">
        <x:v>49.2</x:v>
      </x:c>
      <x:c r="V1106" s="12">
        <x:f>NA()</x:f>
      </x:c>
    </x:row>
    <x:row r="1107">
      <x:c r="A1107">
        <x:v>1996178</x:v>
      </x:c>
      <x:c r="B1107" s="1">
        <x:v>43313.5997977199</x:v>
      </x:c>
      <x:c r="C1107" s="6">
        <x:v>18.4233762466667</x:v>
      </x:c>
      <x:c r="D1107" s="14" t="s">
        <x:v>77</x:v>
      </x:c>
      <x:c r="E1107" s="15">
        <x:v>43278.4145993056</x:v>
      </x:c>
      <x:c r="F1107" t="s">
        <x:v>82</x:v>
      </x:c>
      <x:c r="G1107" s="6">
        <x:v>232.884887735679</x:v>
      </x:c>
      <x:c r="H1107" t="s">
        <x:v>83</x:v>
      </x:c>
      <x:c r="I1107" s="6">
        <x:v>27.3170055726646</x:v>
      </x:c>
      <x:c r="J1107" t="s">
        <x:v>78</x:v>
      </x:c>
      <x:c r="K1107" s="6">
        <x:v>1027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21.517</x:v>
      </x:c>
      <x:c r="R1107" s="8">
        <x:v>113510.075347619</x:v>
      </x:c>
      <x:c r="S1107" s="12">
        <x:v>271887.219703871</x:v>
      </x:c>
      <x:c r="T1107" s="12">
        <x:v>57.5574474756351</x:v>
      </x:c>
      <x:c r="U1107" s="12">
        <x:v>49.2</x:v>
      </x:c>
      <x:c r="V1107" s="12">
        <x:f>NA()</x:f>
      </x:c>
    </x:row>
    <x:row r="1108">
      <x:c r="A1108">
        <x:v>1996192</x:v>
      </x:c>
      <x:c r="B1108" s="1">
        <x:v>43313.5998094097</x:v>
      </x:c>
      <x:c r="C1108" s="6">
        <x:v>18.4402082383333</x:v>
      </x:c>
      <x:c r="D1108" s="14" t="s">
        <x:v>77</x:v>
      </x:c>
      <x:c r="E1108" s="15">
        <x:v>43278.4145993056</x:v>
      </x:c>
      <x:c r="F1108" t="s">
        <x:v>82</x:v>
      </x:c>
      <x:c r="G1108" s="6">
        <x:v>233.00604749143</x:v>
      </x:c>
      <x:c r="H1108" t="s">
        <x:v>83</x:v>
      </x:c>
      <x:c r="I1108" s="6">
        <x:v>27.3108968277038</x:v>
      </x:c>
      <x:c r="J1108" t="s">
        <x:v>78</x:v>
      </x:c>
      <x:c r="K1108" s="6">
        <x:v>1027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21.513</x:v>
      </x:c>
      <x:c r="R1108" s="8">
        <x:v>113501.766969444</x:v>
      </x:c>
      <x:c r="S1108" s="12">
        <x:v>271885.045639158</x:v>
      </x:c>
      <x:c r="T1108" s="12">
        <x:v>57.5574474756351</x:v>
      </x:c>
      <x:c r="U1108" s="12">
        <x:v>49.2</x:v>
      </x:c>
      <x:c r="V1108" s="12">
        <x:f>NA()</x:f>
      </x:c>
    </x:row>
    <x:row r="1109">
      <x:c r="A1109">
        <x:v>1996203</x:v>
      </x:c>
      <x:c r="B1109" s="1">
        <x:v>43313.5998211458</x:v>
      </x:c>
      <x:c r="C1109" s="6">
        <x:v>18.4570930083333</x:v>
      </x:c>
      <x:c r="D1109" s="14" t="s">
        <x:v>77</x:v>
      </x:c>
      <x:c r="E1109" s="15">
        <x:v>43278.4145993056</x:v>
      </x:c>
      <x:c r="F1109" t="s">
        <x:v>82</x:v>
      </x:c>
      <x:c r="G1109" s="6">
        <x:v>232.963129938684</x:v>
      </x:c>
      <x:c r="H1109" t="s">
        <x:v>83</x:v>
      </x:c>
      <x:c r="I1109" s="6">
        <x:v>27.304788093862</x:v>
      </x:c>
      <x:c r="J1109" t="s">
        <x:v>78</x:v>
      </x:c>
      <x:c r="K1109" s="6">
        <x:v>1027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21.517</x:v>
      </x:c>
      <x:c r="R1109" s="8">
        <x:v>113501.565218224</x:v>
      </x:c>
      <x:c r="S1109" s="12">
        <x:v>271875.495842509</x:v>
      </x:c>
      <x:c r="T1109" s="12">
        <x:v>57.5574474756351</x:v>
      </x:c>
      <x:c r="U1109" s="12">
        <x:v>49.2</x:v>
      </x:c>
      <x:c r="V1109" s="12">
        <x:f>NA()</x:f>
      </x:c>
    </x:row>
    <x:row r="1110">
      <x:c r="A1110">
        <x:v>1996208</x:v>
      </x:c>
      <x:c r="B1110" s="1">
        <x:v>43313.5998322569</x:v>
      </x:c>
      <x:c r="C1110" s="6">
        <x:v>18.4730932316667</x:v>
      </x:c>
      <x:c r="D1110" s="14" t="s">
        <x:v>77</x:v>
      </x:c>
      <x:c r="E1110" s="15">
        <x:v>43278.4145993056</x:v>
      </x:c>
      <x:c r="F1110" t="s">
        <x:v>82</x:v>
      </x:c>
      <x:c r="G1110" s="6">
        <x:v>232.966917364249</x:v>
      </x:c>
      <x:c r="H1110" t="s">
        <x:v>83</x:v>
      </x:c>
      <x:c r="I1110" s="6">
        <x:v>27.3170055726646</x:v>
      </x:c>
      <x:c r="J1110" t="s">
        <x:v>78</x:v>
      </x:c>
      <x:c r="K1110" s="6">
        <x:v>1027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21.513</x:v>
      </x:c>
      <x:c r="R1110" s="8">
        <x:v>113496.825463057</x:v>
      </x:c>
      <x:c r="S1110" s="12">
        <x:v>271877.536861727</x:v>
      </x:c>
      <x:c r="T1110" s="12">
        <x:v>57.5574474756351</x:v>
      </x:c>
      <x:c r="U1110" s="12">
        <x:v>49.2</x:v>
      </x:c>
      <x:c r="V1110" s="12">
        <x:f>NA()</x:f>
      </x:c>
    </x:row>
    <x:row r="1111">
      <x:c r="A1111">
        <x:v>1996225</x:v>
      </x:c>
      <x:c r="B1111" s="1">
        <x:v>43313.5998439468</x:v>
      </x:c>
      <x:c r="C1111" s="6">
        <x:v>18.4899221</x:v>
      </x:c>
      <x:c r="D1111" s="14" t="s">
        <x:v>77</x:v>
      </x:c>
      <x:c r="E1111" s="15">
        <x:v>43278.4145993056</x:v>
      </x:c>
      <x:c r="F1111" t="s">
        <x:v>82</x:v>
      </x:c>
      <x:c r="G1111" s="6">
        <x:v>232.903499007293</x:v>
      </x:c>
      <x:c r="H1111" t="s">
        <x:v>83</x:v>
      </x:c>
      <x:c r="I1111" s="6">
        <x:v>27.3108968277038</x:v>
      </x:c>
      <x:c r="J1111" t="s">
        <x:v>78</x:v>
      </x:c>
      <x:c r="K1111" s="6">
        <x:v>1027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21.518</x:v>
      </x:c>
      <x:c r="R1111" s="8">
        <x:v>113504.354311419</x:v>
      </x:c>
      <x:c r="S1111" s="12">
        <x:v>271882.163541228</x:v>
      </x:c>
      <x:c r="T1111" s="12">
        <x:v>57.5574474756351</x:v>
      </x:c>
      <x:c r="U1111" s="12">
        <x:v>49.2</x:v>
      </x:c>
      <x:c r="V1111" s="12">
        <x:f>NA()</x:f>
      </x:c>
    </x:row>
    <x:row r="1112">
      <x:c r="A1112">
        <x:v>1996228</x:v>
      </x:c>
      <x:c r="B1112" s="1">
        <x:v>43313.5998556366</x:v>
      </x:c>
      <x:c r="C1112" s="6">
        <x:v>18.5067451616667</x:v>
      </x:c>
      <x:c r="D1112" s="14" t="s">
        <x:v>77</x:v>
      </x:c>
      <x:c r="E1112" s="15">
        <x:v>43278.4145993056</x:v>
      </x:c>
      <x:c r="F1112" t="s">
        <x:v>82</x:v>
      </x:c>
      <x:c r="G1112" s="6">
        <x:v>232.985533302193</x:v>
      </x:c>
      <x:c r="H1112" t="s">
        <x:v>83</x:v>
      </x:c>
      <x:c r="I1112" s="6">
        <x:v>27.3108968277038</x:v>
      </x:c>
      <x:c r="J1112" t="s">
        <x:v>78</x:v>
      </x:c>
      <x:c r="K1112" s="6">
        <x:v>1027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21.514</x:v>
      </x:c>
      <x:c r="R1112" s="8">
        <x:v>113499.206060112</x:v>
      </x:c>
      <x:c r="S1112" s="12">
        <x:v>271873.469754825</x:v>
      </x:c>
      <x:c r="T1112" s="12">
        <x:v>57.5574474756351</x:v>
      </x:c>
      <x:c r="U1112" s="12">
        <x:v>49.2</x:v>
      </x:c>
      <x:c r="V1112" s="12">
        <x:f>NA()</x:f>
      </x:c>
    </x:row>
    <x:row r="1113">
      <x:c r="A1113">
        <x:v>1996238</x:v>
      </x:c>
      <x:c r="B1113" s="1">
        <x:v>43313.5998673264</x:v>
      </x:c>
      <x:c r="C1113" s="6">
        <x:v>18.5236040366667</x:v>
      </x:c>
      <x:c r="D1113" s="14" t="s">
        <x:v>77</x:v>
      </x:c>
      <x:c r="E1113" s="15">
        <x:v>43278.4145993056</x:v>
      </x:c>
      <x:c r="F1113" t="s">
        <x:v>82</x:v>
      </x:c>
      <x:c r="G1113" s="6">
        <x:v>232.903499007293</x:v>
      </x:c>
      <x:c r="H1113" t="s">
        <x:v>83</x:v>
      </x:c>
      <x:c r="I1113" s="6">
        <x:v>27.3108968277038</x:v>
      </x:c>
      <x:c r="J1113" t="s">
        <x:v>78</x:v>
      </x:c>
      <x:c r="K1113" s="6">
        <x:v>1027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21.518</x:v>
      </x:c>
      <x:c r="R1113" s="8">
        <x:v>113510.457961971</x:v>
      </x:c>
      <x:c r="S1113" s="12">
        <x:v>271890.156681675</x:v>
      </x:c>
      <x:c r="T1113" s="12">
        <x:v>57.5574474756351</x:v>
      </x:c>
      <x:c r="U1113" s="12">
        <x:v>49.2</x:v>
      </x:c>
      <x:c r="V1113" s="12">
        <x:f>NA()</x:f>
      </x:c>
    </x:row>
    <x:row r="1114">
      <x:c r="A1114">
        <x:v>1996252</x:v>
      </x:c>
      <x:c r="B1114" s="1">
        <x:v>43313.5998790162</x:v>
      </x:c>
      <x:c r="C1114" s="6">
        <x:v>18.5404251216667</x:v>
      </x:c>
      <x:c r="D1114" s="14" t="s">
        <x:v>77</x:v>
      </x:c>
      <x:c r="E1114" s="15">
        <x:v>43278.4145993056</x:v>
      </x:c>
      <x:c r="F1114" t="s">
        <x:v>82</x:v>
      </x:c>
      <x:c r="G1114" s="6">
        <x:v>232.882996047407</x:v>
      </x:c>
      <x:c r="H1114" t="s">
        <x:v>83</x:v>
      </x:c>
      <x:c r="I1114" s="6">
        <x:v>27.3108968277038</x:v>
      </x:c>
      <x:c r="J1114" t="s">
        <x:v>78</x:v>
      </x:c>
      <x:c r="K1114" s="6">
        <x:v>1027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21.519</x:v>
      </x:c>
      <x:c r="R1114" s="8">
        <x:v>113514.693693702</x:v>
      </x:c>
      <x:c r="S1114" s="12">
        <x:v>271895.523023139</x:v>
      </x:c>
      <x:c r="T1114" s="12">
        <x:v>57.5574474756351</x:v>
      </x:c>
      <x:c r="U1114" s="12">
        <x:v>49.2</x:v>
      </x:c>
      <x:c r="V1114" s="12">
        <x:f>NA()</x:f>
      </x:c>
    </x:row>
    <x:row r="1115">
      <x:c r="A1115">
        <x:v>1996263</x:v>
      </x:c>
      <x:c r="B1115" s="1">
        <x:v>43313.599890162</x:v>
      </x:c>
      <x:c r="C1115" s="6">
        <x:v>18.5564606916667</x:v>
      </x:c>
      <x:c r="D1115" s="14" t="s">
        <x:v>77</x:v>
      </x:c>
      <x:c r="E1115" s="15">
        <x:v>43278.4145993056</x:v>
      </x:c>
      <x:c r="F1115" t="s">
        <x:v>82</x:v>
      </x:c>
      <x:c r="G1115" s="6">
        <x:v>232.965021359495</x:v>
      </x:c>
      <x:c r="H1115" t="s">
        <x:v>83</x:v>
      </x:c>
      <x:c r="I1115" s="6">
        <x:v>27.3108968277038</x:v>
      </x:c>
      <x:c r="J1115" t="s">
        <x:v>78</x:v>
      </x:c>
      <x:c r="K1115" s="6">
        <x:v>1027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21.515</x:v>
      </x:c>
      <x:c r="R1115" s="8">
        <x:v>113501.932495759</x:v>
      </x:c>
      <x:c r="S1115" s="12">
        <x:v>271882.42574546</x:v>
      </x:c>
      <x:c r="T1115" s="12">
        <x:v>57.5574474756351</x:v>
      </x:c>
      <x:c r="U1115" s="12">
        <x:v>49.2</x:v>
      </x:c>
      <x:c r="V1115" s="12">
        <x:f>NA()</x:f>
      </x:c>
    </x:row>
    <x:row r="1116">
      <x:c r="A1116">
        <x:v>1996272</x:v>
      </x:c>
      <x:c r="B1116" s="1">
        <x:v>43313.5999018518</x:v>
      </x:c>
      <x:c r="C1116" s="6">
        <x:v>18.57329345</x:v>
      </x:c>
      <x:c r="D1116" s="14" t="s">
        <x:v>77</x:v>
      </x:c>
      <x:c r="E1116" s="15">
        <x:v>43278.4145993056</x:v>
      </x:c>
      <x:c r="F1116" t="s">
        <x:v>82</x:v>
      </x:c>
      <x:c r="G1116" s="6">
        <x:v>233.00604749143</x:v>
      </x:c>
      <x:c r="H1116" t="s">
        <x:v>83</x:v>
      </x:c>
      <x:c r="I1116" s="6">
        <x:v>27.3108968277038</x:v>
      </x:c>
      <x:c r="J1116" t="s">
        <x:v>78</x:v>
      </x:c>
      <x:c r="K1116" s="6">
        <x:v>1027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21.513</x:v>
      </x:c>
      <x:c r="R1116" s="8">
        <x:v>113506.244954849</x:v>
      </x:c>
      <x:c r="S1116" s="12">
        <x:v>271879.318731728</x:v>
      </x:c>
      <x:c r="T1116" s="12">
        <x:v>57.5574474756351</x:v>
      </x:c>
      <x:c r="U1116" s="12">
        <x:v>49.2</x:v>
      </x:c>
      <x:c r="V1116" s="12">
        <x:f>NA()</x:f>
      </x:c>
    </x:row>
    <x:row r="1117">
      <x:c r="A1117">
        <x:v>1996277</x:v>
      </x:c>
      <x:c r="B1117" s="1">
        <x:v>43313.5999135764</x:v>
      </x:c>
      <x:c r="C1117" s="6">
        <x:v>18.590197105</x:v>
      </x:c>
      <x:c r="D1117" s="14" t="s">
        <x:v>77</x:v>
      </x:c>
      <x:c r="E1117" s="15">
        <x:v>43278.4145993056</x:v>
      </x:c>
      <x:c r="F1117" t="s">
        <x:v>82</x:v>
      </x:c>
      <x:c r="G1117" s="6">
        <x:v>232.905391774239</x:v>
      </x:c>
      <x:c r="H1117" t="s">
        <x:v>83</x:v>
      </x:c>
      <x:c r="I1117" s="6">
        <x:v>27.3170055726646</x:v>
      </x:c>
      <x:c r="J1117" t="s">
        <x:v>78</x:v>
      </x:c>
      <x:c r="K1117" s="6">
        <x:v>1027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21.516</x:v>
      </x:c>
      <x:c r="R1117" s="8">
        <x:v>113504.177219532</x:v>
      </x:c>
      <x:c r="S1117" s="12">
        <x:v>271886.856707582</x:v>
      </x:c>
      <x:c r="T1117" s="12">
        <x:v>57.5574474756351</x:v>
      </x:c>
      <x:c r="U1117" s="12">
        <x:v>49.2</x:v>
      </x:c>
      <x:c r="V1117" s="12">
        <x:f>NA()</x:f>
      </x:c>
    </x:row>
    <x:row r="1118">
      <x:c r="A1118">
        <x:v>1996292</x:v>
      </x:c>
      <x:c r="B1118" s="1">
        <x:v>43313.5999252662</x:v>
      </x:c>
      <x:c r="C1118" s="6">
        <x:v>18.60704072</x:v>
      </x:c>
      <x:c r="D1118" s="14" t="s">
        <x:v>77</x:v>
      </x:c>
      <x:c r="E1118" s="15">
        <x:v>43278.4145993056</x:v>
      </x:c>
      <x:c r="F1118" t="s">
        <x:v>82</x:v>
      </x:c>
      <x:c r="G1118" s="6">
        <x:v>232.938060251462</x:v>
      </x:c>
      <x:c r="H1118" t="s">
        <x:v>83</x:v>
      </x:c>
      <x:c r="I1118" s="6">
        <x:v>27.3170055726646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21.514</x:v>
      </x:c>
      <x:c r="R1118" s="8">
        <x:v>113500.857262015</x:v>
      </x:c>
      <x:c r="S1118" s="12">
        <x:v>271881.152964315</x:v>
      </x:c>
      <x:c r="T1118" s="12">
        <x:v>57.5574474756351</x:v>
      </x:c>
      <x:c r="U1118" s="12">
        <x:v>49.2</x:v>
      </x:c>
      <x:c r="V1118" s="12">
        <x:f>NA()</x:f>
      </x:c>
    </x:row>
    <x:row r="1119">
      <x:c r="A1119">
        <x:v>1996300</x:v>
      </x:c>
      <x:c r="B1119" s="1">
        <x:v>43313.5999364236</x:v>
      </x:c>
      <x:c r="C1119" s="6">
        <x:v>18.6230797016667</x:v>
      </x:c>
      <x:c r="D1119" s="14" t="s">
        <x:v>77</x:v>
      </x:c>
      <x:c r="E1119" s="15">
        <x:v>43278.4145993056</x:v>
      </x:c>
      <x:c r="F1119" t="s">
        <x:v>82</x:v>
      </x:c>
      <x:c r="G1119" s="6">
        <x:v>232.882996047407</x:v>
      </x:c>
      <x:c r="H1119" t="s">
        <x:v>83</x:v>
      </x:c>
      <x:c r="I1119" s="6">
        <x:v>27.3108968277038</x:v>
      </x:c>
      <x:c r="J1119" t="s">
        <x:v>78</x:v>
      </x:c>
      <x:c r="K1119" s="6">
        <x:v>1027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21.519</x:v>
      </x:c>
      <x:c r="R1119" s="8">
        <x:v>113502.867259564</x:v>
      </x:c>
      <x:c r="S1119" s="12">
        <x:v>271883.294621214</x:v>
      </x:c>
      <x:c r="T1119" s="12">
        <x:v>57.5574474756351</x:v>
      </x:c>
      <x:c r="U1119" s="12">
        <x:v>49.2</x:v>
      </x:c>
      <x:c r="V1119" s="12">
        <x:f>NA()</x:f>
      </x:c>
    </x:row>
    <x:row r="1120">
      <x:c r="A1120">
        <x:v>1996311</x:v>
      </x:c>
      <x:c r="B1120" s="1">
        <x:v>43313.5999481481</x:v>
      </x:c>
      <x:c r="C1120" s="6">
        <x:v>18.6399960433333</x:v>
      </x:c>
      <x:c r="D1120" s="14" t="s">
        <x:v>77</x:v>
      </x:c>
      <x:c r="E1120" s="15">
        <x:v>43278.4145993056</x:v>
      </x:c>
      <x:c r="F1120" t="s">
        <x:v>82</x:v>
      </x:c>
      <x:c r="G1120" s="6">
        <x:v>232.92400421238</x:v>
      </x:c>
      <x:c r="H1120" t="s">
        <x:v>83</x:v>
      </x:c>
      <x:c r="I1120" s="6">
        <x:v>27.3108968277038</x:v>
      </x:c>
      <x:c r="J1120" t="s">
        <x:v>78</x:v>
      </x:c>
      <x:c r="K1120" s="6">
        <x:v>1027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21.517</x:v>
      </x:c>
      <x:c r="R1120" s="8">
        <x:v>113498.723146759</x:v>
      </x:c>
      <x:c r="S1120" s="12">
        <x:v>271876.42456169</x:v>
      </x:c>
      <x:c r="T1120" s="12">
        <x:v>57.5574474756351</x:v>
      </x:c>
      <x:c r="U1120" s="12">
        <x:v>49.2</x:v>
      </x:c>
      <x:c r="V1120" s="12">
        <x:f>NA()</x:f>
      </x:c>
    </x:row>
    <x:row r="1121">
      <x:c r="A1121">
        <x:v>1996317</x:v>
      </x:c>
      <x:c r="B1121" s="1">
        <x:v>43313.5999598727</x:v>
      </x:c>
      <x:c r="C1121" s="6">
        <x:v>18.6568391533333</x:v>
      </x:c>
      <x:c r="D1121" s="14" t="s">
        <x:v>77</x:v>
      </x:c>
      <x:c r="E1121" s="15">
        <x:v>43278.4145993056</x:v>
      </x:c>
      <x:c r="F1121" t="s">
        <x:v>82</x:v>
      </x:c>
      <x:c r="G1121" s="6">
        <x:v>232.825282122684</x:v>
      </x:c>
      <x:c r="H1121" t="s">
        <x:v>83</x:v>
      </x:c>
      <x:c r="I1121" s="6">
        <x:v>27.3231143287417</x:v>
      </x:c>
      <x:c r="J1121" t="s">
        <x:v>78</x:v>
      </x:c>
      <x:c r="K1121" s="6">
        <x:v>1027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21.518</x:v>
      </x:c>
      <x:c r="R1121" s="8">
        <x:v>113495.923059224</x:v>
      </x:c>
      <x:c r="S1121" s="12">
        <x:v>271869.760202476</x:v>
      </x:c>
      <x:c r="T1121" s="12">
        <x:v>57.5574474756351</x:v>
      </x:c>
      <x:c r="U1121" s="12">
        <x:v>49.2</x:v>
      </x:c>
      <x:c r="V1121" s="12">
        <x:f>NA()</x:f>
      </x:c>
    </x:row>
    <x:row r="1122">
      <x:c r="A1122">
        <x:v>1996331</x:v>
      </x:c>
      <x:c r="B1122" s="1">
        <x:v>43313.5999715625</x:v>
      </x:c>
      <x:c r="C1122" s="6">
        <x:v>18.6737100483333</x:v>
      </x:c>
      <x:c r="D1122" s="14" t="s">
        <x:v>77</x:v>
      </x:c>
      <x:c r="E1122" s="15">
        <x:v>43278.4145993056</x:v>
      </x:c>
      <x:c r="F1122" t="s">
        <x:v>82</x:v>
      </x:c>
      <x:c r="G1122" s="6">
        <x:v>232.845780505195</x:v>
      </x:c>
      <x:c r="H1122" t="s">
        <x:v>83</x:v>
      </x:c>
      <x:c r="I1122" s="6">
        <x:v>27.3231143287417</x:v>
      </x:c>
      <x:c r="J1122" t="s">
        <x:v>78</x:v>
      </x:c>
      <x:c r="K1122" s="6">
        <x:v>1027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21.517</x:v>
      </x:c>
      <x:c r="R1122" s="8">
        <x:v>113499.307493834</x:v>
      </x:c>
      <x:c r="S1122" s="12">
        <x:v>271882.603017475</x:v>
      </x:c>
      <x:c r="T1122" s="12">
        <x:v>57.5574474756351</x:v>
      </x:c>
      <x:c r="U1122" s="12">
        <x:v>49.2</x:v>
      </x:c>
      <x:c r="V1122" s="12">
        <x:f>NA()</x:f>
      </x:c>
    </x:row>
    <x:row r="1123">
      <x:c r="A1123">
        <x:v>1996343</x:v>
      </x:c>
      <x:c r="B1123" s="1">
        <x:v>43313.5999827199</x:v>
      </x:c>
      <x:c r="C1123" s="6">
        <x:v>18.6897820183333</x:v>
      </x:c>
      <x:c r="D1123" s="14" t="s">
        <x:v>77</x:v>
      </x:c>
      <x:c r="E1123" s="15">
        <x:v>43278.4145993056</x:v>
      </x:c>
      <x:c r="F1123" t="s">
        <x:v>82</x:v>
      </x:c>
      <x:c r="G1123" s="6">
        <x:v>232.966917364249</x:v>
      </x:c>
      <x:c r="H1123" t="s">
        <x:v>83</x:v>
      </x:c>
      <x:c r="I1123" s="6">
        <x:v>27.3170055726646</x:v>
      </x:c>
      <x:c r="J1123" t="s">
        <x:v>78</x:v>
      </x:c>
      <x:c r="K1123" s="6">
        <x:v>1027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21.513</x:v>
      </x:c>
      <x:c r="R1123" s="8">
        <x:v>113492.446983025</x:v>
      </x:c>
      <x:c r="S1123" s="12">
        <x:v>271865.837406369</x:v>
      </x:c>
      <x:c r="T1123" s="12">
        <x:v>57.5574474756351</x:v>
      </x:c>
      <x:c r="U1123" s="12">
        <x:v>49.2</x:v>
      </x:c>
      <x:c r="V1123" s="12">
        <x:f>NA()</x:f>
      </x:c>
    </x:row>
    <x:row r="1124">
      <x:c r="A1124">
        <x:v>1996352</x:v>
      </x:c>
      <x:c r="B1124" s="1">
        <x:v>43313.5999944444</x:v>
      </x:c>
      <x:c r="C1124" s="6">
        <x:v>18.7066465</x:v>
      </x:c>
      <x:c r="D1124" s="14" t="s">
        <x:v>77</x:v>
      </x:c>
      <x:c r="E1124" s="15">
        <x:v>43278.4145993056</x:v>
      </x:c>
      <x:c r="F1124" t="s">
        <x:v>82</x:v>
      </x:c>
      <x:c r="G1124" s="6">
        <x:v>232.985533302193</x:v>
      </x:c>
      <x:c r="H1124" t="s">
        <x:v>83</x:v>
      </x:c>
      <x:c r="I1124" s="6">
        <x:v>27.3108968277038</x:v>
      </x:c>
      <x:c r="J1124" t="s">
        <x:v>78</x:v>
      </x:c>
      <x:c r="K1124" s="6">
        <x:v>1027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21.514</x:v>
      </x:c>
      <x:c r="R1124" s="8">
        <x:v>113491.610660158</x:v>
      </x:c>
      <x:c r="S1124" s="12">
        <x:v>271857.956160551</x:v>
      </x:c>
      <x:c r="T1124" s="12">
        <x:v>57.5574474756351</x:v>
      </x:c>
      <x:c r="U1124" s="12">
        <x:v>49.2</x:v>
      </x:c>
      <x:c r="V1124" s="12">
        <x:f>NA()</x:f>
      </x:c>
    </x:row>
    <x:row r="1125">
      <x:c r="A1125">
        <x:v>1996360</x:v>
      </x:c>
      <x:c r="B1125" s="1">
        <x:v>43313.6000061343</x:v>
      </x:c>
      <x:c r="C1125" s="6">
        <x:v>18.7234952616667</x:v>
      </x:c>
      <x:c r="D1125" s="14" t="s">
        <x:v>77</x:v>
      </x:c>
      <x:c r="E1125" s="15">
        <x:v>43278.4145993056</x:v>
      </x:c>
      <x:c r="F1125" t="s">
        <x:v>82</x:v>
      </x:c>
      <x:c r="G1125" s="6">
        <x:v>233.004153911908</x:v>
      </x:c>
      <x:c r="H1125" t="s">
        <x:v>83</x:v>
      </x:c>
      <x:c r="I1125" s="6">
        <x:v>27.304788093862</x:v>
      </x:c>
      <x:c r="J1125" t="s">
        <x:v>78</x:v>
      </x:c>
      <x:c r="K1125" s="6">
        <x:v>1027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21.515</x:v>
      </x:c>
      <x:c r="R1125" s="8">
        <x:v>113491.470454554</x:v>
      </x:c>
      <x:c r="S1125" s="12">
        <x:v>271864.848510238</x:v>
      </x:c>
      <x:c r="T1125" s="12">
        <x:v>57.5574474756351</x:v>
      </x:c>
      <x:c r="U1125" s="12">
        <x:v>49.2</x:v>
      </x:c>
      <x:c r="V1125" s="12">
        <x:f>NA()</x:f>
      </x:c>
    </x:row>
    <x:row r="1126">
      <x:c r="A1126">
        <x:v>1996368</x:v>
      </x:c>
      <x:c r="B1126" s="1">
        <x:v>43313.6000178588</x:v>
      </x:c>
      <x:c r="C1126" s="6">
        <x:v>18.7403363333333</x:v>
      </x:c>
      <x:c r="D1126" s="14" t="s">
        <x:v>77</x:v>
      </x:c>
      <x:c r="E1126" s="15">
        <x:v>43278.4145993056</x:v>
      </x:c>
      <x:c r="F1126" t="s">
        <x:v>82</x:v>
      </x:c>
      <x:c r="G1126" s="6">
        <x:v>232.965021359495</x:v>
      </x:c>
      <x:c r="H1126" t="s">
        <x:v>83</x:v>
      </x:c>
      <x:c r="I1126" s="6">
        <x:v>27.3108968277038</x:v>
      </x:c>
      <x:c r="J1126" t="s">
        <x:v>78</x:v>
      </x:c>
      <x:c r="K1126" s="6">
        <x:v>1027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21.515</x:v>
      </x:c>
      <x:c r="R1126" s="8">
        <x:v>113491.922361008</x:v>
      </x:c>
      <x:c r="S1126" s="12">
        <x:v>271873.633789381</x:v>
      </x:c>
      <x:c r="T1126" s="12">
        <x:v>57.5574474756351</x:v>
      </x:c>
      <x:c r="U1126" s="12">
        <x:v>49.2</x:v>
      </x:c>
      <x:c r="V1126" s="12">
        <x:f>NA()</x:f>
      </x:c>
    </x:row>
    <x:row r="1127">
      <x:c r="A1127">
        <x:v>1996383</x:v>
      </x:c>
      <x:c r="B1127" s="1">
        <x:v>43313.6000295486</x:v>
      </x:c>
      <x:c r="C1127" s="6">
        <x:v>18.757174875</x:v>
      </x:c>
      <x:c r="D1127" s="14" t="s">
        <x:v>77</x:v>
      </x:c>
      <x:c r="E1127" s="15">
        <x:v>43278.4145993056</x:v>
      </x:c>
      <x:c r="F1127" t="s">
        <x:v>82</x:v>
      </x:c>
      <x:c r="G1127" s="6">
        <x:v>232.944511663002</x:v>
      </x:c>
      <x:c r="H1127" t="s">
        <x:v>83</x:v>
      </x:c>
      <x:c r="I1127" s="6">
        <x:v>27.3108968277038</x:v>
      </x:c>
      <x:c r="J1127" t="s">
        <x:v>78</x:v>
      </x:c>
      <x:c r="K1127" s="6">
        <x:v>1027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21.516</x:v>
      </x:c>
      <x:c r="R1127" s="8">
        <x:v>113487.217876602</x:v>
      </x:c>
      <x:c r="S1127" s="12">
        <x:v>271867.800287701</x:v>
      </x:c>
      <x:c r="T1127" s="12">
        <x:v>57.5574474756351</x:v>
      </x:c>
      <x:c r="U1127" s="12">
        <x:v>49.2</x:v>
      </x:c>
      <x:c r="V1127" s="12">
        <x:f>NA()</x:f>
      </x:c>
    </x:row>
    <x:row r="1128">
      <x:c r="A1128">
        <x:v>1996392</x:v>
      </x:c>
      <x:c r="B1128" s="1">
        <x:v>43313.600040706</x:v>
      </x:c>
      <x:c r="C1128" s="6">
        <x:v>18.7732637466667</x:v>
      </x:c>
      <x:c r="D1128" s="14" t="s">
        <x:v>77</x:v>
      </x:c>
      <x:c r="E1128" s="15">
        <x:v>43278.4145993056</x:v>
      </x:c>
      <x:c r="F1128" t="s">
        <x:v>82</x:v>
      </x:c>
      <x:c r="G1128" s="6">
        <x:v>232.965021359495</x:v>
      </x:c>
      <x:c r="H1128" t="s">
        <x:v>83</x:v>
      </x:c>
      <x:c r="I1128" s="6">
        <x:v>27.3108968277038</x:v>
      </x:c>
      <x:c r="J1128" t="s">
        <x:v>78</x:v>
      </x:c>
      <x:c r="K1128" s="6">
        <x:v>1027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21.515</x:v>
      </x:c>
      <x:c r="R1128" s="8">
        <x:v>113492.057004269</x:v>
      </x:c>
      <x:c r="S1128" s="12">
        <x:v>271876.83179569</x:v>
      </x:c>
      <x:c r="T1128" s="12">
        <x:v>57.5574474756351</x:v>
      </x:c>
      <x:c r="U1128" s="12">
        <x:v>49.2</x:v>
      </x:c>
      <x:c r="V1128" s="12">
        <x:f>NA()</x:f>
      </x:c>
    </x:row>
    <x:row r="1129">
      <x:c r="A1129">
        <x:v>1996401</x:v>
      </x:c>
      <x:c r="B1129" s="1">
        <x:v>43313.6000525116</x:v>
      </x:c>
      <x:c r="C1129" s="6">
        <x:v>18.7902184266667</x:v>
      </x:c>
      <x:c r="D1129" s="14" t="s">
        <x:v>77</x:v>
      </x:c>
      <x:c r="E1129" s="15">
        <x:v>43278.4145993056</x:v>
      </x:c>
      <x:c r="F1129" t="s">
        <x:v>82</x:v>
      </x:c>
      <x:c r="G1129" s="6">
        <x:v>232.882996047407</x:v>
      </x:c>
      <x:c r="H1129" t="s">
        <x:v>83</x:v>
      </x:c>
      <x:c r="I1129" s="6">
        <x:v>27.3108968277038</x:v>
      </x:c>
      <x:c r="J1129" t="s">
        <x:v>78</x:v>
      </x:c>
      <x:c r="K1129" s="6">
        <x:v>1027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21.519</x:v>
      </x:c>
      <x:c r="R1129" s="8">
        <x:v>113496.306570216</x:v>
      </x:c>
      <x:c r="S1129" s="12">
        <x:v>271881.525955513</x:v>
      </x:c>
      <x:c r="T1129" s="12">
        <x:v>57.5574474756351</x:v>
      </x:c>
      <x:c r="U1129" s="12">
        <x:v>49.2</x:v>
      </x:c>
      <x:c r="V1129" s="12">
        <x:f>NA()</x:f>
      </x:c>
    </x:row>
    <x:row r="1130">
      <x:c r="A1130">
        <x:v>1996415</x:v>
      </x:c>
      <x:c r="B1130" s="1">
        <x:v>43313.6000642708</x:v>
      </x:c>
      <x:c r="C1130" s="6">
        <x:v>18.8071730933333</x:v>
      </x:c>
      <x:c r="D1130" s="14" t="s">
        <x:v>77</x:v>
      </x:c>
      <x:c r="E1130" s="15">
        <x:v>43278.4145993056</x:v>
      </x:c>
      <x:c r="F1130" t="s">
        <x:v>82</x:v>
      </x:c>
      <x:c r="G1130" s="6">
        <x:v>232.843886393716</x:v>
      </x:c>
      <x:c r="H1130" t="s">
        <x:v>83</x:v>
      </x:c>
      <x:c r="I1130" s="6">
        <x:v>27.3170055726646</x:v>
      </x:c>
      <x:c r="J1130" t="s">
        <x:v>78</x:v>
      </x:c>
      <x:c r="K1130" s="6">
        <x:v>1027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21.519</x:v>
      </x:c>
      <x:c r="R1130" s="8">
        <x:v>113497.679600145</x:v>
      </x:c>
      <x:c r="S1130" s="12">
        <x:v>271877.339569292</x:v>
      </x:c>
      <x:c r="T1130" s="12">
        <x:v>57.5574474756351</x:v>
      </x:c>
      <x:c r="U1130" s="12">
        <x:v>49.2</x:v>
      </x:c>
      <x:c r="V1130" s="12">
        <x:f>NA()</x:f>
      </x:c>
    </x:row>
    <x:row r="1131">
      <x:c r="A1131">
        <x:v>1996424</x:v>
      </x:c>
      <x:c r="B1131" s="1">
        <x:v>43313.6000754282</x:v>
      </x:c>
      <x:c r="C1131" s="6">
        <x:v>18.8232211183333</x:v>
      </x:c>
      <x:c r="D1131" s="14" t="s">
        <x:v>77</x:v>
      </x:c>
      <x:c r="E1131" s="15">
        <x:v>43278.4145993056</x:v>
      </x:c>
      <x:c r="F1131" t="s">
        <x:v>82</x:v>
      </x:c>
      <x:c r="G1131" s="6">
        <x:v>232.884887735679</x:v>
      </x:c>
      <x:c r="H1131" t="s">
        <x:v>83</x:v>
      </x:c>
      <x:c r="I1131" s="6">
        <x:v>27.3170055726646</x:v>
      </x:c>
      <x:c r="J1131" t="s">
        <x:v>78</x:v>
      </x:c>
      <x:c r="K1131" s="6">
        <x:v>1027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21.517</x:v>
      </x:c>
      <x:c r="R1131" s="8">
        <x:v>113487.58699556</x:v>
      </x:c>
      <x:c r="S1131" s="12">
        <x:v>271863.629430444</x:v>
      </x:c>
      <x:c r="T1131" s="12">
        <x:v>57.5574474756351</x:v>
      </x:c>
      <x:c r="U1131" s="12">
        <x:v>49.2</x:v>
      </x:c>
      <x:c r="V1131" s="12">
        <x:f>NA()</x:f>
      </x:c>
    </x:row>
    <x:row r="1132">
      <x:c r="A1132">
        <x:v>1996435</x:v>
      </x:c>
      <x:c r="B1132" s="1">
        <x:v>43313.6000871181</x:v>
      </x:c>
      <x:c r="C1132" s="6">
        <x:v>18.8400755866667</x:v>
      </x:c>
      <x:c r="D1132" s="14" t="s">
        <x:v>77</x:v>
      </x:c>
      <x:c r="E1132" s="15">
        <x:v>43278.4145993056</x:v>
      </x:c>
      <x:c r="F1132" t="s">
        <x:v>82</x:v>
      </x:c>
      <x:c r="G1132" s="6">
        <x:v>232.944511663002</x:v>
      </x:c>
      <x:c r="H1132" t="s">
        <x:v>83</x:v>
      </x:c>
      <x:c r="I1132" s="6">
        <x:v>27.3108968277038</x:v>
      </x:c>
      <x:c r="J1132" t="s">
        <x:v>78</x:v>
      </x:c>
      <x:c r="K1132" s="6">
        <x:v>1027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21.516</x:v>
      </x:c>
      <x:c r="R1132" s="8">
        <x:v>113485.897949072</x:v>
      </x:c>
      <x:c r="S1132" s="12">
        <x:v>271865.580094719</x:v>
      </x:c>
      <x:c r="T1132" s="12">
        <x:v>57.5574474756351</x:v>
      </x:c>
      <x:c r="U1132" s="12">
        <x:v>49.2</x:v>
      </x:c>
      <x:c r="V1132" s="12">
        <x:f>NA()</x:f>
      </x:c>
    </x:row>
    <x:row r="1133">
      <x:c r="A1133">
        <x:v>1996439</x:v>
      </x:c>
      <x:c r="B1133" s="1">
        <x:v>43313.6000988079</x:v>
      </x:c>
      <x:c r="C1133" s="6">
        <x:v>18.8569127266667</x:v>
      </x:c>
      <x:c r="D1133" s="14" t="s">
        <x:v>77</x:v>
      </x:c>
      <x:c r="E1133" s="15">
        <x:v>43278.4145993056</x:v>
      </x:c>
      <x:c r="F1133" t="s">
        <x:v>82</x:v>
      </x:c>
      <x:c r="G1133" s="6">
        <x:v>232.884887735679</x:v>
      </x:c>
      <x:c r="H1133" t="s">
        <x:v>83</x:v>
      </x:c>
      <x:c r="I1133" s="6">
        <x:v>27.3170055726646</x:v>
      </x:c>
      <x:c r="J1133" t="s">
        <x:v>78</x:v>
      </x:c>
      <x:c r="K1133" s="6">
        <x:v>1027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21.517</x:v>
      </x:c>
      <x:c r="R1133" s="8">
        <x:v>113482.750409673</x:v>
      </x:c>
      <x:c r="S1133" s="12">
        <x:v>271866.037567549</x:v>
      </x:c>
      <x:c r="T1133" s="12">
        <x:v>57.5574474756351</x:v>
      </x:c>
      <x:c r="U1133" s="12">
        <x:v>49.2</x:v>
      </x:c>
      <x:c r="V1133" s="12">
        <x:f>NA()</x:f>
      </x:c>
    </x:row>
    <x:row r="1134">
      <x:c r="A1134">
        <x:v>1996451</x:v>
      </x:c>
      <x:c r="B1134" s="1">
        <x:v>43313.6001104977</x:v>
      </x:c>
      <x:c r="C1134" s="6">
        <x:v>18.8737391466667</x:v>
      </x:c>
      <x:c r="D1134" s="14" t="s">
        <x:v>77</x:v>
      </x:c>
      <x:c r="E1134" s="15">
        <x:v>43278.4145993056</x:v>
      </x:c>
      <x:c r="F1134" t="s">
        <x:v>82</x:v>
      </x:c>
      <x:c r="G1134" s="6">
        <x:v>232.965021359495</x:v>
      </x:c>
      <x:c r="H1134" t="s">
        <x:v>83</x:v>
      </x:c>
      <x:c r="I1134" s="6">
        <x:v>27.3108968277038</x:v>
      </x:c>
      <x:c r="J1134" t="s">
        <x:v>78</x:v>
      </x:c>
      <x:c r="K1134" s="6">
        <x:v>1027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21.515</x:v>
      </x:c>
      <x:c r="R1134" s="8">
        <x:v>113487.200084343</x:v>
      </x:c>
      <x:c r="S1134" s="12">
        <x:v>271870.494210085</x:v>
      </x:c>
      <x:c r="T1134" s="12">
        <x:v>57.5574474756351</x:v>
      </x:c>
      <x:c r="U1134" s="12">
        <x:v>49.2</x:v>
      </x:c>
      <x:c r="V1134" s="12">
        <x:f>NA()</x:f>
      </x:c>
    </x:row>
    <x:row r="1135">
      <x:c r="A1135">
        <x:v>1996458</x:v>
      </x:c>
      <x:c r="B1135" s="1">
        <x:v>43313.6001216088</x:v>
      </x:c>
      <x:c r="C1135" s="6">
        <x:v>18.88974161</x:v>
      </x:c>
      <x:c r="D1135" s="14" t="s">
        <x:v>77</x:v>
      </x:c>
      <x:c r="E1135" s="15">
        <x:v>43278.4145993056</x:v>
      </x:c>
      <x:c r="F1135" t="s">
        <x:v>82</x:v>
      </x:c>
      <x:c r="G1135" s="6">
        <x:v>232.905391774239</x:v>
      </x:c>
      <x:c r="H1135" t="s">
        <x:v>83</x:v>
      </x:c>
      <x:c r="I1135" s="6">
        <x:v>27.3170055726646</x:v>
      </x:c>
      <x:c r="J1135" t="s">
        <x:v>78</x:v>
      </x:c>
      <x:c r="K1135" s="6">
        <x:v>1027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21.516</x:v>
      </x:c>
      <x:c r="R1135" s="8">
        <x:v>113482.349408235</x:v>
      </x:c>
      <x:c r="S1135" s="12">
        <x:v>271861.371233002</x:v>
      </x:c>
      <x:c r="T1135" s="12">
        <x:v>57.5574474756351</x:v>
      </x:c>
      <x:c r="U1135" s="12">
        <x:v>49.2</x:v>
      </x:c>
      <x:c r="V1135" s="12">
        <x:f>NA()</x:f>
      </x:c>
    </x:row>
    <x:row r="1136">
      <x:c r="A1136">
        <x:v>1996473</x:v>
      </x:c>
      <x:c r="B1136" s="1">
        <x:v>43313.6001332986</x:v>
      </x:c>
      <x:c r="C1136" s="6">
        <x:v>18.9065749916667</x:v>
      </x:c>
      <x:c r="D1136" s="14" t="s">
        <x:v>77</x:v>
      </x:c>
      <x:c r="E1136" s="15">
        <x:v>43278.4145993056</x:v>
      </x:c>
      <x:c r="F1136" t="s">
        <x:v>82</x:v>
      </x:c>
      <x:c r="G1136" s="6">
        <x:v>232.944511663002</x:v>
      </x:c>
      <x:c r="H1136" t="s">
        <x:v>83</x:v>
      </x:c>
      <x:c r="I1136" s="6">
        <x:v>27.3108968277038</x:v>
      </x:c>
      <x:c r="J1136" t="s">
        <x:v>78</x:v>
      </x:c>
      <x:c r="K1136" s="6">
        <x:v>1027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21.516</x:v>
      </x:c>
      <x:c r="R1136" s="8">
        <x:v>113484.625621811</x:v>
      </x:c>
      <x:c r="S1136" s="12">
        <x:v>271863.090937686</x:v>
      </x:c>
      <x:c r="T1136" s="12">
        <x:v>57.5574474756351</x:v>
      </x:c>
      <x:c r="U1136" s="12">
        <x:v>49.2</x:v>
      </x:c>
      <x:c r="V1136" s="12">
        <x:f>NA()</x:f>
      </x:c>
    </x:row>
    <x:row r="1137">
      <x:c r="A1137">
        <x:v>1996484</x:v>
      </x:c>
      <x:c r="B1137" s="1">
        <x:v>43313.6001449884</x:v>
      </x:c>
      <x:c r="C1137" s="6">
        <x:v>18.923406895</x:v>
      </x:c>
      <x:c r="D1137" s="14" t="s">
        <x:v>77</x:v>
      </x:c>
      <x:c r="E1137" s="15">
        <x:v>43278.4145993056</x:v>
      </x:c>
      <x:c r="F1137" t="s">
        <x:v>82</x:v>
      </x:c>
      <x:c r="G1137" s="6">
        <x:v>233.004153911908</x:v>
      </x:c>
      <x:c r="H1137" t="s">
        <x:v>83</x:v>
      </x:c>
      <x:c r="I1137" s="6">
        <x:v>27.304788093862</x:v>
      </x:c>
      <x:c r="J1137" t="s">
        <x:v>78</x:v>
      </x:c>
      <x:c r="K1137" s="6">
        <x:v>1027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21.515</x:v>
      </x:c>
      <x:c r="R1137" s="8">
        <x:v>113489.093584795</x:v>
      </x:c>
      <x:c r="S1137" s="12">
        <x:v>271860.853354367</x:v>
      </x:c>
      <x:c r="T1137" s="12">
        <x:v>57.5574474756351</x:v>
      </x:c>
      <x:c r="U1137" s="12">
        <x:v>49.2</x:v>
      </x:c>
      <x:c r="V1137" s="12">
        <x:f>NA()</x:f>
      </x:c>
    </x:row>
    <x:row r="1138">
      <x:c r="A1138">
        <x:v>1996492</x:v>
      </x:c>
      <x:c r="B1138" s="1">
        <x:v>43313.600156713</x:v>
      </x:c>
      <x:c r="C1138" s="6">
        <x:v>18.9403031116667</x:v>
      </x:c>
      <x:c r="D1138" s="14" t="s">
        <x:v>77</x:v>
      </x:c>
      <x:c r="E1138" s="15">
        <x:v>43278.4145993056</x:v>
      </x:c>
      <x:c r="F1138" t="s">
        <x:v>82</x:v>
      </x:c>
      <x:c r="G1138" s="6">
        <x:v>233.004153911908</x:v>
      </x:c>
      <x:c r="H1138" t="s">
        <x:v>83</x:v>
      </x:c>
      <x:c r="I1138" s="6">
        <x:v>27.304788093862</x:v>
      </x:c>
      <x:c r="J1138" t="s">
        <x:v>78</x:v>
      </x:c>
      <x:c r="K1138" s="6">
        <x:v>1027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21.515</x:v>
      </x:c>
      <x:c r="R1138" s="8">
        <x:v>113481.6743687</x:v>
      </x:c>
      <x:c r="S1138" s="12">
        <x:v>271875.199471765</x:v>
      </x:c>
      <x:c r="T1138" s="12">
        <x:v>57.5574474756351</x:v>
      </x:c>
      <x:c r="U1138" s="12">
        <x:v>49.2</x:v>
      </x:c>
      <x:c r="V1138" s="12">
        <x:f>NA()</x:f>
      </x:c>
    </x:row>
    <x:row r="1139">
      <x:c r="A1139">
        <x:v>1996505</x:v>
      </x:c>
      <x:c r="B1139" s="1">
        <x:v>43313.6001684028</x:v>
      </x:c>
      <x:c r="C1139" s="6">
        <x:v>18.9571191816667</x:v>
      </x:c>
      <x:c r="D1139" s="14" t="s">
        <x:v>77</x:v>
      </x:c>
      <x:c r="E1139" s="15">
        <x:v>43278.4145993056</x:v>
      </x:c>
      <x:c r="F1139" t="s">
        <x:v>82</x:v>
      </x:c>
      <x:c r="G1139" s="6">
        <x:v>232.915661771564</x:v>
      </x:c>
      <x:c r="H1139" t="s">
        <x:v>83</x:v>
      </x:c>
      <x:c r="I1139" s="6">
        <x:v>27.3108968277038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21.517</x:v>
      </x:c>
      <x:c r="R1139" s="8">
        <x:v>113481.85918505</x:v>
      </x:c>
      <x:c r="S1139" s="12">
        <x:v>271865.689559207</x:v>
      </x:c>
      <x:c r="T1139" s="12">
        <x:v>57.5574474756351</x:v>
      </x:c>
      <x:c r="U1139" s="12">
        <x:v>49.2</x:v>
      </x:c>
      <x:c r="V1139" s="12">
        <x:f>NA()</x:f>
      </x:c>
    </x:row>
    <x:row r="1140">
      <x:c r="A1140">
        <x:v>1996514</x:v>
      </x:c>
      <x:c r="B1140" s="1">
        <x:v>43313.6001795486</x:v>
      </x:c>
      <x:c r="C1140" s="6">
        <x:v>18.9731956</x:v>
      </x:c>
      <x:c r="D1140" s="14" t="s">
        <x:v>77</x:v>
      </x:c>
      <x:c r="E1140" s="15">
        <x:v>43278.4145993056</x:v>
      </x:c>
      <x:c r="F1140" t="s">
        <x:v>82</x:v>
      </x:c>
      <x:c r="G1140" s="6">
        <x:v>232.965021359495</x:v>
      </x:c>
      <x:c r="H1140" t="s">
        <x:v>83</x:v>
      </x:c>
      <x:c r="I1140" s="6">
        <x:v>27.3108968277038</x:v>
      </x:c>
      <x:c r="J1140" t="s">
        <x:v>78</x:v>
      </x:c>
      <x:c r="K1140" s="6">
        <x:v>1027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21.515</x:v>
      </x:c>
      <x:c r="R1140" s="8">
        <x:v>113479.396392351</x:v>
      </x:c>
      <x:c r="S1140" s="12">
        <x:v>271860.08623984</x:v>
      </x:c>
      <x:c r="T1140" s="12">
        <x:v>57.5574474756351</x:v>
      </x:c>
      <x:c r="U1140" s="12">
        <x:v>49.2</x:v>
      </x:c>
      <x:c r="V1140" s="12">
        <x:f>NA()</x:f>
      </x:c>
    </x:row>
    <x:row r="1141">
      <x:c r="A1141">
        <x:v>1996524</x:v>
      </x:c>
      <x:c r="B1141" s="1">
        <x:v>43313.6001914005</x:v>
      </x:c>
      <x:c r="C1141" s="6">
        <x:v>18.9902504016667</x:v>
      </x:c>
      <x:c r="D1141" s="14" t="s">
        <x:v>77</x:v>
      </x:c>
      <x:c r="E1141" s="15">
        <x:v>43278.4145993056</x:v>
      </x:c>
      <x:c r="F1141" t="s">
        <x:v>82</x:v>
      </x:c>
      <x:c r="G1141" s="6">
        <x:v>232.965021359495</x:v>
      </x:c>
      <x:c r="H1141" t="s">
        <x:v>83</x:v>
      </x:c>
      <x:c r="I1141" s="6">
        <x:v>27.3108968277038</x:v>
      </x:c>
      <x:c r="J1141" t="s">
        <x:v>78</x:v>
      </x:c>
      <x:c r="K1141" s="6">
        <x:v>1027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21.515</x:v>
      </x:c>
      <x:c r="R1141" s="8">
        <x:v>113486.826689738</x:v>
      </x:c>
      <x:c r="S1141" s="12">
        <x:v>271867.213350157</x:v>
      </x:c>
      <x:c r="T1141" s="12">
        <x:v>57.5574474756351</x:v>
      </x:c>
      <x:c r="U1141" s="12">
        <x:v>49.2</x:v>
      </x:c>
      <x:c r="V1141" s="12">
        <x:f>NA()</x:f>
      </x:c>
    </x:row>
    <x:row r="1142">
      <x:c r="A1142">
        <x:v>1996533</x:v>
      </x:c>
      <x:c r="B1142" s="1">
        <x:v>43313.6002030093</x:v>
      </x:c>
      <x:c r="C1142" s="6">
        <x:v>19.0069689733333</x:v>
      </x:c>
      <x:c r="D1142" s="14" t="s">
        <x:v>77</x:v>
      </x:c>
      <x:c r="E1142" s="15">
        <x:v>43278.4145993056</x:v>
      </x:c>
      <x:c r="F1142" t="s">
        <x:v>82</x:v>
      </x:c>
      <x:c r="G1142" s="6">
        <x:v>232.886784004929</x:v>
      </x:c>
      <x:c r="H1142" t="s">
        <x:v>83</x:v>
      </x:c>
      <x:c r="I1142" s="6">
        <x:v>27.3231143287417</x:v>
      </x:c>
      <x:c r="J1142" t="s">
        <x:v>78</x:v>
      </x:c>
      <x:c r="K1142" s="6">
        <x:v>1027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21.515</x:v>
      </x:c>
      <x:c r="R1142" s="8">
        <x:v>113477.808591802</x:v>
      </x:c>
      <x:c r="S1142" s="12">
        <x:v>271871.55269</x:v>
      </x:c>
      <x:c r="T1142" s="12">
        <x:v>57.5574474756351</x:v>
      </x:c>
      <x:c r="U1142" s="12">
        <x:v>49.2</x:v>
      </x:c>
      <x:c r="V1142" s="12">
        <x:f>NA()</x:f>
      </x:c>
    </x:row>
    <x:row r="1143">
      <x:c r="A1143">
        <x:v>1996543</x:v>
      </x:c>
      <x:c r="B1143" s="1">
        <x:v>43313.6002146991</x:v>
      </x:c>
      <x:c r="C1143" s="6">
        <x:v>19.0238210833333</x:v>
      </x:c>
      <x:c r="D1143" s="14" t="s">
        <x:v>77</x:v>
      </x:c>
      <x:c r="E1143" s="15">
        <x:v>43278.4145993056</x:v>
      </x:c>
      <x:c r="F1143" t="s">
        <x:v>82</x:v>
      </x:c>
      <x:c r="G1143" s="6">
        <x:v>233.00604749143</x:v>
      </x:c>
      <x:c r="H1143" t="s">
        <x:v>83</x:v>
      </x:c>
      <x:c r="I1143" s="6">
        <x:v>27.3108968277038</x:v>
      </x:c>
      <x:c r="J1143" t="s">
        <x:v>78</x:v>
      </x:c>
      <x:c r="K1143" s="6">
        <x:v>1027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21.513</x:v>
      </x:c>
      <x:c r="R1143" s="8">
        <x:v>113478.197839994</x:v>
      </x:c>
      <x:c r="S1143" s="12">
        <x:v>271871.226107323</x:v>
      </x:c>
      <x:c r="T1143" s="12">
        <x:v>57.5574474756351</x:v>
      </x:c>
      <x:c r="U1143" s="12">
        <x:v>49.2</x:v>
      </x:c>
      <x:c r="V1143" s="12">
        <x:f>NA()</x:f>
      </x:c>
    </x:row>
    <x:row r="1144">
      <x:c r="A1144">
        <x:v>1996554</x:v>
      </x:c>
      <x:c r="B1144" s="1">
        <x:v>43313.6002258102</x:v>
      </x:c>
      <x:c r="C1144" s="6">
        <x:v>19.0398255716667</x:v>
      </x:c>
      <x:c r="D1144" s="14" t="s">
        <x:v>77</x:v>
      </x:c>
      <x:c r="E1144" s="15">
        <x:v>43278.4145993056</x:v>
      </x:c>
      <x:c r="F1144" t="s">
        <x:v>82</x:v>
      </x:c>
      <x:c r="G1144" s="6">
        <x:v>232.884887735679</x:v>
      </x:c>
      <x:c r="H1144" t="s">
        <x:v>83</x:v>
      </x:c>
      <x:c r="I1144" s="6">
        <x:v>27.3170055726646</x:v>
      </x:c>
      <x:c r="J1144" t="s">
        <x:v>78</x:v>
      </x:c>
      <x:c r="K1144" s="6">
        <x:v>1027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21.517</x:v>
      </x:c>
      <x:c r="R1144" s="8">
        <x:v>113477.263663303</x:v>
      </x:c>
      <x:c r="S1144" s="12">
        <x:v>271860.354778644</x:v>
      </x:c>
      <x:c r="T1144" s="12">
        <x:v>57.5574474756351</x:v>
      </x:c>
      <x:c r="U1144" s="12">
        <x:v>49.2</x:v>
      </x:c>
      <x:c r="V1144" s="12">
        <x:f>NA()</x:f>
      </x:c>
    </x:row>
    <x:row r="1145">
      <x:c r="A1145">
        <x:v>1996564</x:v>
      </x:c>
      <x:c r="B1145" s="1">
        <x:v>43313.6002375</x:v>
      </x:c>
      <x:c r="C1145" s="6">
        <x:v>19.0566399233333</x:v>
      </x:c>
      <x:c r="D1145" s="14" t="s">
        <x:v>77</x:v>
      </x:c>
      <x:c r="E1145" s="15">
        <x:v>43278.4145993056</x:v>
      </x:c>
      <x:c r="F1145" t="s">
        <x:v>82</x:v>
      </x:c>
      <x:c r="G1145" s="6">
        <x:v>232.905391774239</x:v>
      </x:c>
      <x:c r="H1145" t="s">
        <x:v>83</x:v>
      </x:c>
      <x:c r="I1145" s="6">
        <x:v>27.3170055726646</x:v>
      </x:c>
      <x:c r="J1145" t="s">
        <x:v>78</x:v>
      </x:c>
      <x:c r="K1145" s="6">
        <x:v>1027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21.516</x:v>
      </x:c>
      <x:c r="R1145" s="8">
        <x:v>113476.071808139</x:v>
      </x:c>
      <x:c r="S1145" s="12">
        <x:v>271863.918268733</x:v>
      </x:c>
      <x:c r="T1145" s="12">
        <x:v>57.5574474756351</x:v>
      </x:c>
      <x:c r="U1145" s="12">
        <x:v>49.2</x:v>
      </x:c>
      <x:c r="V1145" s="12">
        <x:f>NA()</x:f>
      </x:c>
    </x:row>
    <x:row r="1146">
      <x:c r="A1146">
        <x:v>1996574</x:v>
      </x:c>
      <x:c r="B1146" s="1">
        <x:v>43313.6002492708</x:v>
      </x:c>
      <x:c r="C1146" s="6">
        <x:v>19.07355186</x:v>
      </x:c>
      <x:c r="D1146" s="14" t="s">
        <x:v>77</x:v>
      </x:c>
      <x:c r="E1146" s="15">
        <x:v>43278.4145993056</x:v>
      </x:c>
      <x:c r="F1146" t="s">
        <x:v>82</x:v>
      </x:c>
      <x:c r="G1146" s="6">
        <x:v>232.864385942283</x:v>
      </x:c>
      <x:c r="H1146" t="s">
        <x:v>83</x:v>
      </x:c>
      <x:c r="I1146" s="6">
        <x:v>27.3170055726646</x:v>
      </x:c>
      <x:c r="J1146" t="s">
        <x:v>78</x:v>
      </x:c>
      <x:c r="K1146" s="6">
        <x:v>1027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21.518</x:v>
      </x:c>
      <x:c r="R1146" s="8">
        <x:v>113468.06515675</x:v>
      </x:c>
      <x:c r="S1146" s="12">
        <x:v>271861.096782182</x:v>
      </x:c>
      <x:c r="T1146" s="12">
        <x:v>57.5574474756351</x:v>
      </x:c>
      <x:c r="U1146" s="12">
        <x:v>49.2</x:v>
      </x:c>
      <x:c r="V1146" s="12">
        <x:f>NA()</x:f>
      </x:c>
    </x:row>
    <x:row r="1147">
      <x:c r="A1147">
        <x:v>1996584</x:v>
      </x:c>
      <x:c r="B1147" s="1">
        <x:v>43313.6002609954</x:v>
      </x:c>
      <x:c r="C1147" s="6">
        <x:v>19.0904761133333</x:v>
      </x:c>
      <x:c r="D1147" s="14" t="s">
        <x:v>77</x:v>
      </x:c>
      <x:c r="E1147" s="15">
        <x:v>43278.4145993056</x:v>
      </x:c>
      <x:c r="F1147" t="s">
        <x:v>82</x:v>
      </x:c>
      <x:c r="G1147" s="6">
        <x:v>233.047082610859</x:v>
      </x:c>
      <x:c r="H1147" t="s">
        <x:v>83</x:v>
      </x:c>
      <x:c r="I1147" s="6">
        <x:v>27.3108968277038</x:v>
      </x:c>
      <x:c r="J1147" t="s">
        <x:v>78</x:v>
      </x:c>
      <x:c r="K1147" s="6">
        <x:v>1027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21.511</x:v>
      </x:c>
      <x:c r="R1147" s="8">
        <x:v>113475.399048634</x:v>
      </x:c>
      <x:c r="S1147" s="12">
        <x:v>271861.654070223</x:v>
      </x:c>
      <x:c r="T1147" s="12">
        <x:v>57.5574474756351</x:v>
      </x:c>
      <x:c r="U1147" s="12">
        <x:v>49.2</x:v>
      </x:c>
      <x:c r="V1147" s="12">
        <x:f>NA()</x:f>
      </x:c>
    </x:row>
    <x:row r="1148">
      <x:c r="A1148">
        <x:v>1996593</x:v>
      </x:c>
      <x:c r="B1148" s="1">
        <x:v>43313.6002721412</x:v>
      </x:c>
      <x:c r="C1148" s="6">
        <x:v>19.1065492083333</x:v>
      </x:c>
      <x:c r="D1148" s="14" t="s">
        <x:v>77</x:v>
      </x:c>
      <x:c r="E1148" s="15">
        <x:v>43278.4145993056</x:v>
      </x:c>
      <x:c r="F1148" t="s">
        <x:v>82</x:v>
      </x:c>
      <x:c r="G1148" s="6">
        <x:v>232.925898058298</x:v>
      </x:c>
      <x:c r="H1148" t="s">
        <x:v>83</x:v>
      </x:c>
      <x:c r="I1148" s="6">
        <x:v>27.3170055726646</x:v>
      </x:c>
      <x:c r="J1148" t="s">
        <x:v>78</x:v>
      </x:c>
      <x:c r="K1148" s="6">
        <x:v>1027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21.515</x:v>
      </x:c>
      <x:c r="R1148" s="8">
        <x:v>113482.979297509</x:v>
      </x:c>
      <x:c r="S1148" s="12">
        <x:v>271865.090250254</x:v>
      </x:c>
      <x:c r="T1148" s="12">
        <x:v>57.5574474756351</x:v>
      </x:c>
      <x:c r="U1148" s="12">
        <x:v>49.2</x:v>
      </x:c>
      <x:c r="V1148" s="12">
        <x:f>NA()</x:f>
      </x:c>
    </x:row>
    <x:row r="1149">
      <x:c r="A1149">
        <x:v>1996604</x:v>
      </x:c>
      <x:c r="B1149" s="1">
        <x:v>43313.6002838773</x:v>
      </x:c>
      <x:c r="C1149" s="6">
        <x:v>19.1234368866667</x:v>
      </x:c>
      <x:c r="D1149" s="14" t="s">
        <x:v>77</x:v>
      </x:c>
      <x:c r="E1149" s="15">
        <x:v>43278.4145993056</x:v>
      </x:c>
      <x:c r="F1149" t="s">
        <x:v>82</x:v>
      </x:c>
      <x:c r="G1149" s="6">
        <x:v>232.944511663002</x:v>
      </x:c>
      <x:c r="H1149" t="s">
        <x:v>83</x:v>
      </x:c>
      <x:c r="I1149" s="6">
        <x:v>27.3108968277038</x:v>
      </x:c>
      <x:c r="J1149" t="s">
        <x:v>78</x:v>
      </x:c>
      <x:c r="K1149" s="6">
        <x:v>1027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21.516</x:v>
      </x:c>
      <x:c r="R1149" s="8">
        <x:v>113475.314357554</x:v>
      </x:c>
      <x:c r="S1149" s="12">
        <x:v>271855.547821482</x:v>
      </x:c>
      <x:c r="T1149" s="12">
        <x:v>57.5574474756351</x:v>
      </x:c>
      <x:c r="U1149" s="12">
        <x:v>49.2</x:v>
      </x:c>
      <x:c r="V1149" s="12">
        <x:f>NA()</x:f>
      </x:c>
    </x:row>
    <x:row r="1150">
      <x:c r="A1150">
        <x:v>1996612</x:v>
      </x:c>
      <x:c r="B1150" s="1">
        <x:v>43313.6002956018</x:v>
      </x:c>
      <x:c r="C1150" s="6">
        <x:v>19.1403208333333</x:v>
      </x:c>
      <x:c r="D1150" s="14" t="s">
        <x:v>77</x:v>
      </x:c>
      <x:c r="E1150" s="15">
        <x:v>43278.4145993056</x:v>
      </x:c>
      <x:c r="F1150" t="s">
        <x:v>82</x:v>
      </x:c>
      <x:c r="G1150" s="6">
        <x:v>232.925898058298</x:v>
      </x:c>
      <x:c r="H1150" t="s">
        <x:v>83</x:v>
      </x:c>
      <x:c r="I1150" s="6">
        <x:v>27.3170055726646</x:v>
      </x:c>
      <x:c r="J1150" t="s">
        <x:v>78</x:v>
      </x:c>
      <x:c r="K1150" s="6">
        <x:v>1027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21.515</x:v>
      </x:c>
      <x:c r="R1150" s="8">
        <x:v>113471.49221381</x:v>
      </x:c>
      <x:c r="S1150" s="12">
        <x:v>271861.036325775</x:v>
      </x:c>
      <x:c r="T1150" s="12">
        <x:v>57.5574474756351</x:v>
      </x:c>
      <x:c r="U1150" s="12">
        <x:v>49.2</x:v>
      </x:c>
      <x:c r="V1150" s="12">
        <x:f>NA()</x:f>
      </x:c>
    </x:row>
    <x:row r="1151">
      <x:c r="A1151">
        <x:v>1996623</x:v>
      </x:c>
      <x:c r="B1151" s="1">
        <x:v>43313.6003073264</x:v>
      </x:c>
      <x:c r="C1151" s="6">
        <x:v>19.1571717533333</x:v>
      </x:c>
      <x:c r="D1151" s="14" t="s">
        <x:v>77</x:v>
      </x:c>
      <x:c r="E1151" s="15">
        <x:v>43278.4145993056</x:v>
      </x:c>
      <x:c r="F1151" t="s">
        <x:v>82</x:v>
      </x:c>
      <x:c r="G1151" s="6">
        <x:v>232.864385942283</x:v>
      </x:c>
      <x:c r="H1151" t="s">
        <x:v>83</x:v>
      </x:c>
      <x:c r="I1151" s="6">
        <x:v>27.3170055726646</x:v>
      </x:c>
      <x:c r="J1151" t="s">
        <x:v>78</x:v>
      </x:c>
      <x:c r="K1151" s="6">
        <x:v>1027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21.518</x:v>
      </x:c>
      <x:c r="R1151" s="8">
        <x:v>113466.028079134</x:v>
      </x:c>
      <x:c r="S1151" s="12">
        <x:v>271863.138997045</x:v>
      </x:c>
      <x:c r="T1151" s="12">
        <x:v>57.5574474756351</x:v>
      </x:c>
      <x:c r="U1151" s="12">
        <x:v>49.2</x:v>
      </x:c>
      <x:c r="V1151" s="12">
        <x:f>NA()</x:f>
      </x:c>
    </x:row>
    <x:row r="1152">
      <x:c r="A1152">
        <x:v>1996628</x:v>
      </x:c>
      <x:c r="B1152" s="1">
        <x:v>43313.6003184838</x:v>
      </x:c>
      <x:c r="C1152" s="6">
        <x:v>19.1732314316667</x:v>
      </x:c>
      <x:c r="D1152" s="14" t="s">
        <x:v>77</x:v>
      </x:c>
      <x:c r="E1152" s="15">
        <x:v>43278.4145993056</x:v>
      </x:c>
      <x:c r="F1152" t="s">
        <x:v>82</x:v>
      </x:c>
      <x:c r="G1152" s="6">
        <x:v>232.98743038681</x:v>
      </x:c>
      <x:c r="H1152" t="s">
        <x:v>83</x:v>
      </x:c>
      <x:c r="I1152" s="6">
        <x:v>27.3170055726646</x:v>
      </x:c>
      <x:c r="J1152" t="s">
        <x:v>78</x:v>
      </x:c>
      <x:c r="K1152" s="6">
        <x:v>1027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21.512</x:v>
      </x:c>
      <x:c r="R1152" s="8">
        <x:v>113466.671418652</x:v>
      </x:c>
      <x:c r="S1152" s="12">
        <x:v>271857.019842804</x:v>
      </x:c>
      <x:c r="T1152" s="12">
        <x:v>57.5574474756351</x:v>
      </x:c>
      <x:c r="U1152" s="12">
        <x:v>49.2</x:v>
      </x:c>
      <x:c r="V1152" s="12">
        <x:f>NA()</x:f>
      </x:c>
    </x:row>
    <x:row r="1153">
      <x:c r="A1153">
        <x:v>1996640</x:v>
      </x:c>
      <x:c r="B1153" s="1">
        <x:v>43313.6003301736</x:v>
      </x:c>
      <x:c r="C1153" s="6">
        <x:v>19.19008874</x:v>
      </x:c>
      <x:c r="D1153" s="14" t="s">
        <x:v>77</x:v>
      </x:c>
      <x:c r="E1153" s="15">
        <x:v>43278.4145993056</x:v>
      </x:c>
      <x:c r="F1153" t="s">
        <x:v>82</x:v>
      </x:c>
      <x:c r="G1153" s="6">
        <x:v>232.985533302193</x:v>
      </x:c>
      <x:c r="H1153" t="s">
        <x:v>83</x:v>
      </x:c>
      <x:c r="I1153" s="6">
        <x:v>27.3108968277038</x:v>
      </x:c>
      <x:c r="J1153" t="s">
        <x:v>78</x:v>
      </x:c>
      <x:c r="K1153" s="6">
        <x:v>1027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21.514</x:v>
      </x:c>
      <x:c r="R1153" s="8">
        <x:v>113462.506321925</x:v>
      </x:c>
      <x:c r="S1153" s="12">
        <x:v>271849.345200498</x:v>
      </x:c>
      <x:c r="T1153" s="12">
        <x:v>57.5574474756351</x:v>
      </x:c>
      <x:c r="U1153" s="12">
        <x:v>49.2</x:v>
      </x:c>
      <x:c r="V1153" s="12">
        <x:f>NA()</x:f>
      </x:c>
    </x:row>
    <x:row r="1154">
      <x:c r="A1154">
        <x:v>1996650</x:v>
      </x:c>
      <x:c r="B1154" s="1">
        <x:v>43313.6003418634</x:v>
      </x:c>
      <x:c r="C1154" s="6">
        <x:v>19.2069329516667</x:v>
      </x:c>
      <x:c r="D1154" s="14" t="s">
        <x:v>77</x:v>
      </x:c>
      <x:c r="E1154" s="15">
        <x:v>43278.4145993056</x:v>
      </x:c>
      <x:c r="F1154" t="s">
        <x:v>82</x:v>
      </x:c>
      <x:c r="G1154" s="6">
        <x:v>232.92400421238</x:v>
      </x:c>
      <x:c r="H1154" t="s">
        <x:v>83</x:v>
      </x:c>
      <x:c r="I1154" s="6">
        <x:v>27.3108968277038</x:v>
      </x:c>
      <x:c r="J1154" t="s">
        <x:v>78</x:v>
      </x:c>
      <x:c r="K1154" s="6">
        <x:v>1027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21.517</x:v>
      </x:c>
      <x:c r="R1154" s="8">
        <x:v>113468.655277619</x:v>
      </x:c>
      <x:c r="S1154" s="12">
        <x:v>271858.128743985</x:v>
      </x:c>
      <x:c r="T1154" s="12">
        <x:v>57.5574474756351</x:v>
      </x:c>
      <x:c r="U1154" s="12">
        <x:v>49.2</x:v>
      </x:c>
      <x:c r="V1154" s="12">
        <x:f>NA()</x:f>
      </x:c>
    </x:row>
    <x:row r="1155">
      <x:c r="A1155">
        <x:v>1996662</x:v>
      </x:c>
      <x:c r="B1155" s="1">
        <x:v>43313.600353588</x:v>
      </x:c>
      <x:c r="C1155" s="6">
        <x:v>19.223794935</x:v>
      </x:c>
      <x:c r="D1155" s="14" t="s">
        <x:v>77</x:v>
      </x:c>
      <x:c r="E1155" s="15">
        <x:v>43278.4145993056</x:v>
      </x:c>
      <x:c r="F1155" t="s">
        <x:v>82</x:v>
      </x:c>
      <x:c r="G1155" s="6">
        <x:v>233.108652147415</x:v>
      </x:c>
      <x:c r="H1155" t="s">
        <x:v>83</x:v>
      </x:c>
      <x:c r="I1155" s="6">
        <x:v>27.3108968277038</x:v>
      </x:c>
      <x:c r="J1155" t="s">
        <x:v>78</x:v>
      </x:c>
      <x:c r="K1155" s="6">
        <x:v>1027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21.508</x:v>
      </x:c>
      <x:c r="R1155" s="8">
        <x:v>113469.466507449</x:v>
      </x:c>
      <x:c r="S1155" s="12">
        <x:v>271858.778853497</x:v>
      </x:c>
      <x:c r="T1155" s="12">
        <x:v>57.5574474756351</x:v>
      </x:c>
      <x:c r="U1155" s="12">
        <x:v>49.2</x:v>
      </x:c>
      <x:c r="V1155" s="12">
        <x:f>NA()</x:f>
      </x:c>
    </x:row>
    <x:row r="1156">
      <x:c r="A1156">
        <x:v>1996668</x:v>
      </x:c>
      <x:c r="B1156" s="1">
        <x:v>43313.6003646991</x:v>
      </x:c>
      <x:c r="C1156" s="6">
        <x:v>19.2398071583333</x:v>
      </x:c>
      <x:c r="D1156" s="14" t="s">
        <x:v>77</x:v>
      </x:c>
      <x:c r="E1156" s="15">
        <x:v>43278.4145993056</x:v>
      </x:c>
      <x:c r="F1156" t="s">
        <x:v>82</x:v>
      </x:c>
      <x:c r="G1156" s="6">
        <x:v>232.925898058298</x:v>
      </x:c>
      <x:c r="H1156" t="s">
        <x:v>83</x:v>
      </x:c>
      <x:c r="I1156" s="6">
        <x:v>27.3170055726646</x:v>
      </x:c>
      <x:c r="J1156" t="s">
        <x:v>78</x:v>
      </x:c>
      <x:c r="K1156" s="6">
        <x:v>1027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21.515</x:v>
      </x:c>
      <x:c r="R1156" s="8">
        <x:v>113469.360498071</x:v>
      </x:c>
      <x:c r="S1156" s="12">
        <x:v>271858.492769429</x:v>
      </x:c>
      <x:c r="T1156" s="12">
        <x:v>57.5574474756351</x:v>
      </x:c>
      <x:c r="U1156" s="12">
        <x:v>49.2</x:v>
      </x:c>
      <x:c r="V1156" s="12">
        <x:f>NA()</x:f>
      </x:c>
    </x:row>
    <x:row r="1157">
      <x:c r="A1157">
        <x:v>1996681</x:v>
      </x:c>
      <x:c r="B1157" s="1">
        <x:v>43313.6003763889</x:v>
      </x:c>
      <x:c r="C1157" s="6">
        <x:v>19.2566374</x:v>
      </x:c>
      <x:c r="D1157" s="14" t="s">
        <x:v>77</x:v>
      </x:c>
      <x:c r="E1157" s="15">
        <x:v>43278.4145993056</x:v>
      </x:c>
      <x:c r="F1157" t="s">
        <x:v>82</x:v>
      </x:c>
      <x:c r="G1157" s="6">
        <x:v>232.864385942283</x:v>
      </x:c>
      <x:c r="H1157" t="s">
        <x:v>83</x:v>
      </x:c>
      <x:c r="I1157" s="6">
        <x:v>27.3170055726646</x:v>
      </x:c>
      <x:c r="J1157" t="s">
        <x:v>78</x:v>
      </x:c>
      <x:c r="K1157" s="6">
        <x:v>1027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21.518</x:v>
      </x:c>
      <x:c r="R1157" s="8">
        <x:v>113481.412050293</x:v>
      </x:c>
      <x:c r="S1157" s="12">
        <x:v>271858.096593738</x:v>
      </x:c>
      <x:c r="T1157" s="12">
        <x:v>57.5574474756351</x:v>
      </x:c>
      <x:c r="U1157" s="12">
        <x:v>49.2</x:v>
      </x:c>
      <x:c r="V1157" s="12">
        <x:f>NA()</x:f>
      </x:c>
    </x:row>
    <x:row r="1158">
      <x:c r="A1158">
        <x:v>1996692</x:v>
      </x:c>
      <x:c r="B1158" s="1">
        <x:v>43313.6003880787</x:v>
      </x:c>
      <x:c r="C1158" s="6">
        <x:v>19.2734910633333</x:v>
      </x:c>
      <x:c r="D1158" s="14" t="s">
        <x:v>77</x:v>
      </x:c>
      <x:c r="E1158" s="15">
        <x:v>43278.4145993056</x:v>
      </x:c>
      <x:c r="F1158" t="s">
        <x:v>82</x:v>
      </x:c>
      <x:c r="G1158" s="6">
        <x:v>232.946406588189</x:v>
      </x:c>
      <x:c r="H1158" t="s">
        <x:v>83</x:v>
      </x:c>
      <x:c r="I1158" s="6">
        <x:v>27.3170055726646</x:v>
      </x:c>
      <x:c r="J1158" t="s">
        <x:v>78</x:v>
      </x:c>
      <x:c r="K1158" s="6">
        <x:v>1027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21.514</x:v>
      </x:c>
      <x:c r="R1158" s="8">
        <x:v>113475.315339637</x:v>
      </x:c>
      <x:c r="S1158" s="12">
        <x:v>271867.600915968</x:v>
      </x:c>
      <x:c r="T1158" s="12">
        <x:v>57.5574474756351</x:v>
      </x:c>
      <x:c r="U1158" s="12">
        <x:v>49.2</x:v>
      </x:c>
      <x:c r="V1158" s="12">
        <x:f>NA()</x:f>
      </x:c>
    </x:row>
    <x:row r="1159">
      <x:c r="A1159">
        <x:v>1996702</x:v>
      </x:c>
      <x:c r="B1159" s="1">
        <x:v>43313.6003998032</x:v>
      </x:c>
      <x:c r="C1159" s="6">
        <x:v>19.2903434933333</x:v>
      </x:c>
      <x:c r="D1159" s="14" t="s">
        <x:v>77</x:v>
      </x:c>
      <x:c r="E1159" s="15">
        <x:v>43278.4145993056</x:v>
      </x:c>
      <x:c r="F1159" t="s">
        <x:v>82</x:v>
      </x:c>
      <x:c r="G1159" s="6">
        <x:v>232.92400421238</x:v>
      </x:c>
      <x:c r="H1159" t="s">
        <x:v>83</x:v>
      </x:c>
      <x:c r="I1159" s="6">
        <x:v>27.3108968277038</x:v>
      </x:c>
      <x:c r="J1159" t="s">
        <x:v>78</x:v>
      </x:c>
      <x:c r="K1159" s="6">
        <x:v>1027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21.517</x:v>
      </x:c>
      <x:c r="R1159" s="8">
        <x:v>113466.151030511</x:v>
      </x:c>
      <x:c r="S1159" s="12">
        <x:v>271857.457709033</x:v>
      </x:c>
      <x:c r="T1159" s="12">
        <x:v>57.5574474756351</x:v>
      </x:c>
      <x:c r="U1159" s="12">
        <x:v>49.2</x:v>
      </x:c>
      <x:c r="V1159" s="12">
        <x:f>NA()</x:f>
      </x:c>
    </x:row>
    <x:row r="1160">
      <x:c r="A1160">
        <x:v>1996707</x:v>
      </x:c>
      <x:c r="B1160" s="1">
        <x:v>43313.6004109143</x:v>
      </x:c>
      <x:c r="C1160" s="6">
        <x:v>19.306372205</x:v>
      </x:c>
      <x:c r="D1160" s="14" t="s">
        <x:v>77</x:v>
      </x:c>
      <x:c r="E1160" s="15">
        <x:v>43278.4145993056</x:v>
      </x:c>
      <x:c r="F1160" t="s">
        <x:v>82</x:v>
      </x:c>
      <x:c r="G1160" s="6">
        <x:v>232.966917364249</x:v>
      </x:c>
      <x:c r="H1160" t="s">
        <x:v>83</x:v>
      </x:c>
      <x:c r="I1160" s="6">
        <x:v>27.3170055726646</x:v>
      </x:c>
      <x:c r="J1160" t="s">
        <x:v>78</x:v>
      </x:c>
      <x:c r="K1160" s="6">
        <x:v>1027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21.513</x:v>
      </x:c>
      <x:c r="R1160" s="8">
        <x:v>113466.963963265</x:v>
      </x:c>
      <x:c r="S1160" s="12">
        <x:v>271851.163640146</x:v>
      </x:c>
      <x:c r="T1160" s="12">
        <x:v>57.5574474756351</x:v>
      </x:c>
      <x:c r="U1160" s="12">
        <x:v>49.2</x:v>
      </x:c>
      <x:c r="V1160" s="12">
        <x:f>NA()</x:f>
      </x:c>
    </x:row>
    <x:row r="1161">
      <x:c r="A1161">
        <x:v>1996719</x:v>
      </x:c>
      <x:c r="B1161" s="1">
        <x:v>43313.6004226505</x:v>
      </x:c>
      <x:c r="C1161" s="6">
        <x:v>19.32324437</x:v>
      </x:c>
      <x:c r="D1161" s="14" t="s">
        <x:v>77</x:v>
      </x:c>
      <x:c r="E1161" s="15">
        <x:v>43278.4145993056</x:v>
      </x:c>
      <x:c r="F1161" t="s">
        <x:v>82</x:v>
      </x:c>
      <x:c r="G1161" s="6">
        <x:v>232.884887735679</x:v>
      </x:c>
      <x:c r="H1161" t="s">
        <x:v>83</x:v>
      </x:c>
      <x:c r="I1161" s="6">
        <x:v>27.3170055726646</x:v>
      </x:c>
      <x:c r="J1161" t="s">
        <x:v>78</x:v>
      </x:c>
      <x:c r="K1161" s="6">
        <x:v>1027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21.517</x:v>
      </x:c>
      <x:c r="R1161" s="8">
        <x:v>113465.100056318</x:v>
      </x:c>
      <x:c r="S1161" s="12">
        <x:v>271847.733033127</x:v>
      </x:c>
      <x:c r="T1161" s="12">
        <x:v>57.5574474756351</x:v>
      </x:c>
      <x:c r="U1161" s="12">
        <x:v>49.2</x:v>
      </x:c>
      <x:c r="V1161" s="12">
        <x:f>NA()</x:f>
      </x:c>
    </x:row>
    <x:row r="1162">
      <x:c r="A1162">
        <x:v>1996733</x:v>
      </x:c>
      <x:c r="B1162" s="1">
        <x:v>43313.600434294</x:v>
      </x:c>
      <x:c r="C1162" s="6">
        <x:v>19.3400414666667</x:v>
      </x:c>
      <x:c r="D1162" s="14" t="s">
        <x:v>77</x:v>
      </x:c>
      <x:c r="E1162" s="15">
        <x:v>43278.4145993056</x:v>
      </x:c>
      <x:c r="F1162" t="s">
        <x:v>82</x:v>
      </x:c>
      <x:c r="G1162" s="6">
        <x:v>233.024669268218</x:v>
      </x:c>
      <x:c r="H1162" t="s">
        <x:v>83</x:v>
      </x:c>
      <x:c r="I1162" s="6">
        <x:v>27.304788093862</x:v>
      </x:c>
      <x:c r="J1162" t="s">
        <x:v>78</x:v>
      </x:c>
      <x:c r="K1162" s="6">
        <x:v>1027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21.514</x:v>
      </x:c>
      <x:c r="R1162" s="8">
        <x:v>113465.704801081</x:v>
      </x:c>
      <x:c r="S1162" s="12">
        <x:v>271844.017027151</x:v>
      </x:c>
      <x:c r="T1162" s="12">
        <x:v>57.5574474756351</x:v>
      </x:c>
      <x:c r="U1162" s="12">
        <x:v>49.2</x:v>
      </x:c>
      <x:c r="V1162" s="12">
        <x:f>NA()</x:f>
      </x:c>
    </x:row>
    <x:row r="1163">
      <x:c r="A1163">
        <x:v>1996745</x:v>
      </x:c>
      <x:c r="B1163" s="1">
        <x:v>43313.6004459838</x:v>
      </x:c>
      <x:c r="C1163" s="6">
        <x:v>19.3568742633333</x:v>
      </x:c>
      <x:c r="D1163" s="14" t="s">
        <x:v>77</x:v>
      </x:c>
      <x:c r="E1163" s="15">
        <x:v>43278.4145993056</x:v>
      </x:c>
      <x:c r="F1163" t="s">
        <x:v>82</x:v>
      </x:c>
      <x:c r="G1163" s="6">
        <x:v>232.886784004929</x:v>
      </x:c>
      <x:c r="H1163" t="s">
        <x:v>83</x:v>
      </x:c>
      <x:c r="I1163" s="6">
        <x:v>27.3231143287417</x:v>
      </x:c>
      <x:c r="J1163" t="s">
        <x:v>78</x:v>
      </x:c>
      <x:c r="K1163" s="6">
        <x:v>1027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21.515</x:v>
      </x:c>
      <x:c r="R1163" s="8">
        <x:v>113459.304188845</x:v>
      </x:c>
      <x:c r="S1163" s="12">
        <x:v>271853.518180994</x:v>
      </x:c>
      <x:c r="T1163" s="12">
        <x:v>57.5574474756351</x:v>
      </x:c>
      <x:c r="U1163" s="12">
        <x:v>49.2</x:v>
      </x:c>
      <x:c r="V1163" s="12">
        <x:f>NA()</x:f>
      </x:c>
    </x:row>
    <x:row r="1164">
      <x:c r="A1164">
        <x:v>1996754</x:v>
      </x:c>
      <x:c r="B1164" s="1">
        <x:v>43313.6004577199</x:v>
      </x:c>
      <x:c r="C1164" s="6">
        <x:v>19.3737348866667</x:v>
      </x:c>
      <x:c r="D1164" s="14" t="s">
        <x:v>77</x:v>
      </x:c>
      <x:c r="E1164" s="15">
        <x:v>43278.4145993056</x:v>
      </x:c>
      <x:c r="F1164" t="s">
        <x:v>82</x:v>
      </x:c>
      <x:c r="G1164" s="6">
        <x:v>232.946406588189</x:v>
      </x:c>
      <x:c r="H1164" t="s">
        <x:v>83</x:v>
      </x:c>
      <x:c r="I1164" s="6">
        <x:v>27.3170055726646</x:v>
      </x:c>
      <x:c r="J1164" t="s">
        <x:v>78</x:v>
      </x:c>
      <x:c r="K1164" s="6">
        <x:v>1027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21.514</x:v>
      </x:c>
      <x:c r="R1164" s="8">
        <x:v>113473.785800072</x:v>
      </x:c>
      <x:c r="S1164" s="12">
        <x:v>271862.974561787</x:v>
      </x:c>
      <x:c r="T1164" s="12">
        <x:v>57.5574474756351</x:v>
      </x:c>
      <x:c r="U1164" s="12">
        <x:v>49.2</x:v>
      </x:c>
      <x:c r="V1164" s="12">
        <x:f>NA()</x:f>
      </x:c>
    </x:row>
    <x:row r="1165">
      <x:c r="A1165">
        <x:v>1996761</x:v>
      </x:c>
      <x:c r="B1165" s="1">
        <x:v>43313.600468831</x:v>
      </x:c>
      <x:c r="C1165" s="6">
        <x:v>19.3897354433333</x:v>
      </x:c>
      <x:c r="D1165" s="14" t="s">
        <x:v>77</x:v>
      </x:c>
      <x:c r="E1165" s="15">
        <x:v>43278.4145993056</x:v>
      </x:c>
      <x:c r="F1165" t="s">
        <x:v>82</x:v>
      </x:c>
      <x:c r="G1165" s="6">
        <x:v>232.856042544308</x:v>
      </x:c>
      <x:c r="H1165" t="s">
        <x:v>83</x:v>
      </x:c>
      <x:c r="I1165" s="6">
        <x:v>27.3170055726646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21.518</x:v>
      </x:c>
      <x:c r="R1165" s="8">
        <x:v>113467.614071108</x:v>
      </x:c>
      <x:c r="S1165" s="12">
        <x:v>271852.787589054</x:v>
      </x:c>
      <x:c r="T1165" s="12">
        <x:v>57.5574474756351</x:v>
      </x:c>
      <x:c r="U1165" s="12">
        <x:v>49.2</x:v>
      </x:c>
      <x:c r="V1165" s="12">
        <x:f>NA()</x:f>
      </x:c>
    </x:row>
    <x:row r="1166">
      <x:c r="A1166">
        <x:v>1996775</x:v>
      </x:c>
      <x:c r="B1166" s="1">
        <x:v>43313.6004805208</x:v>
      </x:c>
      <x:c r="C1166" s="6">
        <x:v>19.4066022033333</x:v>
      </x:c>
      <x:c r="D1166" s="14" t="s">
        <x:v>77</x:v>
      </x:c>
      <x:c r="E1166" s="15">
        <x:v>43278.4145993056</x:v>
      </x:c>
      <x:c r="F1166" t="s">
        <x:v>82</x:v>
      </x:c>
      <x:c r="G1166" s="6">
        <x:v>232.965021359495</x:v>
      </x:c>
      <x:c r="H1166" t="s">
        <x:v>83</x:v>
      </x:c>
      <x:c r="I1166" s="6">
        <x:v>27.3108968277038</x:v>
      </x:c>
      <x:c r="J1166" t="s">
        <x:v>78</x:v>
      </x:c>
      <x:c r="K1166" s="6">
        <x:v>1027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21.515</x:v>
      </x:c>
      <x:c r="R1166" s="8">
        <x:v>113473.200234065</x:v>
      </x:c>
      <x:c r="S1166" s="12">
        <x:v>271851.560069812</x:v>
      </x:c>
      <x:c r="T1166" s="12">
        <x:v>57.5574474756351</x:v>
      </x:c>
      <x:c r="U1166" s="12">
        <x:v>49.2</x:v>
      </x:c>
      <x:c r="V1166" s="12">
        <x:f>NA()</x:f>
      </x:c>
    </x:row>
    <x:row r="1167">
      <x:c r="A1167">
        <x:v>1996784</x:v>
      </x:c>
      <x:c r="B1167" s="1">
        <x:v>43313.6004922454</x:v>
      </x:c>
      <x:c r="C1167" s="6">
        <x:v>19.42345469</x:v>
      </x:c>
      <x:c r="D1167" s="14" t="s">
        <x:v>77</x:v>
      </x:c>
      <x:c r="E1167" s="15">
        <x:v>43278.4145993056</x:v>
      </x:c>
      <x:c r="F1167" t="s">
        <x:v>82</x:v>
      </x:c>
      <x:c r="G1167" s="6">
        <x:v>232.98743038681</x:v>
      </x:c>
      <x:c r="H1167" t="s">
        <x:v>83</x:v>
      </x:c>
      <x:c r="I1167" s="6">
        <x:v>27.3170055726646</x:v>
      </x:c>
      <x:c r="J1167" t="s">
        <x:v>78</x:v>
      </x:c>
      <x:c r="K1167" s="6">
        <x:v>1027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21.512</x:v>
      </x:c>
      <x:c r="R1167" s="8">
        <x:v>113468.151999781</x:v>
      </x:c>
      <x:c r="S1167" s="12">
        <x:v>271857.209536115</x:v>
      </x:c>
      <x:c r="T1167" s="12">
        <x:v>57.5574474756351</x:v>
      </x:c>
      <x:c r="U1167" s="12">
        <x:v>49.2</x:v>
      </x:c>
      <x:c r="V1167" s="12">
        <x:f>NA()</x:f>
      </x:c>
    </x:row>
    <x:row r="1168">
      <x:c r="A1168">
        <x:v>1996794</x:v>
      </x:c>
      <x:c r="B1168" s="1">
        <x:v>43313.6005039352</x:v>
      </x:c>
      <x:c r="C1168" s="6">
        <x:v>19.440300305</x:v>
      </x:c>
      <x:c r="D1168" s="14" t="s">
        <x:v>77</x:v>
      </x:c>
      <x:c r="E1168" s="15">
        <x:v>43278.4145993056</x:v>
      </x:c>
      <x:c r="F1168" t="s">
        <x:v>82</x:v>
      </x:c>
      <x:c r="G1168" s="6">
        <x:v>232.903499007293</x:v>
      </x:c>
      <x:c r="H1168" t="s">
        <x:v>83</x:v>
      </x:c>
      <x:c r="I1168" s="6">
        <x:v>27.3108968277038</x:v>
      </x:c>
      <x:c r="J1168" t="s">
        <x:v>78</x:v>
      </x:c>
      <x:c r="K1168" s="6">
        <x:v>1027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21.518</x:v>
      </x:c>
      <x:c r="R1168" s="8">
        <x:v>113463.832614789</x:v>
      </x:c>
      <x:c r="S1168" s="12">
        <x:v>271862.807903383</x:v>
      </x:c>
      <x:c r="T1168" s="12">
        <x:v>57.5574474756351</x:v>
      </x:c>
      <x:c r="U1168" s="12">
        <x:v>49.2</x:v>
      </x:c>
      <x:c r="V1168" s="12">
        <x:f>NA()</x:f>
      </x:c>
    </x:row>
    <x:row r="1169">
      <x:c r="A1169">
        <x:v>1996802</x:v>
      </x:c>
      <x:c r="B1169" s="1">
        <x:v>43313.600515625</x:v>
      </x:c>
      <x:c r="C1169" s="6">
        <x:v>19.4571623583333</x:v>
      </x:c>
      <x:c r="D1169" s="14" t="s">
        <x:v>77</x:v>
      </x:c>
      <x:c r="E1169" s="15">
        <x:v>43278.4145993056</x:v>
      </x:c>
      <x:c r="F1169" t="s">
        <x:v>82</x:v>
      </x:c>
      <x:c r="G1169" s="6">
        <x:v>232.944511663002</x:v>
      </x:c>
      <x:c r="H1169" t="s">
        <x:v>83</x:v>
      </x:c>
      <x:c r="I1169" s="6">
        <x:v>27.3108968277038</x:v>
      </x:c>
      <x:c r="J1169" t="s">
        <x:v>78</x:v>
      </x:c>
      <x:c r="K1169" s="6">
        <x:v>1027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21.516</x:v>
      </x:c>
      <x:c r="R1169" s="8">
        <x:v>113461.608157157</x:v>
      </x:c>
      <x:c r="S1169" s="12">
        <x:v>271855.718587268</x:v>
      </x:c>
      <x:c r="T1169" s="12">
        <x:v>57.5574474756351</x:v>
      </x:c>
      <x:c r="U1169" s="12">
        <x:v>49.2</x:v>
      </x:c>
      <x:c r="V1169" s="12">
        <x:f>NA()</x:f>
      </x:c>
    </x:row>
    <x:row r="1170">
      <x:c r="A1170">
        <x:v>1996811</x:v>
      </x:c>
      <x:c r="B1170" s="1">
        <x:v>43313.6005268171</x:v>
      </x:c>
      <x:c r="C1170" s="6">
        <x:v>19.4732320933333</x:v>
      </x:c>
      <x:c r="D1170" s="14" t="s">
        <x:v>77</x:v>
      </x:c>
      <x:c r="E1170" s="15">
        <x:v>43278.4145993056</x:v>
      </x:c>
      <x:c r="F1170" t="s">
        <x:v>82</x:v>
      </x:c>
      <x:c r="G1170" s="6">
        <x:v>233.028463172777</x:v>
      </x:c>
      <x:c r="H1170" t="s">
        <x:v>83</x:v>
      </x:c>
      <x:c r="I1170" s="6">
        <x:v>27.3170055726646</x:v>
      </x:c>
      <x:c r="J1170" t="s">
        <x:v>78</x:v>
      </x:c>
      <x:c r="K1170" s="6">
        <x:v>1027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21.51</x:v>
      </x:c>
      <x:c r="R1170" s="8">
        <x:v>113451.594398563</x:v>
      </x:c>
      <x:c r="S1170" s="12">
        <x:v>271853.323516507</x:v>
      </x:c>
      <x:c r="T1170" s="12">
        <x:v>57.5574474756351</x:v>
      </x:c>
      <x:c r="U1170" s="12">
        <x:v>49.2</x:v>
      </x:c>
      <x:c r="V1170" s="12">
        <x:f>NA()</x:f>
      </x:c>
    </x:row>
    <x:row r="1171">
      <x:c r="A1171">
        <x:v>1996822</x:v>
      </x:c>
      <x:c r="B1171" s="1">
        <x:v>43313.6005385069</x:v>
      </x:c>
      <x:c r="C1171" s="6">
        <x:v>19.49007823</x:v>
      </x:c>
      <x:c r="D1171" s="14" t="s">
        <x:v>77</x:v>
      </x:c>
      <x:c r="E1171" s="15">
        <x:v>43278.4145993056</x:v>
      </x:c>
      <x:c r="F1171" t="s">
        <x:v>82</x:v>
      </x:c>
      <x:c r="G1171" s="6">
        <x:v>232.948306096326</x:v>
      </x:c>
      <x:c r="H1171" t="s">
        <x:v>83</x:v>
      </x:c>
      <x:c r="I1171" s="6">
        <x:v>27.3231143287417</x:v>
      </x:c>
      <x:c r="J1171" t="s">
        <x:v>78</x:v>
      </x:c>
      <x:c r="K1171" s="6">
        <x:v>1027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21.512</x:v>
      </x:c>
      <x:c r="R1171" s="8">
        <x:v>113458.053713077</x:v>
      </x:c>
      <x:c r="S1171" s="12">
        <x:v>271858.032313688</x:v>
      </x:c>
      <x:c r="T1171" s="12">
        <x:v>57.5574474756351</x:v>
      </x:c>
      <x:c r="U1171" s="12">
        <x:v>49.2</x:v>
      </x:c>
      <x:c r="V1171" s="12">
        <x:f>NA()</x:f>
      </x:c>
    </x:row>
    <x:row r="1172">
      <x:c r="A1172">
        <x:v>1996835</x:v>
      </x:c>
      <x:c r="B1172" s="1">
        <x:v>43313.6005501968</x:v>
      </x:c>
      <x:c r="C1172" s="6">
        <x:v>19.506902865</x:v>
      </x:c>
      <x:c r="D1172" s="14" t="s">
        <x:v>77</x:v>
      </x:c>
      <x:c r="E1172" s="15">
        <x:v>43278.4145993056</x:v>
      </x:c>
      <x:c r="F1172" t="s">
        <x:v>82</x:v>
      </x:c>
      <x:c r="G1172" s="6">
        <x:v>232.946406588189</x:v>
      </x:c>
      <x:c r="H1172" t="s">
        <x:v>83</x:v>
      </x:c>
      <x:c r="I1172" s="6">
        <x:v>27.3170055726646</x:v>
      </x:c>
      <x:c r="J1172" t="s">
        <x:v>78</x:v>
      </x:c>
      <x:c r="K1172" s="6">
        <x:v>1027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21.514</x:v>
      </x:c>
      <x:c r="R1172" s="8">
        <x:v>113465.491653357</x:v>
      </x:c>
      <x:c r="S1172" s="12">
        <x:v>271848.706545033</x:v>
      </x:c>
      <x:c r="T1172" s="12">
        <x:v>57.5574474756351</x:v>
      </x:c>
      <x:c r="U1172" s="12">
        <x:v>49.2</x:v>
      </x:c>
      <x:c r="V1172" s="12">
        <x:f>NA()</x:f>
      </x:c>
    </x:row>
    <x:row r="1173">
      <x:c r="A1173">
        <x:v>1996846</x:v>
      </x:c>
      <x:c r="B1173" s="1">
        <x:v>43313.6005618866</x:v>
      </x:c>
      <x:c r="C1173" s="6">
        <x:v>19.5237614433333</x:v>
      </x:c>
      <x:c r="D1173" s="14" t="s">
        <x:v>77</x:v>
      </x:c>
      <x:c r="E1173" s="15">
        <x:v>43278.4145993056</x:v>
      </x:c>
      <x:c r="F1173" t="s">
        <x:v>82</x:v>
      </x:c>
      <x:c r="G1173" s="6">
        <x:v>232.925898058298</x:v>
      </x:c>
      <x:c r="H1173" t="s">
        <x:v>83</x:v>
      </x:c>
      <x:c r="I1173" s="6">
        <x:v>27.3170055726646</x:v>
      </x:c>
      <x:c r="J1173" t="s">
        <x:v>78</x:v>
      </x:c>
      <x:c r="K1173" s="6">
        <x:v>1027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21.515</x:v>
      </x:c>
      <x:c r="R1173" s="8">
        <x:v>113461.771450746</x:v>
      </x:c>
      <x:c r="S1173" s="12">
        <x:v>271850.629962174</x:v>
      </x:c>
      <x:c r="T1173" s="12">
        <x:v>57.5574474756351</x:v>
      </x:c>
      <x:c r="U1173" s="12">
        <x:v>49.2</x:v>
      </x:c>
      <x:c r="V1173" s="12">
        <x:f>NA()</x:f>
      </x:c>
    </x:row>
    <x:row r="1174">
      <x:c r="A1174">
        <x:v>1996852</x:v>
      </x:c>
      <x:c r="B1174" s="1">
        <x:v>43313.6005729977</x:v>
      </x:c>
      <x:c r="C1174" s="6">
        <x:v>19.539759665</x:v>
      </x:c>
      <x:c r="D1174" s="14" t="s">
        <x:v>77</x:v>
      </x:c>
      <x:c r="E1174" s="15">
        <x:v>43278.4145993056</x:v>
      </x:c>
      <x:c r="F1174" t="s">
        <x:v>82</x:v>
      </x:c>
      <x:c r="G1174" s="6">
        <x:v>233.00604749143</x:v>
      </x:c>
      <x:c r="H1174" t="s">
        <x:v>83</x:v>
      </x:c>
      <x:c r="I1174" s="6">
        <x:v>27.3108968277038</x:v>
      </x:c>
      <x:c r="J1174" t="s">
        <x:v>78</x:v>
      </x:c>
      <x:c r="K1174" s="6">
        <x:v>1027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21.513</x:v>
      </x:c>
      <x:c r="R1174" s="8">
        <x:v>113454.491110717</x:v>
      </x:c>
      <x:c r="S1174" s="12">
        <x:v>271854.311146388</x:v>
      </x:c>
      <x:c r="T1174" s="12">
        <x:v>57.5574474756351</x:v>
      </x:c>
      <x:c r="U1174" s="12">
        <x:v>49.2</x:v>
      </x:c>
      <x:c r="V1174" s="12">
        <x:f>NA()</x:f>
      </x:c>
    </x:row>
    <x:row r="1175">
      <x:c r="A1175">
        <x:v>1996858</x:v>
      </x:c>
      <x:c r="B1175" s="1">
        <x:v>43313.6005846875</x:v>
      </x:c>
      <x:c r="C1175" s="6">
        <x:v>19.5565877483333</x:v>
      </x:c>
      <x:c r="D1175" s="14" t="s">
        <x:v>77</x:v>
      </x:c>
      <x:c r="E1175" s="15">
        <x:v>43278.4145993056</x:v>
      </x:c>
      <x:c r="F1175" t="s">
        <x:v>82</x:v>
      </x:c>
      <x:c r="G1175" s="6">
        <x:v>232.946406588189</x:v>
      </x:c>
      <x:c r="H1175" t="s">
        <x:v>83</x:v>
      </x:c>
      <x:c r="I1175" s="6">
        <x:v>27.3170055726646</x:v>
      </x:c>
      <x:c r="J1175" t="s">
        <x:v>78</x:v>
      </x:c>
      <x:c r="K1175" s="6">
        <x:v>1027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21.514</x:v>
      </x:c>
      <x:c r="R1175" s="8">
        <x:v>113459.105086496</x:v>
      </x:c>
      <x:c r="S1175" s="12">
        <x:v>271859.32420703</x:v>
      </x:c>
      <x:c r="T1175" s="12">
        <x:v>57.5574474756351</x:v>
      </x:c>
      <x:c r="U1175" s="12">
        <x:v>49.2</x:v>
      </x:c>
      <x:c r="V1175" s="12">
        <x:f>NA()</x:f>
      </x:c>
    </x:row>
    <x:row r="1176">
      <x:c r="A1176">
        <x:v>1996869</x:v>
      </x:c>
      <x:c r="B1176" s="1">
        <x:v>43313.6005963773</x:v>
      </x:c>
      <x:c r="C1176" s="6">
        <x:v>19.573394655</x:v>
      </x:c>
      <x:c r="D1176" s="14" t="s">
        <x:v>77</x:v>
      </x:c>
      <x:c r="E1176" s="15">
        <x:v>43278.4145993056</x:v>
      </x:c>
      <x:c r="F1176" t="s">
        <x:v>82</x:v>
      </x:c>
      <x:c r="G1176" s="6">
        <x:v>232.864385942283</x:v>
      </x:c>
      <x:c r="H1176" t="s">
        <x:v>83</x:v>
      </x:c>
      <x:c r="I1176" s="6">
        <x:v>27.3170055726646</x:v>
      </x:c>
      <x:c r="J1176" t="s">
        <x:v>78</x:v>
      </x:c>
      <x:c r="K1176" s="6">
        <x:v>1027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21.518</x:v>
      </x:c>
      <x:c r="R1176" s="8">
        <x:v>113463.842436476</x:v>
      </x:c>
      <x:c r="S1176" s="12">
        <x:v>271852.407428901</x:v>
      </x:c>
      <x:c r="T1176" s="12">
        <x:v>57.5574474756351</x:v>
      </x:c>
      <x:c r="U1176" s="12">
        <x:v>49.2</x:v>
      </x:c>
      <x:c r="V1176" s="12">
        <x:f>NA()</x:f>
      </x:c>
    </x:row>
    <x:row r="1177">
      <x:c r="A1177">
        <x:v>1996879</x:v>
      </x:c>
      <x:c r="B1177" s="1">
        <x:v>43313.6006081829</x:v>
      </x:c>
      <x:c r="C1177" s="6">
        <x:v>19.5903980666667</x:v>
      </x:c>
      <x:c r="D1177" s="14" t="s">
        <x:v>77</x:v>
      </x:c>
      <x:c r="E1177" s="15">
        <x:v>43278.4145993056</x:v>
      </x:c>
      <x:c r="F1177" t="s">
        <x:v>82</x:v>
      </x:c>
      <x:c r="G1177" s="6">
        <x:v>232.965021359495</x:v>
      </x:c>
      <x:c r="H1177" t="s">
        <x:v>83</x:v>
      </x:c>
      <x:c r="I1177" s="6">
        <x:v>27.3108968277038</x:v>
      </x:c>
      <x:c r="J1177" t="s">
        <x:v>78</x:v>
      </x:c>
      <x:c r="K1177" s="6">
        <x:v>1027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21.515</x:v>
      </x:c>
      <x:c r="R1177" s="8">
        <x:v>113460.22637602</x:v>
      </x:c>
      <x:c r="S1177" s="12">
        <x:v>271856.879241467</x:v>
      </x:c>
      <x:c r="T1177" s="12">
        <x:v>57.5574474756351</x:v>
      </x:c>
      <x:c r="U1177" s="12">
        <x:v>49.2</x:v>
      </x:c>
      <x:c r="V1177" s="12">
        <x:f>NA()</x:f>
      </x:c>
    </x:row>
    <x:row r="1178">
      <x:c r="A1178">
        <x:v>1996887</x:v>
      </x:c>
      <x:c r="B1178" s="1">
        <x:v>43313.6006192477</x:v>
      </x:c>
      <x:c r="C1178" s="6">
        <x:v>19.60633558</x:v>
      </x:c>
      <x:c r="D1178" s="14" t="s">
        <x:v>77</x:v>
      </x:c>
      <x:c r="E1178" s="15">
        <x:v>43278.4145993056</x:v>
      </x:c>
      <x:c r="F1178" t="s">
        <x:v>82</x:v>
      </x:c>
      <x:c r="G1178" s="6">
        <x:v>232.944511663002</x:v>
      </x:c>
      <x:c r="H1178" t="s">
        <x:v>83</x:v>
      </x:c>
      <x:c r="I1178" s="6">
        <x:v>27.3108968277038</x:v>
      </x:c>
      <x:c r="J1178" t="s">
        <x:v>78</x:v>
      </x:c>
      <x:c r="K1178" s="6">
        <x:v>1027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21.516</x:v>
      </x:c>
      <x:c r="R1178" s="8">
        <x:v>113457.912707838</x:v>
      </x:c>
      <x:c r="S1178" s="12">
        <x:v>271859.628213162</x:v>
      </x:c>
      <x:c r="T1178" s="12">
        <x:v>57.5574474756351</x:v>
      </x:c>
      <x:c r="U1178" s="12">
        <x:v>49.2</x:v>
      </x:c>
      <x:c r="V1178" s="12">
        <x:f>NA()</x:f>
      </x:c>
    </x:row>
    <x:row r="1179">
      <x:c r="A1179">
        <x:v>1996897</x:v>
      </x:c>
      <x:c r="B1179" s="1">
        <x:v>43313.6006309375</x:v>
      </x:c>
      <x:c r="C1179" s="6">
        <x:v>19.6231896083333</x:v>
      </x:c>
      <x:c r="D1179" s="14" t="s">
        <x:v>77</x:v>
      </x:c>
      <x:c r="E1179" s="15">
        <x:v>43278.4145993056</x:v>
      </x:c>
      <x:c r="F1179" t="s">
        <x:v>82</x:v>
      </x:c>
      <x:c r="G1179" s="6">
        <x:v>232.925898058298</x:v>
      </x:c>
      <x:c r="H1179" t="s">
        <x:v>83</x:v>
      </x:c>
      <x:c r="I1179" s="6">
        <x:v>27.3170055726646</x:v>
      </x:c>
      <x:c r="J1179" t="s">
        <x:v>78</x:v>
      </x:c>
      <x:c r="K1179" s="6">
        <x:v>1027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21.515</x:v>
      </x:c>
      <x:c r="R1179" s="8">
        <x:v>113455.362330062</x:v>
      </x:c>
      <x:c r="S1179" s="12">
        <x:v>271856.822580183</x:v>
      </x:c>
      <x:c r="T1179" s="12">
        <x:v>57.5574474756351</x:v>
      </x:c>
      <x:c r="U1179" s="12">
        <x:v>49.2</x:v>
      </x:c>
      <x:c r="V1179" s="12">
        <x:f>NA()</x:f>
      </x:c>
    </x:row>
    <x:row r="1180">
      <x:c r="A1180">
        <x:v>1996912</x:v>
      </x:c>
      <x:c r="B1180" s="1">
        <x:v>43313.6006426736</x:v>
      </x:c>
      <x:c r="C1180" s="6">
        <x:v>19.640071705</x:v>
      </x:c>
      <x:c r="D1180" s="14" t="s">
        <x:v>77</x:v>
      </x:c>
      <x:c r="E1180" s="15">
        <x:v>43278.4145993056</x:v>
      </x:c>
      <x:c r="F1180" t="s">
        <x:v>82</x:v>
      </x:c>
      <x:c r="G1180" s="6">
        <x:v>232.925898058298</x:v>
      </x:c>
      <x:c r="H1180" t="s">
        <x:v>83</x:v>
      </x:c>
      <x:c r="I1180" s="6">
        <x:v>27.3170055726646</x:v>
      </x:c>
      <x:c r="J1180" t="s">
        <x:v>78</x:v>
      </x:c>
      <x:c r="K1180" s="6">
        <x:v>1027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21.515</x:v>
      </x:c>
      <x:c r="R1180" s="8">
        <x:v>113453.09564116</x:v>
      </x:c>
      <x:c r="S1180" s="12">
        <x:v>271864.854489061</x:v>
      </x:c>
      <x:c r="T1180" s="12">
        <x:v>57.5574474756351</x:v>
      </x:c>
      <x:c r="U1180" s="12">
        <x:v>49.2</x:v>
      </x:c>
      <x:c r="V1180" s="12">
        <x:f>NA()</x:f>
      </x:c>
    </x:row>
    <x:row r="1181">
      <x:c r="A1181">
        <x:v>1996922</x:v>
      </x:c>
      <x:c r="B1181" s="1">
        <x:v>43313.6006544329</x:v>
      </x:c>
      <x:c r="C1181" s="6">
        <x:v>19.657002855</x:v>
      </x:c>
      <x:c r="D1181" s="14" t="s">
        <x:v>77</x:v>
      </x:c>
      <x:c r="E1181" s="15">
        <x:v>43278.4145993056</x:v>
      </x:c>
      <x:c r="F1181" t="s">
        <x:v>82</x:v>
      </x:c>
      <x:c r="G1181" s="6">
        <x:v>232.985533302193</x:v>
      </x:c>
      <x:c r="H1181" t="s">
        <x:v>83</x:v>
      </x:c>
      <x:c r="I1181" s="6">
        <x:v>27.3108968277038</x:v>
      </x:c>
      <x:c r="J1181" t="s">
        <x:v>78</x:v>
      </x:c>
      <x:c r="K1181" s="6">
        <x:v>1027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21.514</x:v>
      </x:c>
      <x:c r="R1181" s="8">
        <x:v>113451.520304728</x:v>
      </x:c>
      <x:c r="S1181" s="12">
        <x:v>271847.212799124</x:v>
      </x:c>
      <x:c r="T1181" s="12">
        <x:v>57.5574474756351</x:v>
      </x:c>
      <x:c r="U1181" s="12">
        <x:v>49.2</x:v>
      </x:c>
      <x:c r="V1181" s="12">
        <x:f>NA()</x:f>
      </x:c>
    </x:row>
    <x:row r="1182">
      <x:c r="A1182">
        <x:v>1996928</x:v>
      </x:c>
      <x:c r="B1182" s="1">
        <x:v>43313.600665544</x:v>
      </x:c>
      <x:c r="C1182" s="6">
        <x:v>19.673032685</x:v>
      </x:c>
      <x:c r="D1182" s="14" t="s">
        <x:v>77</x:v>
      </x:c>
      <x:c r="E1182" s="15">
        <x:v>43278.4145993056</x:v>
      </x:c>
      <x:c r="F1182" t="s">
        <x:v>82</x:v>
      </x:c>
      <x:c r="G1182" s="6">
        <x:v>232.92400421238</x:v>
      </x:c>
      <x:c r="H1182" t="s">
        <x:v>83</x:v>
      </x:c>
      <x:c r="I1182" s="6">
        <x:v>27.3108968277038</x:v>
      </x:c>
      <x:c r="J1182" t="s">
        <x:v>78</x:v>
      </x:c>
      <x:c r="K1182" s="6">
        <x:v>1027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21.517</x:v>
      </x:c>
      <x:c r="R1182" s="8">
        <x:v>113447.827588453</x:v>
      </x:c>
      <x:c r="S1182" s="12">
        <x:v>271843.778337608</x:v>
      </x:c>
      <x:c r="T1182" s="12">
        <x:v>57.5574474756351</x:v>
      </x:c>
      <x:c r="U1182" s="12">
        <x:v>49.2</x:v>
      </x:c>
      <x:c r="V1182" s="12">
        <x:f>NA()</x:f>
      </x:c>
    </x:row>
    <x:row r="1183">
      <x:c r="A1183">
        <x:v>1996937</x:v>
      </x:c>
      <x:c r="B1183" s="1">
        <x:v>43313.6006772801</x:v>
      </x:c>
      <x:c r="C1183" s="6">
        <x:v>19.6899265183333</x:v>
      </x:c>
      <x:c r="D1183" s="14" t="s">
        <x:v>77</x:v>
      </x:c>
      <x:c r="E1183" s="15">
        <x:v>43278.4145993056</x:v>
      </x:c>
      <x:c r="F1183" t="s">
        <x:v>82</x:v>
      </x:c>
      <x:c r="G1183" s="6">
        <x:v>232.925898058298</x:v>
      </x:c>
      <x:c r="H1183" t="s">
        <x:v>83</x:v>
      </x:c>
      <x:c r="I1183" s="6">
        <x:v>27.3170055726646</x:v>
      </x:c>
      <x:c r="J1183" t="s">
        <x:v>78</x:v>
      </x:c>
      <x:c r="K1183" s="6">
        <x:v>1027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21.515</x:v>
      </x:c>
      <x:c r="R1183" s="8">
        <x:v>113448.005895501</x:v>
      </x:c>
      <x:c r="S1183" s="12">
        <x:v>271852.32085424</x:v>
      </x:c>
      <x:c r="T1183" s="12">
        <x:v>57.5574474756351</x:v>
      </x:c>
      <x:c r="U1183" s="12">
        <x:v>49.2</x:v>
      </x:c>
      <x:c r="V1183" s="12">
        <x:f>NA()</x:f>
      </x:c>
    </x:row>
    <x:row r="1184">
      <x:c r="A1184">
        <x:v>1996948</x:v>
      </x:c>
      <x:c r="B1184" s="1">
        <x:v>43313.6006890046</x:v>
      </x:c>
      <x:c r="C1184" s="6">
        <x:v>19.7068261083333</x:v>
      </x:c>
      <x:c r="D1184" s="14" t="s">
        <x:v>77</x:v>
      </x:c>
      <x:c r="E1184" s="15">
        <x:v>43278.4145993056</x:v>
      </x:c>
      <x:c r="F1184" t="s">
        <x:v>82</x:v>
      </x:c>
      <x:c r="G1184" s="6">
        <x:v>232.965021359495</x:v>
      </x:c>
      <x:c r="H1184" t="s">
        <x:v>83</x:v>
      </x:c>
      <x:c r="I1184" s="6">
        <x:v>27.3108968277038</x:v>
      </x:c>
      <x:c r="J1184" t="s">
        <x:v>78</x:v>
      </x:c>
      <x:c r="K1184" s="6">
        <x:v>1027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21.515</x:v>
      </x:c>
      <x:c r="R1184" s="8">
        <x:v>113455.577773698</x:v>
      </x:c>
      <x:c r="S1184" s="12">
        <x:v>271856.788185826</x:v>
      </x:c>
      <x:c r="T1184" s="12">
        <x:v>57.5574474756351</x:v>
      </x:c>
      <x:c r="U1184" s="12">
        <x:v>49.2</x:v>
      </x:c>
      <x:c r="V1184" s="12">
        <x:f>NA()</x:f>
      </x:c>
    </x:row>
    <x:row r="1185">
      <x:c r="A1185">
        <x:v>1996960</x:v>
      </x:c>
      <x:c r="B1185" s="1">
        <x:v>43313.6007006597</x:v>
      </x:c>
      <x:c r="C1185" s="6">
        <x:v>19.7236139533333</x:v>
      </x:c>
      <x:c r="D1185" s="14" t="s">
        <x:v>77</x:v>
      </x:c>
      <x:c r="E1185" s="15">
        <x:v>43278.4145993056</x:v>
      </x:c>
      <x:c r="F1185" t="s">
        <x:v>82</x:v>
      </x:c>
      <x:c r="G1185" s="6">
        <x:v>232.905391774239</x:v>
      </x:c>
      <x:c r="H1185" t="s">
        <x:v>83</x:v>
      </x:c>
      <x:c r="I1185" s="6">
        <x:v>27.3170055726646</x:v>
      </x:c>
      <x:c r="J1185" t="s">
        <x:v>78</x:v>
      </x:c>
      <x:c r="K1185" s="6">
        <x:v>1027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21.516</x:v>
      </x:c>
      <x:c r="R1185" s="8">
        <x:v>113452.813599406</x:v>
      </x:c>
      <x:c r="S1185" s="12">
        <x:v>271850.497902205</x:v>
      </x:c>
      <x:c r="T1185" s="12">
        <x:v>57.5574474756351</x:v>
      </x:c>
      <x:c r="U1185" s="12">
        <x:v>49.2</x:v>
      </x:c>
      <x:c r="V1185" s="12">
        <x:f>NA()</x:f>
      </x:c>
    </x:row>
    <x:row r="1186">
      <x:c r="A1186">
        <x:v>1996973</x:v>
      </x:c>
      <x:c r="B1186" s="1">
        <x:v>43313.6007123495</x:v>
      </x:c>
      <x:c r="C1186" s="6">
        <x:v>19.74044911</x:v>
      </x:c>
      <x:c r="D1186" s="14" t="s">
        <x:v>77</x:v>
      </x:c>
      <x:c r="E1186" s="15">
        <x:v>43278.4145993056</x:v>
      </x:c>
      <x:c r="F1186" t="s">
        <x:v>82</x:v>
      </x:c>
      <x:c r="G1186" s="6">
        <x:v>232.882996047407</x:v>
      </x:c>
      <x:c r="H1186" t="s">
        <x:v>83</x:v>
      </x:c>
      <x:c r="I1186" s="6">
        <x:v>27.3108968277038</x:v>
      </x:c>
      <x:c r="J1186" t="s">
        <x:v>78</x:v>
      </x:c>
      <x:c r="K1186" s="6">
        <x:v>1027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21.519</x:v>
      </x:c>
      <x:c r="R1186" s="8">
        <x:v>113459.556212007</x:v>
      </x:c>
      <x:c r="S1186" s="12">
        <x:v>271849.883898517</x:v>
      </x:c>
      <x:c r="T1186" s="12">
        <x:v>57.5574474756351</x:v>
      </x:c>
      <x:c r="U1186" s="12">
        <x:v>49.2</x:v>
      </x:c>
      <x:c r="V1186" s="12">
        <x:f>NA()</x:f>
      </x:c>
    </x:row>
    <x:row r="1187">
      <x:c r="A1187">
        <x:v>1996977</x:v>
      </x:c>
      <x:c r="B1187" s="1">
        <x:v>43313.6007234606</x:v>
      </x:c>
      <x:c r="C1187" s="6">
        <x:v>19.7564208133333</x:v>
      </x:c>
      <x:c r="D1187" s="14" t="s">
        <x:v>77</x:v>
      </x:c>
      <x:c r="E1187" s="15">
        <x:v>43278.4145993056</x:v>
      </x:c>
      <x:c r="F1187" t="s">
        <x:v>82</x:v>
      </x:c>
      <x:c r="G1187" s="6">
        <x:v>232.905391774239</x:v>
      </x:c>
      <x:c r="H1187" t="s">
        <x:v>83</x:v>
      </x:c>
      <x:c r="I1187" s="6">
        <x:v>27.3170055726646</x:v>
      </x:c>
      <x:c r="J1187" t="s">
        <x:v>78</x:v>
      </x:c>
      <x:c r="K1187" s="6">
        <x:v>1027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21.516</x:v>
      </x:c>
      <x:c r="R1187" s="8">
        <x:v>113446.409091338</x:v>
      </x:c>
      <x:c r="S1187" s="12">
        <x:v>271845.130561117</x:v>
      </x:c>
      <x:c r="T1187" s="12">
        <x:v>57.5574474756351</x:v>
      </x:c>
      <x:c r="U1187" s="12">
        <x:v>49.2</x:v>
      </x:c>
      <x:c r="V1187" s="12">
        <x:f>NA()</x:f>
      </x:c>
    </x:row>
    <x:row r="1188">
      <x:c r="A1188">
        <x:v>1996988</x:v>
      </x:c>
      <x:c r="B1188" s="1">
        <x:v>43313.6007351505</x:v>
      </x:c>
      <x:c r="C1188" s="6">
        <x:v>19.7732770066667</x:v>
      </x:c>
      <x:c r="D1188" s="14" t="s">
        <x:v>77</x:v>
      </x:c>
      <x:c r="E1188" s="15">
        <x:v>43278.4145993056</x:v>
      </x:c>
      <x:c r="F1188" t="s">
        <x:v>82</x:v>
      </x:c>
      <x:c r="G1188" s="6">
        <x:v>232.946406588189</x:v>
      </x:c>
      <x:c r="H1188" t="s">
        <x:v>83</x:v>
      </x:c>
      <x:c r="I1188" s="6">
        <x:v>27.3170055726646</x:v>
      </x:c>
      <x:c r="J1188" t="s">
        <x:v>78</x:v>
      </x:c>
      <x:c r="K1188" s="6">
        <x:v>1027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21.514</x:v>
      </x:c>
      <x:c r="R1188" s="8">
        <x:v>113450.422789536</x:v>
      </x:c>
      <x:c r="S1188" s="12">
        <x:v>271859.131824278</x:v>
      </x:c>
      <x:c r="T1188" s="12">
        <x:v>57.5574474756351</x:v>
      </x:c>
      <x:c r="U1188" s="12">
        <x:v>49.2</x:v>
      </x:c>
      <x:c r="V1188" s="12">
        <x:f>NA()</x:f>
      </x:c>
    </x:row>
    <x:row r="1189">
      <x:c r="A1189">
        <x:v>1997002</x:v>
      </x:c>
      <x:c r="B1189" s="1">
        <x:v>43313.600746875</x:v>
      </x:c>
      <x:c r="C1189" s="6">
        <x:v>19.7901515066667</x:v>
      </x:c>
      <x:c r="D1189" s="14" t="s">
        <x:v>77</x:v>
      </x:c>
      <x:c r="E1189" s="15">
        <x:v>43278.4145993056</x:v>
      </x:c>
      <x:c r="F1189" t="s">
        <x:v>82</x:v>
      </x:c>
      <x:c r="G1189" s="6">
        <x:v>233.00604749143</x:v>
      </x:c>
      <x:c r="H1189" t="s">
        <x:v>83</x:v>
      </x:c>
      <x:c r="I1189" s="6">
        <x:v>27.3108968277038</x:v>
      </x:c>
      <x:c r="J1189" t="s">
        <x:v>78</x:v>
      </x:c>
      <x:c r="K1189" s="6">
        <x:v>1027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21.513</x:v>
      </x:c>
      <x:c r="R1189" s="8">
        <x:v>113450.952353244</x:v>
      </x:c>
      <x:c r="S1189" s="12">
        <x:v>271849.02608017</x:v>
      </x:c>
      <x:c r="T1189" s="12">
        <x:v>57.5574474756351</x:v>
      </x:c>
      <x:c r="U1189" s="12">
        <x:v>49.2</x:v>
      </x:c>
      <x:c r="V1189" s="12">
        <x:f>NA()</x:f>
      </x:c>
    </x:row>
    <x:row r="1190">
      <x:c r="A1190">
        <x:v>1997010</x:v>
      </x:c>
      <x:c r="B1190" s="1">
        <x:v>43313.6007585648</x:v>
      </x:c>
      <x:c r="C1190" s="6">
        <x:v>19.8069959</x:v>
      </x:c>
      <x:c r="D1190" s="14" t="s">
        <x:v>77</x:v>
      </x:c>
      <x:c r="E1190" s="15">
        <x:v>43278.4145993056</x:v>
      </x:c>
      <x:c r="F1190" t="s">
        <x:v>82</x:v>
      </x:c>
      <x:c r="G1190" s="6">
        <x:v>232.98743038681</x:v>
      </x:c>
      <x:c r="H1190" t="s">
        <x:v>83</x:v>
      </x:c>
      <x:c r="I1190" s="6">
        <x:v>27.3170055726646</x:v>
      </x:c>
      <x:c r="J1190" t="s">
        <x:v>78</x:v>
      </x:c>
      <x:c r="K1190" s="6">
        <x:v>1027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21.512</x:v>
      </x:c>
      <x:c r="R1190" s="8">
        <x:v>113449.543972179</x:v>
      </x:c>
      <x:c r="S1190" s="12">
        <x:v>271855.703832577</x:v>
      </x:c>
      <x:c r="T1190" s="12">
        <x:v>57.5574474756351</x:v>
      </x:c>
      <x:c r="U1190" s="12">
        <x:v>49.2</x:v>
      </x:c>
      <x:c r="V1190" s="12">
        <x:f>NA()</x:f>
      </x:c>
    </x:row>
    <x:row r="1191">
      <x:c r="A1191">
        <x:v>1997019</x:v>
      </x:c>
      <x:c r="B1191" s="1">
        <x:v>43313.6007696759</x:v>
      </x:c>
      <x:c r="C1191" s="6">
        <x:v>19.8229974566667</x:v>
      </x:c>
      <x:c r="D1191" s="14" t="s">
        <x:v>77</x:v>
      </x:c>
      <x:c r="E1191" s="15">
        <x:v>43278.4145993056</x:v>
      </x:c>
      <x:c r="F1191" t="s">
        <x:v>82</x:v>
      </x:c>
      <x:c r="G1191" s="6">
        <x:v>232.968817952608</x:v>
      </x:c>
      <x:c r="H1191" t="s">
        <x:v>83</x:v>
      </x:c>
      <x:c r="I1191" s="6">
        <x:v>27.3231143287417</x:v>
      </x:c>
      <x:c r="J1191" t="s">
        <x:v>78</x:v>
      </x:c>
      <x:c r="K1191" s="6">
        <x:v>1027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21.511</x:v>
      </x:c>
      <x:c r="R1191" s="8">
        <x:v>113448.590239986</x:v>
      </x:c>
      <x:c r="S1191" s="12">
        <x:v>271850.991011531</x:v>
      </x:c>
      <x:c r="T1191" s="12">
        <x:v>57.5574474756351</x:v>
      </x:c>
      <x:c r="U1191" s="12">
        <x:v>49.2</x:v>
      </x:c>
      <x:c r="V1191" s="12">
        <x:f>NA()</x:f>
      </x:c>
    </x:row>
    <x:row r="1192">
      <x:c r="A1192">
        <x:v>1997029</x:v>
      </x:c>
      <x:c r="B1192" s="1">
        <x:v>43313.6007814005</x:v>
      </x:c>
      <x:c r="C1192" s="6">
        <x:v>19.8398638833333</x:v>
      </x:c>
      <x:c r="D1192" s="14" t="s">
        <x:v>77</x:v>
      </x:c>
      <x:c r="E1192" s="15">
        <x:v>43278.4145993056</x:v>
      </x:c>
      <x:c r="F1192" t="s">
        <x:v>82</x:v>
      </x:c>
      <x:c r="G1192" s="6">
        <x:v>233.00604749143</x:v>
      </x:c>
      <x:c r="H1192" t="s">
        <x:v>83</x:v>
      </x:c>
      <x:c r="I1192" s="6">
        <x:v>27.3108968277038</x:v>
      </x:c>
      <x:c r="J1192" t="s">
        <x:v>78</x:v>
      </x:c>
      <x:c r="K1192" s="6">
        <x:v>1027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21.513</x:v>
      </x:c>
      <x:c r="R1192" s="8">
        <x:v>113449.990526117</x:v>
      </x:c>
      <x:c r="S1192" s="12">
        <x:v>271843.66403053</x:v>
      </x:c>
      <x:c r="T1192" s="12">
        <x:v>57.5574474756351</x:v>
      </x:c>
      <x:c r="U1192" s="12">
        <x:v>49.2</x:v>
      </x:c>
      <x:c r="V1192" s="12">
        <x:f>NA()</x:f>
      </x:c>
    </x:row>
    <x:row r="1193">
      <x:c r="A1193">
        <x:v>1997039</x:v>
      </x:c>
      <x:c r="B1193" s="1">
        <x:v>43313.6007930903</x:v>
      </x:c>
      <x:c r="C1193" s="6">
        <x:v>19.8567116833333</x:v>
      </x:c>
      <x:c r="D1193" s="14" t="s">
        <x:v>77</x:v>
      </x:c>
      <x:c r="E1193" s="15">
        <x:v>43278.4145993056</x:v>
      </x:c>
      <x:c r="F1193" t="s">
        <x:v>82</x:v>
      </x:c>
      <x:c r="G1193" s="6">
        <x:v>232.965021359495</x:v>
      </x:c>
      <x:c r="H1193" t="s">
        <x:v>83</x:v>
      </x:c>
      <x:c r="I1193" s="6">
        <x:v>27.3108968277038</x:v>
      </x:c>
      <x:c r="J1193" t="s">
        <x:v>78</x:v>
      </x:c>
      <x:c r="K1193" s="6">
        <x:v>1027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21.515</x:v>
      </x:c>
      <x:c r="R1193" s="8">
        <x:v>113449.510623721</x:v>
      </x:c>
      <x:c r="S1193" s="12">
        <x:v>271842.039197418</x:v>
      </x:c>
      <x:c r="T1193" s="12">
        <x:v>57.5574474756351</x:v>
      </x:c>
      <x:c r="U1193" s="12">
        <x:v>49.2</x:v>
      </x:c>
      <x:c r="V1193" s="12">
        <x:f>NA()</x:f>
      </x:c>
    </x:row>
    <x:row r="1194">
      <x:c r="A1194">
        <x:v>1997054</x:v>
      </x:c>
      <x:c r="B1194" s="1">
        <x:v>43313.6008048264</x:v>
      </x:c>
      <x:c r="C1194" s="6">
        <x:v>19.8735830933333</x:v>
      </x:c>
      <x:c r="D1194" s="14" t="s">
        <x:v>77</x:v>
      </x:c>
      <x:c r="E1194" s="15">
        <x:v>43278.4145993056</x:v>
      </x:c>
      <x:c r="F1194" t="s">
        <x:v>82</x:v>
      </x:c>
      <x:c r="G1194" s="6">
        <x:v>232.944511663002</x:v>
      </x:c>
      <x:c r="H1194" t="s">
        <x:v>83</x:v>
      </x:c>
      <x:c r="I1194" s="6">
        <x:v>27.3108968277038</x:v>
      </x:c>
      <x:c r="J1194" t="s">
        <x:v>78</x:v>
      </x:c>
      <x:c r="K1194" s="6">
        <x:v>1027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21.516</x:v>
      </x:c>
      <x:c r="R1194" s="8">
        <x:v>113447.004925305</x:v>
      </x:c>
      <x:c r="S1194" s="12">
        <x:v>271846.124760656</x:v>
      </x:c>
      <x:c r="T1194" s="12">
        <x:v>57.5574474756351</x:v>
      </x:c>
      <x:c r="U1194" s="12">
        <x:v>49.2</x:v>
      </x:c>
      <x:c r="V1194" s="12">
        <x:f>NA()</x:f>
      </x:c>
    </x:row>
    <x:row r="1195">
      <x:c r="A1195">
        <x:v>1997061</x:v>
      </x:c>
      <x:c r="B1195" s="1">
        <x:v>43313.6008165162</x:v>
      </x:c>
      <x:c r="C1195" s="6">
        <x:v>19.8904354233333</x:v>
      </x:c>
      <x:c r="D1195" s="14" t="s">
        <x:v>77</x:v>
      </x:c>
      <x:c r="E1195" s="15">
        <x:v>43278.4145993056</x:v>
      </x:c>
      <x:c r="F1195" t="s">
        <x:v>82</x:v>
      </x:c>
      <x:c r="G1195" s="6">
        <x:v>232.946406588189</x:v>
      </x:c>
      <x:c r="H1195" t="s">
        <x:v>83</x:v>
      </x:c>
      <x:c r="I1195" s="6">
        <x:v>27.3170055726646</x:v>
      </x:c>
      <x:c r="J1195" t="s">
        <x:v>78</x:v>
      </x:c>
      <x:c r="K1195" s="6">
        <x:v>1027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21.514</x:v>
      </x:c>
      <x:c r="R1195" s="8">
        <x:v>113458.639498669</x:v>
      </x:c>
      <x:c r="S1195" s="12">
        <x:v>271843.040075762</x:v>
      </x:c>
      <x:c r="T1195" s="12">
        <x:v>57.5574474756351</x:v>
      </x:c>
      <x:c r="U1195" s="12">
        <x:v>49.2</x:v>
      </x:c>
      <x:c r="V1195" s="12">
        <x:f>NA()</x:f>
      </x:c>
    </x:row>
    <x:row r="1196">
      <x:c r="A1196">
        <x:v>1997071</x:v>
      </x:c>
      <x:c r="B1196" s="1">
        <x:v>43313.600827662</x:v>
      </x:c>
      <x:c r="C1196" s="6">
        <x:v>19.906470225</x:v>
      </x:c>
      <x:c r="D1196" s="14" t="s">
        <x:v>77</x:v>
      </x:c>
      <x:c r="E1196" s="15">
        <x:v>43278.4145993056</x:v>
      </x:c>
      <x:c r="F1196" t="s">
        <x:v>82</x:v>
      </x:c>
      <x:c r="G1196" s="6">
        <x:v>233.007945656208</x:v>
      </x:c>
      <x:c r="H1196" t="s">
        <x:v>83</x:v>
      </x:c>
      <x:c r="I1196" s="6">
        <x:v>27.3170055726646</x:v>
      </x:c>
      <x:c r="J1196" t="s">
        <x:v>78</x:v>
      </x:c>
      <x:c r="K1196" s="6">
        <x:v>1027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21.511</x:v>
      </x:c>
      <x:c r="R1196" s="8">
        <x:v>113447.816388421</x:v>
      </x:c>
      <x:c r="S1196" s="12">
        <x:v>271843.906366885</x:v>
      </x:c>
      <x:c r="T1196" s="12">
        <x:v>57.5574474756351</x:v>
      </x:c>
      <x:c r="U1196" s="12">
        <x:v>49.2</x:v>
      </x:c>
      <x:c r="V1196" s="12">
        <x:f>NA()</x:f>
      </x:c>
    </x:row>
    <x:row r="1197">
      <x:c r="A1197">
        <x:v>1997078</x:v>
      </x:c>
      <x:c r="B1197" s="1">
        <x:v>43313.6008393519</x:v>
      </x:c>
      <x:c r="C1197" s="6">
        <x:v>19.9233255133333</x:v>
      </x:c>
      <x:c r="D1197" s="14" t="s">
        <x:v>77</x:v>
      </x:c>
      <x:c r="E1197" s="15">
        <x:v>43278.4145993056</x:v>
      </x:c>
      <x:c r="F1197" t="s">
        <x:v>82</x:v>
      </x:c>
      <x:c r="G1197" s="6">
        <x:v>232.946406588189</x:v>
      </x:c>
      <x:c r="H1197" t="s">
        <x:v>83</x:v>
      </x:c>
      <x:c r="I1197" s="6">
        <x:v>27.3170055726646</x:v>
      </x:c>
      <x:c r="J1197" t="s">
        <x:v>78</x:v>
      </x:c>
      <x:c r="K1197" s="6">
        <x:v>1027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21.514</x:v>
      </x:c>
      <x:c r="R1197" s="8">
        <x:v>113451.36043649</x:v>
      </x:c>
      <x:c r="S1197" s="12">
        <x:v>271840.364446082</x:v>
      </x:c>
      <x:c r="T1197" s="12">
        <x:v>57.5574474756351</x:v>
      </x:c>
      <x:c r="U1197" s="12">
        <x:v>49.2</x:v>
      </x:c>
      <x:c r="V1197" s="12">
        <x:f>NA()</x:f>
      </x:c>
    </x:row>
    <x:row r="1198">
      <x:c r="A1198">
        <x:v>1997090</x:v>
      </x:c>
      <x:c r="B1198" s="1">
        <x:v>43313.6008510764</x:v>
      </x:c>
      <x:c r="C1198" s="6">
        <x:v>19.9401963066667</x:v>
      </x:c>
      <x:c r="D1198" s="14" t="s">
        <x:v>77</x:v>
      </x:c>
      <x:c r="E1198" s="15">
        <x:v>43278.4145993056</x:v>
      </x:c>
      <x:c r="F1198" t="s">
        <x:v>82</x:v>
      </x:c>
      <x:c r="G1198" s="6">
        <x:v>232.965021359495</x:v>
      </x:c>
      <x:c r="H1198" t="s">
        <x:v>83</x:v>
      </x:c>
      <x:c r="I1198" s="6">
        <x:v>27.3108968277038</x:v>
      </x:c>
      <x:c r="J1198" t="s">
        <x:v>78</x:v>
      </x:c>
      <x:c r="K1198" s="6">
        <x:v>1027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21.515</x:v>
      </x:c>
      <x:c r="R1198" s="8">
        <x:v>113448.813138986</x:v>
      </x:c>
      <x:c r="S1198" s="12">
        <x:v>271846.734875128</x:v>
      </x:c>
      <x:c r="T1198" s="12">
        <x:v>57.5574474756351</x:v>
      </x:c>
      <x:c r="U1198" s="12">
        <x:v>49.2</x:v>
      </x:c>
      <x:c r="V1198" s="12">
        <x:f>NA()</x:f>
      </x:c>
    </x:row>
    <x:row r="1199">
      <x:c r="A1199">
        <x:v>1997101</x:v>
      </x:c>
      <x:c r="B1199" s="1">
        <x:v>43313.6008627662</x:v>
      </x:c>
      <x:c r="C1199" s="6">
        <x:v>19.957047365</x:v>
      </x:c>
      <x:c r="D1199" s="14" t="s">
        <x:v>77</x:v>
      </x:c>
      <x:c r="E1199" s="15">
        <x:v>43278.4145993056</x:v>
      </x:c>
      <x:c r="F1199" t="s">
        <x:v>82</x:v>
      </x:c>
      <x:c r="G1199" s="6">
        <x:v>232.903499007293</x:v>
      </x:c>
      <x:c r="H1199" t="s">
        <x:v>83</x:v>
      </x:c>
      <x:c r="I1199" s="6">
        <x:v>27.3108968277038</x:v>
      </x:c>
      <x:c r="J1199" t="s">
        <x:v>78</x:v>
      </x:c>
      <x:c r="K1199" s="6">
        <x:v>1027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21.518</x:v>
      </x:c>
      <x:c r="R1199" s="8">
        <x:v>113445.912573964</x:v>
      </x:c>
      <x:c r="S1199" s="12">
        <x:v>271845.591149807</x:v>
      </x:c>
      <x:c r="T1199" s="12">
        <x:v>57.5574474756351</x:v>
      </x:c>
      <x:c r="U1199" s="12">
        <x:v>49.2</x:v>
      </x:c>
      <x:c r="V1199" s="12">
        <x:f>NA()</x:f>
      </x:c>
    </x:row>
    <x:row r="1200">
      <x:c r="A1200">
        <x:v>1997107</x:v>
      </x:c>
      <x:c r="B1200" s="1">
        <x:v>43313.6008738773</x:v>
      </x:c>
      <x:c r="C1200" s="6">
        <x:v>19.9730334033333</x:v>
      </x:c>
      <x:c r="D1200" s="14" t="s">
        <x:v>77</x:v>
      </x:c>
      <x:c r="E1200" s="15">
        <x:v>43278.4145993056</x:v>
      </x:c>
      <x:c r="F1200" t="s">
        <x:v>82</x:v>
      </x:c>
      <x:c r="G1200" s="6">
        <x:v>233.00604749143</x:v>
      </x:c>
      <x:c r="H1200" t="s">
        <x:v>83</x:v>
      </x:c>
      <x:c r="I1200" s="6">
        <x:v>27.3108968277038</x:v>
      </x:c>
      <x:c r="J1200" t="s">
        <x:v>78</x:v>
      </x:c>
      <x:c r="K1200" s="6">
        <x:v>1027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21.513</x:v>
      </x:c>
      <x:c r="R1200" s="8">
        <x:v>113441.31771975</x:v>
      </x:c>
      <x:c r="S1200" s="12">
        <x:v>271838.76712882</x:v>
      </x:c>
      <x:c r="T1200" s="12">
        <x:v>57.5574474756351</x:v>
      </x:c>
      <x:c r="U1200" s="12">
        <x:v>49.2</x:v>
      </x:c>
      <x:c r="V1200" s="12">
        <x:f>NA()</x:f>
      </x:c>
    </x:row>
    <x:row r="1201">
      <x:c r="A1201">
        <x:v>1997118</x:v>
      </x:c>
      <x:c r="B1201" s="1">
        <x:v>43313.6008855671</x:v>
      </x:c>
      <x:c r="C1201" s="6">
        <x:v>19.9898697416667</x:v>
      </x:c>
      <x:c r="D1201" s="14" t="s">
        <x:v>77</x:v>
      </x:c>
      <x:c r="E1201" s="15">
        <x:v>43278.4145993056</x:v>
      </x:c>
      <x:c r="F1201" t="s">
        <x:v>82</x:v>
      </x:c>
      <x:c r="G1201" s="6">
        <x:v>233.00604749143</x:v>
      </x:c>
      <x:c r="H1201" t="s">
        <x:v>83</x:v>
      </x:c>
      <x:c r="I1201" s="6">
        <x:v>27.3108968277038</x:v>
      </x:c>
      <x:c r="J1201" t="s">
        <x:v>78</x:v>
      </x:c>
      <x:c r="K1201" s="6">
        <x:v>1027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21.513</x:v>
      </x:c>
      <x:c r="R1201" s="8">
        <x:v>113441.91328551</x:v>
      </x:c>
      <x:c r="S1201" s="12">
        <x:v>271846.560284708</x:v>
      </x:c>
      <x:c r="T1201" s="12">
        <x:v>57.5574474756351</x:v>
      </x:c>
      <x:c r="U1201" s="12">
        <x:v>49.2</x:v>
      </x:c>
      <x:c r="V1201" s="12">
        <x:f>NA()</x:f>
      </x:c>
    </x:row>
    <x:row r="1202">
      <x:c r="A1202">
        <x:v>1997127</x:v>
      </x:c>
      <x:c r="B1202" s="1">
        <x:v>43313.6008972569</x:v>
      </x:c>
      <x:c r="C1202" s="6">
        <x:v>20.0066854533333</x:v>
      </x:c>
      <x:c r="D1202" s="14" t="s">
        <x:v>77</x:v>
      </x:c>
      <x:c r="E1202" s="15">
        <x:v>43278.4145993056</x:v>
      </x:c>
      <x:c r="F1202" t="s">
        <x:v>82</x:v>
      </x:c>
      <x:c r="G1202" s="6">
        <x:v>232.92400421238</x:v>
      </x:c>
      <x:c r="H1202" t="s">
        <x:v>83</x:v>
      </x:c>
      <x:c r="I1202" s="6">
        <x:v>27.3108968277038</x:v>
      </x:c>
      <x:c r="J1202" t="s">
        <x:v>78</x:v>
      </x:c>
      <x:c r="K1202" s="6">
        <x:v>1027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21.517</x:v>
      </x:c>
      <x:c r="R1202" s="8">
        <x:v>113443.362273666</x:v>
      </x:c>
      <x:c r="S1202" s="12">
        <x:v>271844.643460358</x:v>
      </x:c>
      <x:c r="T1202" s="12">
        <x:v>57.5574474756351</x:v>
      </x:c>
      <x:c r="U1202" s="12">
        <x:v>49.2</x:v>
      </x:c>
      <x:c r="V1202" s="12">
        <x:f>NA()</x:f>
      </x:c>
    </x:row>
    <x:row r="1203">
      <x:c r="A1203">
        <x:v>1997138</x:v>
      </x:c>
      <x:c r="B1203" s="1">
        <x:v>43313.6009089468</x:v>
      </x:c>
      <x:c r="C1203" s="6">
        <x:v>20.0235215216667</x:v>
      </x:c>
      <x:c r="D1203" s="14" t="s">
        <x:v>77</x:v>
      </x:c>
      <x:c r="E1203" s="15">
        <x:v>43278.4145993056</x:v>
      </x:c>
      <x:c r="F1203" t="s">
        <x:v>82</x:v>
      </x:c>
      <x:c r="G1203" s="6">
        <x:v>232.98743038681</x:v>
      </x:c>
      <x:c r="H1203" t="s">
        <x:v>83</x:v>
      </x:c>
      <x:c r="I1203" s="6">
        <x:v>27.3170055726646</x:v>
      </x:c>
      <x:c r="J1203" t="s">
        <x:v>78</x:v>
      </x:c>
      <x:c r="K1203" s="6">
        <x:v>1027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21.512</x:v>
      </x:c>
      <x:c r="R1203" s="8">
        <x:v>113444.343539719</x:v>
      </x:c>
      <x:c r="S1203" s="12">
        <x:v>271840.01192372</x:v>
      </x:c>
      <x:c r="T1203" s="12">
        <x:v>57.5574474756351</x:v>
      </x:c>
      <x:c r="U1203" s="12">
        <x:v>49.2</x:v>
      </x:c>
      <x:c r="V1203" s="12">
        <x:f>NA()</x:f>
      </x:c>
    </x:row>
    <x:row r="1204">
      <x:c r="A1204">
        <x:v>1997149</x:v>
      </x:c>
      <x:c r="B1204" s="1">
        <x:v>43313.6009206366</x:v>
      </x:c>
      <x:c r="C1204" s="6">
        <x:v>20.0403698866667</x:v>
      </x:c>
      <x:c r="D1204" s="14" t="s">
        <x:v>77</x:v>
      </x:c>
      <x:c r="E1204" s="15">
        <x:v>43278.4145993056</x:v>
      </x:c>
      <x:c r="F1204" t="s">
        <x:v>82</x:v>
      </x:c>
      <x:c r="G1204" s="6">
        <x:v>232.92400421238</x:v>
      </x:c>
      <x:c r="H1204" t="s">
        <x:v>83</x:v>
      </x:c>
      <x:c r="I1204" s="6">
        <x:v>27.3108968277038</x:v>
      </x:c>
      <x:c r="J1204" t="s">
        <x:v>78</x:v>
      </x:c>
      <x:c r="K1204" s="6">
        <x:v>1027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21.517</x:v>
      </x:c>
      <x:c r="R1204" s="8">
        <x:v>113447.005205659</x:v>
      </x:c>
      <x:c r="S1204" s="12">
        <x:v>271839.792137923</x:v>
      </x:c>
      <x:c r="T1204" s="12">
        <x:v>57.5574474756351</x:v>
      </x:c>
      <x:c r="U1204" s="12">
        <x:v>49.2</x:v>
      </x:c>
      <x:c r="V1204" s="12">
        <x:f>NA()</x:f>
      </x:c>
    </x:row>
    <x:row r="1205">
      <x:c r="A1205">
        <x:v>1997157</x:v>
      </x:c>
      <x:c r="B1205" s="1">
        <x:v>43313.600931794</x:v>
      </x:c>
      <x:c r="C1205" s="6">
        <x:v>20.0564011466667</x:v>
      </x:c>
      <x:c r="D1205" s="14" t="s">
        <x:v>77</x:v>
      </x:c>
      <x:c r="E1205" s="15">
        <x:v>43278.4145993056</x:v>
      </x:c>
      <x:c r="F1205" t="s">
        <x:v>82</x:v>
      </x:c>
      <x:c r="G1205" s="6">
        <x:v>232.985533302193</x:v>
      </x:c>
      <x:c r="H1205" t="s">
        <x:v>83</x:v>
      </x:c>
      <x:c r="I1205" s="6">
        <x:v>27.3108968277038</x:v>
      </x:c>
      <x:c r="J1205" t="s">
        <x:v>78</x:v>
      </x:c>
      <x:c r="K1205" s="6">
        <x:v>1027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21.514</x:v>
      </x:c>
      <x:c r="R1205" s="8">
        <x:v>113445.65738673</x:v>
      </x:c>
      <x:c r="S1205" s="12">
        <x:v>271833.315920564</x:v>
      </x:c>
      <x:c r="T1205" s="12">
        <x:v>57.5574474756351</x:v>
      </x:c>
      <x:c r="U1205" s="12">
        <x:v>49.2</x:v>
      </x:c>
      <x:c r="V1205" s="12">
        <x:f>NA()</x:f>
      </x:c>
    </x:row>
    <x:row r="1206">
      <x:c r="A1206">
        <x:v>1997167</x:v>
      </x:c>
      <x:c r="B1206" s="1">
        <x:v>43313.6009435185</x:v>
      </x:c>
      <x:c r="C1206" s="6">
        <x:v>20.0732904983333</x:v>
      </x:c>
      <x:c r="D1206" s="14" t="s">
        <x:v>77</x:v>
      </x:c>
      <x:c r="E1206" s="15">
        <x:v>43278.4145993056</x:v>
      </x:c>
      <x:c r="F1206" t="s">
        <x:v>82</x:v>
      </x:c>
      <x:c r="G1206" s="6">
        <x:v>232.944511663002</x:v>
      </x:c>
      <x:c r="H1206" t="s">
        <x:v>83</x:v>
      </x:c>
      <x:c r="I1206" s="6">
        <x:v>27.3108968277038</x:v>
      </x:c>
      <x:c r="J1206" t="s">
        <x:v>78</x:v>
      </x:c>
      <x:c r="K1206" s="6">
        <x:v>1027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21.516</x:v>
      </x:c>
      <x:c r="R1206" s="8">
        <x:v>113439.878929088</x:v>
      </x:c>
      <x:c r="S1206" s="12">
        <x:v>271829.255666706</x:v>
      </x:c>
      <x:c r="T1206" s="12">
        <x:v>57.5574474756351</x:v>
      </x:c>
      <x:c r="U1206" s="12">
        <x:v>49.2</x:v>
      </x:c>
      <x:c r="V1206" s="12">
        <x:f>NA()</x:f>
      </x:c>
    </x:row>
    <x:row r="1207">
      <x:c r="A1207">
        <x:v>1997179</x:v>
      </x:c>
      <x:c r="B1207" s="1">
        <x:v>43313.6009552083</x:v>
      </x:c>
      <x:c r="C1207" s="6">
        <x:v>20.0901543516667</x:v>
      </x:c>
      <x:c r="D1207" s="14" t="s">
        <x:v>77</x:v>
      </x:c>
      <x:c r="E1207" s="15">
        <x:v>43278.4145993056</x:v>
      </x:c>
      <x:c r="F1207" t="s">
        <x:v>82</x:v>
      </x:c>
      <x:c r="G1207" s="6">
        <x:v>232.966917364249</x:v>
      </x:c>
      <x:c r="H1207" t="s">
        <x:v>83</x:v>
      </x:c>
      <x:c r="I1207" s="6">
        <x:v>27.3170055726646</x:v>
      </x:c>
      <x:c r="J1207" t="s">
        <x:v>78</x:v>
      </x:c>
      <x:c r="K1207" s="6">
        <x:v>1027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21.513</x:v>
      </x:c>
      <x:c r="R1207" s="8">
        <x:v>113442.304715915</x:v>
      </x:c>
      <x:c r="S1207" s="12">
        <x:v>271845.140351164</x:v>
      </x:c>
      <x:c r="T1207" s="12">
        <x:v>57.5574474756351</x:v>
      </x:c>
      <x:c r="U1207" s="12">
        <x:v>49.2</x:v>
      </x:c>
      <x:c r="V1207" s="12">
        <x:f>NA()</x:f>
      </x:c>
    </x:row>
    <x:row r="1208">
      <x:c r="A1208">
        <x:v>1997190</x:v>
      </x:c>
      <x:c r="B1208" s="1">
        <x:v>43313.6009668982</x:v>
      </x:c>
      <x:c r="C1208" s="6">
        <x:v>20.1069629883333</x:v>
      </x:c>
      <x:c r="D1208" s="14" t="s">
        <x:v>77</x:v>
      </x:c>
      <x:c r="E1208" s="15">
        <x:v>43278.4145993056</x:v>
      </x:c>
      <x:c r="F1208" t="s">
        <x:v>82</x:v>
      </x:c>
      <x:c r="G1208" s="6">
        <x:v>232.903499007293</x:v>
      </x:c>
      <x:c r="H1208" t="s">
        <x:v>83</x:v>
      </x:c>
      <x:c r="I1208" s="6">
        <x:v>27.3108968277038</x:v>
      </x:c>
      <x:c r="J1208" t="s">
        <x:v>78</x:v>
      </x:c>
      <x:c r="K1208" s="6">
        <x:v>1027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21.518</x:v>
      </x:c>
      <x:c r="R1208" s="8">
        <x:v>113442.497916703</x:v>
      </x:c>
      <x:c r="S1208" s="12">
        <x:v>271838.883900015</x:v>
      </x:c>
      <x:c r="T1208" s="12">
        <x:v>57.5574474756351</x:v>
      </x:c>
      <x:c r="U1208" s="12">
        <x:v>49.2</x:v>
      </x:c>
      <x:c r="V1208" s="12">
        <x:f>NA()</x:f>
      </x:c>
    </x:row>
    <x:row r="1209">
      <x:c r="A1209">
        <x:v>1997197</x:v>
      </x:c>
      <x:c r="B1209" s="1">
        <x:v>43313.6009780903</x:v>
      </x:c>
      <x:c r="C1209" s="6">
        <x:v>20.1230616016667</x:v>
      </x:c>
      <x:c r="D1209" s="14" t="s">
        <x:v>77</x:v>
      </x:c>
      <x:c r="E1209" s="15">
        <x:v>43278.4145993056</x:v>
      </x:c>
      <x:c r="F1209" t="s">
        <x:v>82</x:v>
      </x:c>
      <x:c r="G1209" s="6">
        <x:v>232.946406588189</x:v>
      </x:c>
      <x:c r="H1209" t="s">
        <x:v>83</x:v>
      </x:c>
      <x:c r="I1209" s="6">
        <x:v>27.3170055726646</x:v>
      </x:c>
      <x:c r="J1209" t="s">
        <x:v>78</x:v>
      </x:c>
      <x:c r="K1209" s="6">
        <x:v>1027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21.514</x:v>
      </x:c>
      <x:c r="R1209" s="8">
        <x:v>113431.963950043</x:v>
      </x:c>
      <x:c r="S1209" s="12">
        <x:v>271834.412993489</x:v>
      </x:c>
      <x:c r="T1209" s="12">
        <x:v>57.5574474756351</x:v>
      </x:c>
      <x:c r="U1209" s="12">
        <x:v>49.2</x:v>
      </x:c>
      <x:c r="V1209" s="12">
        <x:f>NA()</x:f>
      </x:c>
    </x:row>
    <x:row r="1210">
      <x:c r="A1210">
        <x:v>1997210</x:v>
      </x:c>
      <x:c r="B1210" s="1">
        <x:v>43313.6009897801</x:v>
      </x:c>
      <x:c r="C1210" s="6">
        <x:v>20.139910075</x:v>
      </x:c>
      <x:c r="D1210" s="14" t="s">
        <x:v>77</x:v>
      </x:c>
      <x:c r="E1210" s="15">
        <x:v>43278.4145993056</x:v>
      </x:c>
      <x:c r="F1210" t="s">
        <x:v>82</x:v>
      </x:c>
      <x:c r="G1210" s="6">
        <x:v>232.965021359495</x:v>
      </x:c>
      <x:c r="H1210" t="s">
        <x:v>83</x:v>
      </x:c>
      <x:c r="I1210" s="6">
        <x:v>27.3108968277038</x:v>
      </x:c>
      <x:c r="J1210" t="s">
        <x:v>78</x:v>
      </x:c>
      <x:c r="K1210" s="6">
        <x:v>1027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21.515</x:v>
      </x:c>
      <x:c r="R1210" s="8">
        <x:v>113431.242591306</x:v>
      </x:c>
      <x:c r="S1210" s="12">
        <x:v>271827.062115143</x:v>
      </x:c>
      <x:c r="T1210" s="12">
        <x:v>57.5574474756351</x:v>
      </x:c>
      <x:c r="U1210" s="12">
        <x:v>49.2</x:v>
      </x:c>
      <x:c r="V1210" s="12">
        <x:f>NA()</x:f>
      </x:c>
    </x:row>
    <x:row r="1211">
      <x:c r="A1211">
        <x:v>1997218</x:v>
      </x:c>
      <x:c r="B1211" s="1">
        <x:v>43313.6010014699</x:v>
      </x:c>
      <x:c r="C1211" s="6">
        <x:v>20.1567511466667</x:v>
      </x:c>
      <x:c r="D1211" s="14" t="s">
        <x:v>77</x:v>
      </x:c>
      <x:c r="E1211" s="15">
        <x:v>43278.4145993056</x:v>
      </x:c>
      <x:c r="F1211" t="s">
        <x:v>82</x:v>
      </x:c>
      <x:c r="G1211" s="6">
        <x:v>232.966917364249</x:v>
      </x:c>
      <x:c r="H1211" t="s">
        <x:v>83</x:v>
      </x:c>
      <x:c r="I1211" s="6">
        <x:v>27.3170055726646</x:v>
      </x:c>
      <x:c r="J1211" t="s">
        <x:v>78</x:v>
      </x:c>
      <x:c r="K1211" s="6">
        <x:v>1027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21.513</x:v>
      </x:c>
      <x:c r="R1211" s="8">
        <x:v>113430.259049494</x:v>
      </x:c>
      <x:c r="S1211" s="12">
        <x:v>271836.626419583</x:v>
      </x:c>
      <x:c r="T1211" s="12">
        <x:v>57.5574474756351</x:v>
      </x:c>
      <x:c r="U1211" s="12">
        <x:v>49.2</x:v>
      </x:c>
      <x:c r="V1211" s="12">
        <x:f>NA()</x:f>
      </x:c>
    </x:row>
    <x:row r="1212">
      <x:c r="A1212">
        <x:v>1997227</x:v>
      </x:c>
      <x:c r="B1212" s="1">
        <x:v>43313.6010131597</x:v>
      </x:c>
      <x:c r="C1212" s="6">
        <x:v>20.173549985</x:v>
      </x:c>
      <x:c r="D1212" s="14" t="s">
        <x:v>77</x:v>
      </x:c>
      <x:c r="E1212" s="15">
        <x:v>43278.4145993056</x:v>
      </x:c>
      <x:c r="F1212" t="s">
        <x:v>82</x:v>
      </x:c>
      <x:c r="G1212" s="6">
        <x:v>233.024669268218</x:v>
      </x:c>
      <x:c r="H1212" t="s">
        <x:v>83</x:v>
      </x:c>
      <x:c r="I1212" s="6">
        <x:v>27.304788093862</x:v>
      </x:c>
      <x:c r="J1212" t="s">
        <x:v>78</x:v>
      </x:c>
      <x:c r="K1212" s="6">
        <x:v>1027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21.514</x:v>
      </x:c>
      <x:c r="R1212" s="8">
        <x:v>113442.599899207</x:v>
      </x:c>
      <x:c r="S1212" s="12">
        <x:v>271835.33052409</x:v>
      </x:c>
      <x:c r="T1212" s="12">
        <x:v>57.5574474756351</x:v>
      </x:c>
      <x:c r="U1212" s="12">
        <x:v>49.2</x:v>
      </x:c>
      <x:c r="V1212" s="12">
        <x:f>NA()</x:f>
      </x:c>
    </x:row>
    <x:row r="1213">
      <x:c r="A1213">
        <x:v>1997241</x:v>
      </x:c>
      <x:c r="B1213" s="1">
        <x:v>43313.6010248032</x:v>
      </x:c>
      <x:c r="C1213" s="6">
        <x:v>20.1903667466667</x:v>
      </x:c>
      <x:c r="D1213" s="14" t="s">
        <x:v>77</x:v>
      </x:c>
      <x:c r="E1213" s="15">
        <x:v>43278.4145993056</x:v>
      </x:c>
      <x:c r="F1213" t="s">
        <x:v>82</x:v>
      </x:c>
      <x:c r="G1213" s="6">
        <x:v>232.925898058298</x:v>
      </x:c>
      <x:c r="H1213" t="s">
        <x:v>83</x:v>
      </x:c>
      <x:c r="I1213" s="6">
        <x:v>27.3170055726646</x:v>
      </x:c>
      <x:c r="J1213" t="s">
        <x:v>78</x:v>
      </x:c>
      <x:c r="K1213" s="6">
        <x:v>1027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21.515</x:v>
      </x:c>
      <x:c r="R1213" s="8">
        <x:v>113442.738833355</x:v>
      </x:c>
      <x:c r="S1213" s="12">
        <x:v>271850.18942474</x:v>
      </x:c>
      <x:c r="T1213" s="12">
        <x:v>57.5574474756351</x:v>
      </x:c>
      <x:c r="U1213" s="12">
        <x:v>49.2</x:v>
      </x:c>
      <x:c r="V1213" s="12">
        <x:f>NA()</x:f>
      </x:c>
    </x:row>
    <x:row r="1214">
      <x:c r="A1214">
        <x:v>1997247</x:v>
      </x:c>
      <x:c r="B1214" s="1">
        <x:v>43313.6010359606</x:v>
      </x:c>
      <x:c r="C1214" s="6">
        <x:v>20.2063905866667</x:v>
      </x:c>
      <x:c r="D1214" s="14" t="s">
        <x:v>77</x:v>
      </x:c>
      <x:c r="E1214" s="15">
        <x:v>43278.4145993056</x:v>
      </x:c>
      <x:c r="F1214" t="s">
        <x:v>82</x:v>
      </x:c>
      <x:c r="G1214" s="6">
        <x:v>232.985533302193</x:v>
      </x:c>
      <x:c r="H1214" t="s">
        <x:v>83</x:v>
      </x:c>
      <x:c r="I1214" s="6">
        <x:v>27.3108968277038</x:v>
      </x:c>
      <x:c r="J1214" t="s">
        <x:v>78</x:v>
      </x:c>
      <x:c r="K1214" s="6">
        <x:v>1027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21.514</x:v>
      </x:c>
      <x:c r="R1214" s="8">
        <x:v>113433.566126284</x:v>
      </x:c>
      <x:c r="S1214" s="12">
        <x:v>271846.049626981</x:v>
      </x:c>
      <x:c r="T1214" s="12">
        <x:v>57.5574474756351</x:v>
      </x:c>
      <x:c r="U1214" s="12">
        <x:v>49.2</x:v>
      </x:c>
      <x:c r="V1214" s="12">
        <x:f>NA()</x:f>
      </x:c>
    </x:row>
    <x:row r="1215">
      <x:c r="A1215">
        <x:v>1997257</x:v>
      </x:c>
      <x:c r="B1215" s="1">
        <x:v>43313.6010476505</x:v>
      </x:c>
      <x:c r="C1215" s="6">
        <x:v>20.2232374416667</x:v>
      </x:c>
      <x:c r="D1215" s="14" t="s">
        <x:v>77</x:v>
      </x:c>
      <x:c r="E1215" s="15">
        <x:v>43278.4145993056</x:v>
      </x:c>
      <x:c r="F1215" t="s">
        <x:v>82</x:v>
      </x:c>
      <x:c r="G1215" s="6">
        <x:v>232.925898058298</x:v>
      </x:c>
      <x:c r="H1215" t="s">
        <x:v>83</x:v>
      </x:c>
      <x:c r="I1215" s="6">
        <x:v>27.3170055726646</x:v>
      </x:c>
      <x:c r="J1215" t="s">
        <x:v>78</x:v>
      </x:c>
      <x:c r="K1215" s="6">
        <x:v>1027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21.515</x:v>
      </x:c>
      <x:c r="R1215" s="8">
        <x:v>113442.187977393</x:v>
      </x:c>
      <x:c r="S1215" s="12">
        <x:v>271839.413390562</x:v>
      </x:c>
      <x:c r="T1215" s="12">
        <x:v>57.5574474756351</x:v>
      </x:c>
      <x:c r="U1215" s="12">
        <x:v>49.2</x:v>
      </x:c>
      <x:c r="V1215" s="12">
        <x:f>NA()</x:f>
      </x:c>
    </x:row>
    <x:row r="1216">
      <x:c r="A1216">
        <x:v>1997268</x:v>
      </x:c>
      <x:c r="B1216" s="1">
        <x:v>43313.6010593403</x:v>
      </x:c>
      <x:c r="C1216" s="6">
        <x:v>20.2401083933333</x:v>
      </x:c>
      <x:c r="D1216" s="14" t="s">
        <x:v>77</x:v>
      </x:c>
      <x:c r="E1216" s="15">
        <x:v>43278.4145993056</x:v>
      </x:c>
      <x:c r="F1216" t="s">
        <x:v>82</x:v>
      </x:c>
      <x:c r="G1216" s="6">
        <x:v>233.024669268218</x:v>
      </x:c>
      <x:c r="H1216" t="s">
        <x:v>83</x:v>
      </x:c>
      <x:c r="I1216" s="6">
        <x:v>27.304788093862</x:v>
      </x:c>
      <x:c r="J1216" t="s">
        <x:v>78</x:v>
      </x:c>
      <x:c r="K1216" s="6">
        <x:v>1027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21.514</x:v>
      </x:c>
      <x:c r="R1216" s="8">
        <x:v>113435.163616489</x:v>
      </x:c>
      <x:c r="S1216" s="12">
        <x:v>271838.085557741</x:v>
      </x:c>
      <x:c r="T1216" s="12">
        <x:v>57.5574474756351</x:v>
      </x:c>
      <x:c r="U1216" s="12">
        <x:v>49.2</x:v>
      </x:c>
      <x:c r="V1216" s="12">
        <x:f>NA()</x:f>
      </x:c>
    </x:row>
    <x:row r="1217">
      <x:c r="A1217">
        <x:v>1997280</x:v>
      </x:c>
      <x:c r="B1217" s="1">
        <x:v>43313.6010710301</x:v>
      </x:c>
      <x:c r="C1217" s="6">
        <x:v>20.2569324733333</x:v>
      </x:c>
      <x:c r="D1217" s="14" t="s">
        <x:v>77</x:v>
      </x:c>
      <x:c r="E1217" s="15">
        <x:v>43278.4145993056</x:v>
      </x:c>
      <x:c r="F1217" t="s">
        <x:v>82</x:v>
      </x:c>
      <x:c r="G1217" s="6">
        <x:v>232.905391774239</x:v>
      </x:c>
      <x:c r="H1217" t="s">
        <x:v>83</x:v>
      </x:c>
      <x:c r="I1217" s="6">
        <x:v>27.3170055726646</x:v>
      </x:c>
      <x:c r="J1217" t="s">
        <x:v>78</x:v>
      </x:c>
      <x:c r="K1217" s="6">
        <x:v>1027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21.516</x:v>
      </x:c>
      <x:c r="R1217" s="8">
        <x:v>113444.381399962</x:v>
      </x:c>
      <x:c r="S1217" s="12">
        <x:v>271841.354248251</x:v>
      </x:c>
      <x:c r="T1217" s="12">
        <x:v>57.5574474756351</x:v>
      </x:c>
      <x:c r="U1217" s="12">
        <x:v>49.2</x:v>
      </x:c>
      <x:c r="V1217" s="12">
        <x:f>NA()</x:f>
      </x:c>
    </x:row>
    <x:row r="1218">
      <x:c r="A1218">
        <x:v>1997290</x:v>
      </x:c>
      <x:c r="B1218" s="1">
        <x:v>43313.6010827546</x:v>
      </x:c>
      <x:c r="C1218" s="6">
        <x:v>20.2738020716667</x:v>
      </x:c>
      <x:c r="D1218" s="14" t="s">
        <x:v>77</x:v>
      </x:c>
      <x:c r="E1218" s="15">
        <x:v>43278.4145993056</x:v>
      </x:c>
      <x:c r="F1218" t="s">
        <x:v>82</x:v>
      </x:c>
      <x:c r="G1218" s="6">
        <x:v>232.946406588189</x:v>
      </x:c>
      <x:c r="H1218" t="s">
        <x:v>83</x:v>
      </x:c>
      <x:c r="I1218" s="6">
        <x:v>27.3170055726646</x:v>
      </x:c>
      <x:c r="J1218" t="s">
        <x:v>78</x:v>
      </x:c>
      <x:c r="K1218" s="6">
        <x:v>1027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21.514</x:v>
      </x:c>
      <x:c r="R1218" s="8">
        <x:v>113436.545205601</x:v>
      </x:c>
      <x:c r="S1218" s="12">
        <x:v>271844.861009722</x:v>
      </x:c>
      <x:c r="T1218" s="12">
        <x:v>57.5574474756351</x:v>
      </x:c>
      <x:c r="U1218" s="12">
        <x:v>49.2</x:v>
      </x:c>
      <x:c r="V1218" s="12">
        <x:f>NA()</x:f>
      </x:c>
    </x:row>
    <x:row r="1219">
      <x:c r="A1219">
        <x:v>1997300</x:v>
      </x:c>
      <x:c r="B1219" s="1">
        <x:v>43313.6010939005</x:v>
      </x:c>
      <x:c r="C1219" s="6">
        <x:v>20.28984262</x:v>
      </x:c>
      <x:c r="D1219" s="14" t="s">
        <x:v>77</x:v>
      </x:c>
      <x:c r="E1219" s="15">
        <x:v>43278.4145993056</x:v>
      </x:c>
      <x:c r="F1219" t="s">
        <x:v>82</x:v>
      </x:c>
      <x:c r="G1219" s="6">
        <x:v>232.845780505195</x:v>
      </x:c>
      <x:c r="H1219" t="s">
        <x:v>83</x:v>
      </x:c>
      <x:c r="I1219" s="6">
        <x:v>27.3231143287417</x:v>
      </x:c>
      <x:c r="J1219" t="s">
        <x:v>78</x:v>
      </x:c>
      <x:c r="K1219" s="6">
        <x:v>1027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21.517</x:v>
      </x:c>
      <x:c r="R1219" s="8">
        <x:v>113436.348763035</x:v>
      </x:c>
      <x:c r="S1219" s="12">
        <x:v>271838.760593123</x:v>
      </x:c>
      <x:c r="T1219" s="12">
        <x:v>57.5574474756351</x:v>
      </x:c>
      <x:c r="U1219" s="12">
        <x:v>49.2</x:v>
      </x:c>
      <x:c r="V1219" s="12">
        <x:f>NA()</x:f>
      </x:c>
    </x:row>
    <x:row r="1220">
      <x:c r="A1220">
        <x:v>1997308</x:v>
      </x:c>
      <x:c r="B1220" s="1">
        <x:v>43313.6011055903</x:v>
      </x:c>
      <x:c r="C1220" s="6">
        <x:v>20.3066950933333</x:v>
      </x:c>
      <x:c r="D1220" s="14" t="s">
        <x:v>77</x:v>
      </x:c>
      <x:c r="E1220" s="15">
        <x:v>43278.4145993056</x:v>
      </x:c>
      <x:c r="F1220" t="s">
        <x:v>82</x:v>
      </x:c>
      <x:c r="G1220" s="6">
        <x:v>232.944511663002</x:v>
      </x:c>
      <x:c r="H1220" t="s">
        <x:v>83</x:v>
      </x:c>
      <x:c r="I1220" s="6">
        <x:v>27.3108968277038</x:v>
      </x:c>
      <x:c r="J1220" t="s">
        <x:v>78</x:v>
      </x:c>
      <x:c r="K1220" s="6">
        <x:v>1027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21.516</x:v>
      </x:c>
      <x:c r="R1220" s="8">
        <x:v>113436.193015954</x:v>
      </x:c>
      <x:c r="S1220" s="12">
        <x:v>271841.755324951</x:v>
      </x:c>
      <x:c r="T1220" s="12">
        <x:v>57.5574474756351</x:v>
      </x:c>
      <x:c r="U1220" s="12">
        <x:v>49.2</x:v>
      </x:c>
      <x:c r="V1220" s="12">
        <x:f>NA()</x:f>
      </x:c>
    </x:row>
    <x:row r="1221">
      <x:c r="A1221">
        <x:v>1997319</x:v>
      </x:c>
      <x:c r="B1221" s="1">
        <x:v>43313.6011173264</x:v>
      </x:c>
      <x:c r="C1221" s="6">
        <x:v>20.3235529233333</x:v>
      </x:c>
      <x:c r="D1221" s="14" t="s">
        <x:v>77</x:v>
      </x:c>
      <x:c r="E1221" s="15">
        <x:v>43278.4145993056</x:v>
      </x:c>
      <x:c r="F1221" t="s">
        <x:v>82</x:v>
      </x:c>
      <x:c r="G1221" s="6">
        <x:v>232.905391774239</x:v>
      </x:c>
      <x:c r="H1221" t="s">
        <x:v>83</x:v>
      </x:c>
      <x:c r="I1221" s="6">
        <x:v>27.3170055726646</x:v>
      </x:c>
      <x:c r="J1221" t="s">
        <x:v>78</x:v>
      </x:c>
      <x:c r="K1221" s="6">
        <x:v>1027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21.516</x:v>
      </x:c>
      <x:c r="R1221" s="8">
        <x:v>113431.43262131</x:v>
      </x:c>
      <x:c r="S1221" s="12">
        <x:v>271832.425554998</x:v>
      </x:c>
      <x:c r="T1221" s="12">
        <x:v>57.5574474756351</x:v>
      </x:c>
      <x:c r="U1221" s="12">
        <x:v>49.2</x:v>
      </x:c>
      <x:c r="V1221" s="12">
        <x:f>NA()</x:f>
      </x:c>
    </x:row>
    <x:row r="1222">
      <x:c r="A1222">
        <x:v>1997333</x:v>
      </x:c>
      <x:c r="B1222" s="1">
        <x:v>43313.6011290162</x:v>
      </x:c>
      <x:c r="C1222" s="6">
        <x:v>20.3403893016667</x:v>
      </x:c>
      <x:c r="D1222" s="14" t="s">
        <x:v>77</x:v>
      </x:c>
      <x:c r="E1222" s="15">
        <x:v>43278.4145993056</x:v>
      </x:c>
      <x:c r="F1222" t="s">
        <x:v>82</x:v>
      </x:c>
      <x:c r="G1222" s="6">
        <x:v>233.065706721905</x:v>
      </x:c>
      <x:c r="H1222" t="s">
        <x:v>83</x:v>
      </x:c>
      <x:c r="I1222" s="6">
        <x:v>27.304788093862</x:v>
      </x:c>
      <x:c r="J1222" t="s">
        <x:v>78</x:v>
      </x:c>
      <x:c r="K1222" s="6">
        <x:v>1027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21.512</x:v>
      </x:c>
      <x:c r="R1222" s="8">
        <x:v>113430.563754502</x:v>
      </x:c>
      <x:c r="S1222" s="12">
        <x:v>271831.239540095</x:v>
      </x:c>
      <x:c r="T1222" s="12">
        <x:v>57.5574474756351</x:v>
      </x:c>
      <x:c r="U1222" s="12">
        <x:v>49.2</x:v>
      </x:c>
      <x:c r="V1222" s="12">
        <x:f>NA()</x:f>
      </x:c>
    </x:row>
    <x:row r="1223">
      <x:c r="A1223">
        <x:v>1997340</x:v>
      </x:c>
      <x:c r="B1223" s="1">
        <x:v>43313.6011401273</x:v>
      </x:c>
      <x:c r="C1223" s="6">
        <x:v>20.356404815</x:v>
      </x:c>
      <x:c r="D1223" s="14" t="s">
        <x:v>77</x:v>
      </x:c>
      <x:c r="E1223" s="15">
        <x:v>43278.4145993056</x:v>
      </x:c>
      <x:c r="F1223" t="s">
        <x:v>82</x:v>
      </x:c>
      <x:c r="G1223" s="6">
        <x:v>232.965021359495</x:v>
      </x:c>
      <x:c r="H1223" t="s">
        <x:v>83</x:v>
      </x:c>
      <x:c r="I1223" s="6">
        <x:v>27.3108968277038</x:v>
      </x:c>
      <x:c r="J1223" t="s">
        <x:v>78</x:v>
      </x:c>
      <x:c r="K1223" s="6">
        <x:v>1027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21.515</x:v>
      </x:c>
      <x:c r="R1223" s="8">
        <x:v>113423.240336748</x:v>
      </x:c>
      <x:c r="S1223" s="12">
        <x:v>271842.132615956</x:v>
      </x:c>
      <x:c r="T1223" s="12">
        <x:v>57.5574474756351</x:v>
      </x:c>
      <x:c r="U1223" s="12">
        <x:v>49.2</x:v>
      </x:c>
      <x:c r="V1223" s="12">
        <x:f>NA()</x:f>
      </x:c>
    </x:row>
    <x:row r="1224">
      <x:c r="A1224">
        <x:v>1997352</x:v>
      </x:c>
      <x:c r="B1224" s="1">
        <x:v>43313.6011518519</x:v>
      </x:c>
      <x:c r="C1224" s="6">
        <x:v>20.3733206483333</x:v>
      </x:c>
      <x:c r="D1224" s="14" t="s">
        <x:v>77</x:v>
      </x:c>
      <x:c r="E1224" s="15">
        <x:v>43278.4145993056</x:v>
      </x:c>
      <x:c r="F1224" t="s">
        <x:v>82</x:v>
      </x:c>
      <x:c r="G1224" s="6">
        <x:v>232.90728912282</x:v>
      </x:c>
      <x:c r="H1224" t="s">
        <x:v>83</x:v>
      </x:c>
      <x:c r="I1224" s="6">
        <x:v>27.3231143287417</x:v>
      </x:c>
      <x:c r="J1224" t="s">
        <x:v>78</x:v>
      </x:c>
      <x:c r="K1224" s="6">
        <x:v>1027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21.514</x:v>
      </x:c>
      <x:c r="R1224" s="8">
        <x:v>113427.042206194</x:v>
      </x:c>
      <x:c r="S1224" s="12">
        <x:v>271826.035186818</x:v>
      </x:c>
      <x:c r="T1224" s="12">
        <x:v>57.5574474756351</x:v>
      </x:c>
      <x:c r="U1224" s="12">
        <x:v>49.2</x:v>
      </x:c>
      <x:c r="V1224" s="12">
        <x:f>NA()</x:f>
      </x:c>
    </x:row>
    <x:row r="1225">
      <x:c r="A1225">
        <x:v>1997363</x:v>
      </x:c>
      <x:c r="B1225" s="1">
        <x:v>43313.6011635764</x:v>
      </x:c>
      <x:c r="C1225" s="6">
        <x:v>20.3901687616667</x:v>
      </x:c>
      <x:c r="D1225" s="14" t="s">
        <x:v>77</x:v>
      </x:c>
      <x:c r="E1225" s="15">
        <x:v>43278.4145993056</x:v>
      </x:c>
      <x:c r="F1225" t="s">
        <x:v>82</x:v>
      </x:c>
      <x:c r="G1225" s="6">
        <x:v>233.00604749143</x:v>
      </x:c>
      <x:c r="H1225" t="s">
        <x:v>83</x:v>
      </x:c>
      <x:c r="I1225" s="6">
        <x:v>27.3108968277038</x:v>
      </x:c>
      <x:c r="J1225" t="s">
        <x:v>78</x:v>
      </x:c>
      <x:c r="K1225" s="6">
        <x:v>1027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21.513</x:v>
      </x:c>
      <x:c r="R1225" s="8">
        <x:v>113434.8979149</x:v>
      </x:c>
      <x:c r="S1225" s="12">
        <x:v>271837.916088542</x:v>
      </x:c>
      <x:c r="T1225" s="12">
        <x:v>57.5574474756351</x:v>
      </x:c>
      <x:c r="U1225" s="12">
        <x:v>49.2</x:v>
      </x:c>
      <x:c r="V1225" s="12">
        <x:f>NA()</x:f>
      </x:c>
    </x:row>
    <x:row r="1226">
      <x:c r="A1226">
        <x:v>1997373</x:v>
      </x:c>
      <x:c r="B1226" s="1">
        <x:v>43313.6011752315</x:v>
      </x:c>
      <x:c r="C1226" s="6">
        <x:v>20.4069982033333</x:v>
      </x:c>
      <x:c r="D1226" s="14" t="s">
        <x:v>77</x:v>
      </x:c>
      <x:c r="E1226" s="15">
        <x:v>43278.4145993056</x:v>
      </x:c>
      <x:c r="F1226" t="s">
        <x:v>82</x:v>
      </x:c>
      <x:c r="G1226" s="6">
        <x:v>232.98743038681</x:v>
      </x:c>
      <x:c r="H1226" t="s">
        <x:v>83</x:v>
      </x:c>
      <x:c r="I1226" s="6">
        <x:v>27.3170055726646</x:v>
      </x:c>
      <x:c r="J1226" t="s">
        <x:v>78</x:v>
      </x:c>
      <x:c r="K1226" s="6">
        <x:v>1027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21.512</x:v>
      </x:c>
      <x:c r="R1226" s="8">
        <x:v>113433.430739755</x:v>
      </x:c>
      <x:c r="S1226" s="12">
        <x:v>271839.521548663</x:v>
      </x:c>
      <x:c r="T1226" s="12">
        <x:v>57.5574474756351</x:v>
      </x:c>
      <x:c r="U1226" s="12">
        <x:v>49.2</x:v>
      </x:c>
      <x:c r="V1226" s="12">
        <x:f>NA()</x:f>
      </x:c>
    </x:row>
    <x:row r="1227">
      <x:c r="A1227">
        <x:v>1997385</x:v>
      </x:c>
      <x:c r="B1227" s="1">
        <x:v>43313.601186956</x:v>
      </x:c>
      <x:c r="C1227" s="6">
        <x:v>20.4238407483333</x:v>
      </x:c>
      <x:c r="D1227" s="14" t="s">
        <x:v>77</x:v>
      </x:c>
      <x:c r="E1227" s="15">
        <x:v>43278.4145993056</x:v>
      </x:c>
      <x:c r="F1227" t="s">
        <x:v>82</x:v>
      </x:c>
      <x:c r="G1227" s="6">
        <x:v>232.884887735679</x:v>
      </x:c>
      <x:c r="H1227" t="s">
        <x:v>83</x:v>
      </x:c>
      <x:c r="I1227" s="6">
        <x:v>27.3170055726646</x:v>
      </x:c>
      <x:c r="J1227" t="s">
        <x:v>78</x:v>
      </x:c>
      <x:c r="K1227" s="6">
        <x:v>1027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21.517</x:v>
      </x:c>
      <x:c r="R1227" s="8">
        <x:v>113431.119511407</x:v>
      </x:c>
      <x:c r="S1227" s="12">
        <x:v>271830.646432491</x:v>
      </x:c>
      <x:c r="T1227" s="12">
        <x:v>57.5574474756351</x:v>
      </x:c>
      <x:c r="U1227" s="12">
        <x:v>49.2</x:v>
      </x:c>
      <x:c r="V1227" s="12">
        <x:f>NA()</x:f>
      </x:c>
    </x:row>
    <x:row r="1228">
      <x:c r="A1228">
        <x:v>1997390</x:v>
      </x:c>
      <x:c r="B1228" s="1">
        <x:v>43313.6011980671</x:v>
      </x:c>
      <x:c r="C1228" s="6">
        <x:v>20.4398738333333</x:v>
      </x:c>
      <x:c r="D1228" s="14" t="s">
        <x:v>77</x:v>
      </x:c>
      <x:c r="E1228" s="15">
        <x:v>43278.4145993056</x:v>
      </x:c>
      <x:c r="F1228" t="s">
        <x:v>82</x:v>
      </x:c>
      <x:c r="G1228" s="6">
        <x:v>232.843886393716</x:v>
      </x:c>
      <x:c r="H1228" t="s">
        <x:v>83</x:v>
      </x:c>
      <x:c r="I1228" s="6">
        <x:v>27.3170055726646</x:v>
      </x:c>
      <x:c r="J1228" t="s">
        <x:v>78</x:v>
      </x:c>
      <x:c r="K1228" s="6">
        <x:v>1027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21.519</x:v>
      </x:c>
      <x:c r="R1228" s="8">
        <x:v>113428.490984878</x:v>
      </x:c>
      <x:c r="S1228" s="12">
        <x:v>271818.188450062</x:v>
      </x:c>
      <x:c r="T1228" s="12">
        <x:v>57.5574474756351</x:v>
      </x:c>
      <x:c r="U1228" s="12">
        <x:v>49.2</x:v>
      </x:c>
      <x:c r="V1228" s="12">
        <x:f>NA()</x:f>
      </x:c>
    </x:row>
    <x:row r="1229">
      <x:c r="A1229">
        <x:v>1997403</x:v>
      </x:c>
      <x:c r="B1229" s="1">
        <x:v>43313.6012097222</x:v>
      </x:c>
      <x:c r="C1229" s="6">
        <x:v>20.45666366</x:v>
      </x:c>
      <x:c r="D1229" s="14" t="s">
        <x:v>77</x:v>
      </x:c>
      <x:c r="E1229" s="15">
        <x:v>43278.4145993056</x:v>
      </x:c>
      <x:c r="F1229" t="s">
        <x:v>82</x:v>
      </x:c>
      <x:c r="G1229" s="6">
        <x:v>232.925898058298</x:v>
      </x:c>
      <x:c r="H1229" t="s">
        <x:v>83</x:v>
      </x:c>
      <x:c r="I1229" s="6">
        <x:v>27.3170055726646</x:v>
      </x:c>
      <x:c r="J1229" t="s">
        <x:v>78</x:v>
      </x:c>
      <x:c r="K1229" s="6">
        <x:v>1027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21.515</x:v>
      </x:c>
      <x:c r="R1229" s="8">
        <x:v>113426.941209345</x:v>
      </x:c>
      <x:c r="S1229" s="12">
        <x:v>271828.06261363</x:v>
      </x:c>
      <x:c r="T1229" s="12">
        <x:v>57.5574474756351</x:v>
      </x:c>
      <x:c r="U1229" s="12">
        <x:v>49.2</x:v>
      </x:c>
      <x:c r="V1229" s="12">
        <x:f>NA()</x:f>
      </x:c>
    </x:row>
    <x:row r="1230">
      <x:c r="A1230">
        <x:v>1997416</x:v>
      </x:c>
      <x:c r="B1230" s="1">
        <x:v>43313.6012214468</x:v>
      </x:c>
      <x:c r="C1230" s="6">
        <x:v>20.4735310866667</x:v>
      </x:c>
      <x:c r="D1230" s="14" t="s">
        <x:v>77</x:v>
      </x:c>
      <x:c r="E1230" s="15">
        <x:v>43278.4145993056</x:v>
      </x:c>
      <x:c r="F1230" t="s">
        <x:v>82</x:v>
      </x:c>
      <x:c r="G1230" s="6">
        <x:v>232.98743038681</x:v>
      </x:c>
      <x:c r="H1230" t="s">
        <x:v>83</x:v>
      </x:c>
      <x:c r="I1230" s="6">
        <x:v>27.3170055726646</x:v>
      </x:c>
      <x:c r="J1230" t="s">
        <x:v>78</x:v>
      </x:c>
      <x:c r="K1230" s="6">
        <x:v>1027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21.512</x:v>
      </x:c>
      <x:c r="R1230" s="8">
        <x:v>113421.017885338</x:v>
      </x:c>
      <x:c r="S1230" s="12">
        <x:v>271835.706473074</x:v>
      </x:c>
      <x:c r="T1230" s="12">
        <x:v>57.5574474756351</x:v>
      </x:c>
      <x:c r="U1230" s="12">
        <x:v>49.2</x:v>
      </x:c>
      <x:c r="V1230" s="12">
        <x:f>NA()</x:f>
      </x:c>
    </x:row>
    <x:row r="1231">
      <x:c r="A1231">
        <x:v>1997426</x:v>
      </x:c>
      <x:c r="B1231" s="1">
        <x:v>43313.6012331829</x:v>
      </x:c>
      <x:c r="C1231" s="6">
        <x:v>20.4903890866667</x:v>
      </x:c>
      <x:c r="D1231" s="14" t="s">
        <x:v>77</x:v>
      </x:c>
      <x:c r="E1231" s="15">
        <x:v>43278.4145993056</x:v>
      </x:c>
      <x:c r="F1231" t="s">
        <x:v>82</x:v>
      </x:c>
      <x:c r="G1231" s="6">
        <x:v>232.966917364249</x:v>
      </x:c>
      <x:c r="H1231" t="s">
        <x:v>83</x:v>
      </x:c>
      <x:c r="I1231" s="6">
        <x:v>27.3170055726646</x:v>
      </x:c>
      <x:c r="J1231" t="s">
        <x:v>78</x:v>
      </x:c>
      <x:c r="K1231" s="6">
        <x:v>1027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21.513</x:v>
      </x:c>
      <x:c r="R1231" s="8">
        <x:v>113427.075404825</x:v>
      </x:c>
      <x:c r="S1231" s="12">
        <x:v>271838.691760674</x:v>
      </x:c>
      <x:c r="T1231" s="12">
        <x:v>57.5574474756351</x:v>
      </x:c>
      <x:c r="U1231" s="12">
        <x:v>49.2</x:v>
      </x:c>
      <x:c r="V1231" s="12">
        <x:f>NA()</x:f>
      </x:c>
    </x:row>
    <x:row r="1232">
      <x:c r="A1232">
        <x:v>1997431</x:v>
      </x:c>
      <x:c r="B1232" s="1">
        <x:v>43313.6012442477</x:v>
      </x:c>
      <x:c r="C1232" s="6">
        <x:v>20.506375955</x:v>
      </x:c>
      <x:c r="D1232" s="14" t="s">
        <x:v>77</x:v>
      </x:c>
      <x:c r="E1232" s="15">
        <x:v>43278.4145993056</x:v>
      </x:c>
      <x:c r="F1232" t="s">
        <x:v>82</x:v>
      </x:c>
      <x:c r="G1232" s="6">
        <x:v>233.007945656208</x:v>
      </x:c>
      <x:c r="H1232" t="s">
        <x:v>83</x:v>
      </x:c>
      <x:c r="I1232" s="6">
        <x:v>27.3170055726646</x:v>
      </x:c>
      <x:c r="J1232" t="s">
        <x:v>78</x:v>
      </x:c>
      <x:c r="K1232" s="6">
        <x:v>1027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21.511</x:v>
      </x:c>
      <x:c r="R1232" s="8">
        <x:v>113419.214310325</x:v>
      </x:c>
      <x:c r="S1232" s="12">
        <x:v>271827.769815873</x:v>
      </x:c>
      <x:c r="T1232" s="12">
        <x:v>57.5574474756351</x:v>
      </x:c>
      <x:c r="U1232" s="12">
        <x:v>49.2</x:v>
      </x:c>
      <x:c r="V1232" s="12">
        <x:f>NA()</x:f>
      </x:c>
    </x:row>
    <x:row r="1233">
      <x:c r="A1233">
        <x:v>1997444</x:v>
      </x:c>
      <x:c r="B1233" s="1">
        <x:v>43313.6012559375</x:v>
      </x:c>
      <x:c r="C1233" s="6">
        <x:v>20.52318146</x:v>
      </x:c>
      <x:c r="D1233" s="14" t="s">
        <x:v>77</x:v>
      </x:c>
      <x:c r="E1233" s="15">
        <x:v>43278.4145993056</x:v>
      </x:c>
      <x:c r="F1233" t="s">
        <x:v>82</x:v>
      </x:c>
      <x:c r="G1233" s="6">
        <x:v>232.938060251462</x:v>
      </x:c>
      <x:c r="H1233" t="s">
        <x:v>83</x:v>
      </x:c>
      <x:c r="I1233" s="6">
        <x:v>27.3170055726646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21.514</x:v>
      </x:c>
      <x:c r="R1233" s="8">
        <x:v>113416.674407593</x:v>
      </x:c>
      <x:c r="S1233" s="12">
        <x:v>271833.060754944</x:v>
      </x:c>
      <x:c r="T1233" s="12">
        <x:v>57.5574474756351</x:v>
      </x:c>
      <x:c r="U1233" s="12">
        <x:v>49.2</x:v>
      </x:c>
      <x:c r="V1233" s="12">
        <x:f>NA()</x:f>
      </x:c>
    </x:row>
    <x:row r="1234">
      <x:c r="A1234">
        <x:v>1997453</x:v>
      </x:c>
      <x:c r="B1234" s="1">
        <x:v>43313.6012676273</x:v>
      </x:c>
      <x:c r="C1234" s="6">
        <x:v>20.5400257466667</x:v>
      </x:c>
      <x:c r="D1234" s="14" t="s">
        <x:v>77</x:v>
      </x:c>
      <x:c r="E1234" s="15">
        <x:v>43278.4145993056</x:v>
      </x:c>
      <x:c r="F1234" t="s">
        <x:v>82</x:v>
      </x:c>
      <x:c r="G1234" s="6">
        <x:v>232.925898058298</x:v>
      </x:c>
      <x:c r="H1234" t="s">
        <x:v>83</x:v>
      </x:c>
      <x:c r="I1234" s="6">
        <x:v>27.3170055726646</x:v>
      </x:c>
      <x:c r="J1234" t="s">
        <x:v>78</x:v>
      </x:c>
      <x:c r="K1234" s="6">
        <x:v>1027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21.515</x:v>
      </x:c>
      <x:c r="R1234" s="8">
        <x:v>113426.892139801</x:v>
      </x:c>
      <x:c r="S1234" s="12">
        <x:v>271840.855447526</x:v>
      </x:c>
      <x:c r="T1234" s="12">
        <x:v>57.5574474756351</x:v>
      </x:c>
      <x:c r="U1234" s="12">
        <x:v>49.2</x:v>
      </x:c>
      <x:c r="V1234" s="12">
        <x:f>NA()</x:f>
      </x:c>
    </x:row>
    <x:row r="1235">
      <x:c r="A1235">
        <x:v>1997466</x:v>
      </x:c>
      <x:c r="B1235" s="1">
        <x:v>43313.6012793634</x:v>
      </x:c>
      <x:c r="C1235" s="6">
        <x:v>20.5569347266667</x:v>
      </x:c>
      <x:c r="D1235" s="14" t="s">
        <x:v>77</x:v>
      </x:c>
      <x:c r="E1235" s="15">
        <x:v>43278.4145993056</x:v>
      </x:c>
      <x:c r="F1235" t="s">
        <x:v>82</x:v>
      </x:c>
      <x:c r="G1235" s="6">
        <x:v>233.065706721905</x:v>
      </x:c>
      <x:c r="H1235" t="s">
        <x:v>83</x:v>
      </x:c>
      <x:c r="I1235" s="6">
        <x:v>27.304788093862</x:v>
      </x:c>
      <x:c r="J1235" t="s">
        <x:v>78</x:v>
      </x:c>
      <x:c r="K1235" s="6">
        <x:v>1027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21.512</x:v>
      </x:c>
      <x:c r="R1235" s="8">
        <x:v>113420.393346693</x:v>
      </x:c>
      <x:c r="S1235" s="12">
        <x:v>271840.541127956</x:v>
      </x:c>
      <x:c r="T1235" s="12">
        <x:v>57.5574474756351</x:v>
      </x:c>
      <x:c r="U1235" s="12">
        <x:v>49.2</x:v>
      </x:c>
      <x:c r="V1235" s="12">
        <x:f>NA()</x:f>
      </x:c>
    </x:row>
    <x:row r="1236">
      <x:c r="A1236">
        <x:v>1997476</x:v>
      </x:c>
      <x:c r="B1236" s="1">
        <x:v>43313.6012910532</x:v>
      </x:c>
      <x:c r="C1236" s="6">
        <x:v>20.5737703416667</x:v>
      </x:c>
      <x:c r="D1236" s="14" t="s">
        <x:v>77</x:v>
      </x:c>
      <x:c r="E1236" s="15">
        <x:v>43278.4145993056</x:v>
      </x:c>
      <x:c r="F1236" t="s">
        <x:v>82</x:v>
      </x:c>
      <x:c r="G1236" s="6">
        <x:v>232.864385942283</x:v>
      </x:c>
      <x:c r="H1236" t="s">
        <x:v>83</x:v>
      </x:c>
      <x:c r="I1236" s="6">
        <x:v>27.3170055726646</x:v>
      </x:c>
      <x:c r="J1236" t="s">
        <x:v>78</x:v>
      </x:c>
      <x:c r="K1236" s="6">
        <x:v>1027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21.518</x:v>
      </x:c>
      <x:c r="R1236" s="8">
        <x:v>113414.871493046</x:v>
      </x:c>
      <x:c r="S1236" s="12">
        <x:v>271830.354242528</x:v>
      </x:c>
      <x:c r="T1236" s="12">
        <x:v>57.5574474756351</x:v>
      </x:c>
      <x:c r="U1236" s="12">
        <x:v>49.2</x:v>
      </x:c>
      <x:c r="V1236" s="12">
        <x:f>NA()</x:f>
      </x:c>
    </x:row>
    <x:row r="1237">
      <x:c r="A1237">
        <x:v>1997483</x:v>
      </x:c>
      <x:c r="B1237" s="1">
        <x:v>43313.6013021991</x:v>
      </x:c>
      <x:c r="C1237" s="6">
        <x:v>20.5897837416667</x:v>
      </x:c>
      <x:c r="D1237" s="14" t="s">
        <x:v>77</x:v>
      </x:c>
      <x:c r="E1237" s="15">
        <x:v>43278.4145993056</x:v>
      </x:c>
      <x:c r="F1237" t="s">
        <x:v>82</x:v>
      </x:c>
      <x:c r="G1237" s="6">
        <x:v>232.98743038681</x:v>
      </x:c>
      <x:c r="H1237" t="s">
        <x:v>83</x:v>
      </x:c>
      <x:c r="I1237" s="6">
        <x:v>27.3170055726646</x:v>
      </x:c>
      <x:c r="J1237" t="s">
        <x:v>78</x:v>
      </x:c>
      <x:c r="K1237" s="6">
        <x:v>1027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21.512</x:v>
      </x:c>
      <x:c r="R1237" s="8">
        <x:v>113416.486971271</x:v>
      </x:c>
      <x:c r="S1237" s="12">
        <x:v>271835.429696834</x:v>
      </x:c>
      <x:c r="T1237" s="12">
        <x:v>57.5574474756351</x:v>
      </x:c>
      <x:c r="U1237" s="12">
        <x:v>49.2</x:v>
      </x:c>
      <x:c r="V1237" s="12">
        <x:f>NA()</x:f>
      </x:c>
    </x:row>
    <x:row r="1238">
      <x:c r="A1238">
        <x:v>1997494</x:v>
      </x:c>
      <x:c r="B1238" s="1">
        <x:v>43313.6013138889</x:v>
      </x:c>
      <x:c r="C1238" s="6">
        <x:v>20.606625235</x:v>
      </x:c>
      <x:c r="D1238" s="14" t="s">
        <x:v>77</x:v>
      </x:c>
      <x:c r="E1238" s="15">
        <x:v>43278.4145993056</x:v>
      </x:c>
      <x:c r="F1238" t="s">
        <x:v>82</x:v>
      </x:c>
      <x:c r="G1238" s="6">
        <x:v>233.00604749143</x:v>
      </x:c>
      <x:c r="H1238" t="s">
        <x:v>83</x:v>
      </x:c>
      <x:c r="I1238" s="6">
        <x:v>27.3108968277038</x:v>
      </x:c>
      <x:c r="J1238" t="s">
        <x:v>78</x:v>
      </x:c>
      <x:c r="K1238" s="6">
        <x:v>1027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21.513</x:v>
      </x:c>
      <x:c r="R1238" s="8">
        <x:v>113425.625600889</x:v>
      </x:c>
      <x:c r="S1238" s="12">
        <x:v>271832.269324161</x:v>
      </x:c>
      <x:c r="T1238" s="12">
        <x:v>57.5574474756351</x:v>
      </x:c>
      <x:c r="U1238" s="12">
        <x:v>49.2</x:v>
      </x:c>
      <x:c r="V1238" s="12">
        <x:f>NA()</x:f>
      </x:c>
    </x:row>
    <x:row r="1239">
      <x:c r="A1239">
        <x:v>1997506</x:v>
      </x:c>
      <x:c r="B1239" s="1">
        <x:v>43313.6013255787</x:v>
      </x:c>
      <x:c r="C1239" s="6">
        <x:v>20.6234530416667</x:v>
      </x:c>
      <x:c r="D1239" s="14" t="s">
        <x:v>77</x:v>
      </x:c>
      <x:c r="E1239" s="15">
        <x:v>43278.4145993056</x:v>
      </x:c>
      <x:c r="F1239" t="s">
        <x:v>82</x:v>
      </x:c>
      <x:c r="G1239" s="6">
        <x:v>232.948306096326</x:v>
      </x:c>
      <x:c r="H1239" t="s">
        <x:v>83</x:v>
      </x:c>
      <x:c r="I1239" s="6">
        <x:v>27.3231143287417</x:v>
      </x:c>
      <x:c r="J1239" t="s">
        <x:v>78</x:v>
      </x:c>
      <x:c r="K1239" s="6">
        <x:v>1027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21.512</x:v>
      </x:c>
      <x:c r="R1239" s="8">
        <x:v>113423.978698842</x:v>
      </x:c>
      <x:c r="S1239" s="12">
        <x:v>271838.439681976</x:v>
      </x:c>
      <x:c r="T1239" s="12">
        <x:v>57.5574474756351</x:v>
      </x:c>
      <x:c r="U1239" s="12">
        <x:v>49.2</x:v>
      </x:c>
      <x:c r="V1239" s="12">
        <x:f>NA()</x:f>
      </x:c>
    </x:row>
    <x:row r="1240">
      <x:c r="A1240">
        <x:v>1997516</x:v>
      </x:c>
      <x:c r="B1240" s="1">
        <x:v>43313.6013373032</x:v>
      </x:c>
      <x:c r="C1240" s="6">
        <x:v>20.6403765633333</x:v>
      </x:c>
      <x:c r="D1240" s="14" t="s">
        <x:v>77</x:v>
      </x:c>
      <x:c r="E1240" s="15">
        <x:v>43278.4145993056</x:v>
      </x:c>
      <x:c r="F1240" t="s">
        <x:v>82</x:v>
      </x:c>
      <x:c r="G1240" s="6">
        <x:v>232.946406588189</x:v>
      </x:c>
      <x:c r="H1240" t="s">
        <x:v>83</x:v>
      </x:c>
      <x:c r="I1240" s="6">
        <x:v>27.3170055726646</x:v>
      </x:c>
      <x:c r="J1240" t="s">
        <x:v>78</x:v>
      </x:c>
      <x:c r="K1240" s="6">
        <x:v>1027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21.514</x:v>
      </x:c>
      <x:c r="R1240" s="8">
        <x:v>113419.263963689</x:v>
      </x:c>
      <x:c r="S1240" s="12">
        <x:v>271834.693350186</x:v>
      </x:c>
      <x:c r="T1240" s="12">
        <x:v>57.5574474756351</x:v>
      </x:c>
      <x:c r="U1240" s="12">
        <x:v>49.2</x:v>
      </x:c>
      <x:c r="V1240" s="12">
        <x:f>NA()</x:f>
      </x:c>
    </x:row>
    <x:row r="1241">
      <x:c r="A1241">
        <x:v>1997524</x:v>
      </x:c>
      <x:c r="B1241" s="1">
        <x:v>43313.6013484606</x:v>
      </x:c>
      <x:c r="C1241" s="6">
        <x:v>20.6564046833333</x:v>
      </x:c>
      <x:c r="D1241" s="14" t="s">
        <x:v>77</x:v>
      </x:c>
      <x:c r="E1241" s="15">
        <x:v>43278.4145993056</x:v>
      </x:c>
      <x:c r="F1241" t="s">
        <x:v>82</x:v>
      </x:c>
      <x:c r="G1241" s="6">
        <x:v>232.966917364249</x:v>
      </x:c>
      <x:c r="H1241" t="s">
        <x:v>83</x:v>
      </x:c>
      <x:c r="I1241" s="6">
        <x:v>27.3170055726646</x:v>
      </x:c>
      <x:c r="J1241" t="s">
        <x:v>78</x:v>
      </x:c>
      <x:c r="K1241" s="6">
        <x:v>1027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21.513</x:v>
      </x:c>
      <x:c r="R1241" s="8">
        <x:v>113418.627742883</x:v>
      </x:c>
      <x:c r="S1241" s="12">
        <x:v>271834.278648917</x:v>
      </x:c>
      <x:c r="T1241" s="12">
        <x:v>57.5574474756351</x:v>
      </x:c>
      <x:c r="U1241" s="12">
        <x:v>49.2</x:v>
      </x:c>
      <x:c r="V1241" s="12">
        <x:f>NA()</x:f>
      </x:c>
    </x:row>
    <x:row r="1242">
      <x:c r="A1242">
        <x:v>1997535</x:v>
      </x:c>
      <x:c r="B1242" s="1">
        <x:v>43313.6013601505</x:v>
      </x:c>
      <x:c r="C1242" s="6">
        <x:v>20.6732798883333</x:v>
      </x:c>
      <x:c r="D1242" s="14" t="s">
        <x:v>77</x:v>
      </x:c>
      <x:c r="E1242" s="15">
        <x:v>43278.4145993056</x:v>
      </x:c>
      <x:c r="F1242" t="s">
        <x:v>82</x:v>
      </x:c>
      <x:c r="G1242" s="6">
        <x:v>232.946406588189</x:v>
      </x:c>
      <x:c r="H1242" t="s">
        <x:v>83</x:v>
      </x:c>
      <x:c r="I1242" s="6">
        <x:v>27.3170055726646</x:v>
      </x:c>
      <x:c r="J1242" t="s">
        <x:v>78</x:v>
      </x:c>
      <x:c r="K1242" s="6">
        <x:v>1027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21.514</x:v>
      </x:c>
      <x:c r="R1242" s="8">
        <x:v>113418.131231523</x:v>
      </x:c>
      <x:c r="S1242" s="12">
        <x:v>271833.632421321</x:v>
      </x:c>
      <x:c r="T1242" s="12">
        <x:v>57.5574474756351</x:v>
      </x:c>
      <x:c r="U1242" s="12">
        <x:v>49.2</x:v>
      </x:c>
      <x:c r="V1242" s="12">
        <x:f>NA()</x:f>
      </x:c>
    </x:row>
    <x:row r="1243">
      <x:c r="A1243">
        <x:v>1997545</x:v>
      </x:c>
      <x:c r="B1243" s="1">
        <x:v>43313.601371875</x:v>
      </x:c>
      <x:c r="C1243" s="6">
        <x:v>20.690153835</x:v>
      </x:c>
      <x:c r="D1243" s="14" t="s">
        <x:v>77</x:v>
      </x:c>
      <x:c r="E1243" s="15">
        <x:v>43278.4145993056</x:v>
      </x:c>
      <x:c r="F1243" t="s">
        <x:v>82</x:v>
      </x:c>
      <x:c r="G1243" s="6">
        <x:v>232.965021359495</x:v>
      </x:c>
      <x:c r="H1243" t="s">
        <x:v>83</x:v>
      </x:c>
      <x:c r="I1243" s="6">
        <x:v>27.3108968277038</x:v>
      </x:c>
      <x:c r="J1243" t="s">
        <x:v>78</x:v>
      </x:c>
      <x:c r="K1243" s="6">
        <x:v>1027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21.515</x:v>
      </x:c>
      <x:c r="R1243" s="8">
        <x:v>113423.057870361</x:v>
      </x:c>
      <x:c r="S1243" s="12">
        <x:v>271843.141007786</x:v>
      </x:c>
      <x:c r="T1243" s="12">
        <x:v>57.5574474756351</x:v>
      </x:c>
      <x:c r="U1243" s="12">
        <x:v>49.2</x:v>
      </x:c>
      <x:c r="V1243" s="12">
        <x:f>NA()</x:f>
      </x:c>
    </x:row>
    <x:row r="1244">
      <x:c r="A1244">
        <x:v>1997554</x:v>
      </x:c>
      <x:c r="B1244" s="1">
        <x:v>43313.6013835995</x:v>
      </x:c>
      <x:c r="C1244" s="6">
        <x:v>20.7070137416667</x:v>
      </x:c>
      <x:c r="D1244" s="14" t="s">
        <x:v>77</x:v>
      </x:c>
      <x:c r="E1244" s="15">
        <x:v>43278.4145993056</x:v>
      </x:c>
      <x:c r="F1244" t="s">
        <x:v>82</x:v>
      </x:c>
      <x:c r="G1244" s="6">
        <x:v>232.927796486508</x:v>
      </x:c>
      <x:c r="H1244" t="s">
        <x:v>83</x:v>
      </x:c>
      <x:c r="I1244" s="6">
        <x:v>27.3231143287417</x:v>
      </x:c>
      <x:c r="J1244" t="s">
        <x:v>78</x:v>
      </x:c>
      <x:c r="K1244" s="6">
        <x:v>1027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21.513</x:v>
      </x:c>
      <x:c r="R1244" s="8">
        <x:v>113408.080054662</x:v>
      </x:c>
      <x:c r="S1244" s="12">
        <x:v>271832.984693612</x:v>
      </x:c>
      <x:c r="T1244" s="12">
        <x:v>57.5574474756351</x:v>
      </x:c>
      <x:c r="U1244" s="12">
        <x:v>49.2</x:v>
      </x:c>
      <x:c r="V1244" s="12">
        <x:f>NA()</x:f>
      </x:c>
    </x:row>
    <x:row r="1245">
      <x:c r="A1245">
        <x:v>1997565</x:v>
      </x:c>
      <x:c r="B1245" s="1">
        <x:v>43313.6013947106</x:v>
      </x:c>
      <x:c r="C1245" s="6">
        <x:v>20.723005695</x:v>
      </x:c>
      <x:c r="D1245" s="14" t="s">
        <x:v>77</x:v>
      </x:c>
      <x:c r="E1245" s="15">
        <x:v>43278.4145993056</x:v>
      </x:c>
      <x:c r="F1245" t="s">
        <x:v>82</x:v>
      </x:c>
      <x:c r="G1245" s="6">
        <x:v>232.944511663002</x:v>
      </x:c>
      <x:c r="H1245" t="s">
        <x:v>83</x:v>
      </x:c>
      <x:c r="I1245" s="6">
        <x:v>27.3108968277038</x:v>
      </x:c>
      <x:c r="J1245" t="s">
        <x:v>78</x:v>
      </x:c>
      <x:c r="K1245" s="6">
        <x:v>1027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21.516</x:v>
      </x:c>
      <x:c r="R1245" s="8">
        <x:v>113419.512262047</x:v>
      </x:c>
      <x:c r="S1245" s="12">
        <x:v>271829.418953573</x:v>
      </x:c>
      <x:c r="T1245" s="12">
        <x:v>57.5574474756351</x:v>
      </x:c>
      <x:c r="U1245" s="12">
        <x:v>49.2</x:v>
      </x:c>
      <x:c r="V1245" s="12">
        <x:f>NA()</x:f>
      </x:c>
    </x:row>
    <x:row r="1246">
      <x:c r="A1246">
        <x:v>1997575</x:v>
      </x:c>
      <x:c r="B1246" s="1">
        <x:v>43313.6014064005</x:v>
      </x:c>
      <x:c r="C1246" s="6">
        <x:v>20.7398656966667</x:v>
      </x:c>
      <x:c r="D1246" s="14" t="s">
        <x:v>77</x:v>
      </x:c>
      <x:c r="E1246" s="15">
        <x:v>43278.4145993056</x:v>
      </x:c>
      <x:c r="F1246" t="s">
        <x:v>82</x:v>
      </x:c>
      <x:c r="G1246" s="6">
        <x:v>232.946406588189</x:v>
      </x:c>
      <x:c r="H1246" t="s">
        <x:v>83</x:v>
      </x:c>
      <x:c r="I1246" s="6">
        <x:v>27.3170055726646</x:v>
      </x:c>
      <x:c r="J1246" t="s">
        <x:v>78</x:v>
      </x:c>
      <x:c r="K1246" s="6">
        <x:v>1027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21.514</x:v>
      </x:c>
      <x:c r="R1246" s="8">
        <x:v>113414.72059718</x:v>
      </x:c>
      <x:c r="S1246" s="12">
        <x:v>271844.380609352</x:v>
      </x:c>
      <x:c r="T1246" s="12">
        <x:v>57.5574474756351</x:v>
      </x:c>
      <x:c r="U1246" s="12">
        <x:v>49.2</x:v>
      </x:c>
      <x:c r="V1246" s="12">
        <x:f>NA()</x:f>
      </x:c>
    </x:row>
    <x:row r="1247">
      <x:c r="A1247">
        <x:v>1997584</x:v>
      </x:c>
      <x:c r="B1247" s="1">
        <x:v>43313.6014180903</x:v>
      </x:c>
      <x:c r="C1247" s="6">
        <x:v>20.7566978566667</x:v>
      </x:c>
      <x:c r="D1247" s="14" t="s">
        <x:v>77</x:v>
      </x:c>
      <x:c r="E1247" s="15">
        <x:v>43278.4145993056</x:v>
      </x:c>
      <x:c r="F1247" t="s">
        <x:v>82</x:v>
      </x:c>
      <x:c r="G1247" s="6">
        <x:v>232.965021359495</x:v>
      </x:c>
      <x:c r="H1247" t="s">
        <x:v>83</x:v>
      </x:c>
      <x:c r="I1247" s="6">
        <x:v>27.3108968277038</x:v>
      </x:c>
      <x:c r="J1247" t="s">
        <x:v>78</x:v>
      </x:c>
      <x:c r="K1247" s="6">
        <x:v>1027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21.515</x:v>
      </x:c>
      <x:c r="R1247" s="8">
        <x:v>113418.362978693</x:v>
      </x:c>
      <x:c r="S1247" s="12">
        <x:v>271822.245797515</x:v>
      </x:c>
      <x:c r="T1247" s="12">
        <x:v>57.5574474756351</x:v>
      </x:c>
      <x:c r="U1247" s="12">
        <x:v>49.2</x:v>
      </x:c>
      <x:c r="V1247" s="12">
        <x:f>NA()</x:f>
      </x:c>
    </x:row>
    <x:row r="1248">
      <x:c r="A1248">
        <x:v>1997592</x:v>
      </x:c>
      <x:c r="B1248" s="1">
        <x:v>43313.6014298264</x:v>
      </x:c>
      <x:c r="C1248" s="6">
        <x:v>20.7736156083333</x:v>
      </x:c>
      <x:c r="D1248" s="14" t="s">
        <x:v>77</x:v>
      </x:c>
      <x:c r="E1248" s="15">
        <x:v>43278.4145993056</x:v>
      </x:c>
      <x:c r="F1248" t="s">
        <x:v>82</x:v>
      </x:c>
      <x:c r="G1248" s="6">
        <x:v>232.944511663002</x:v>
      </x:c>
      <x:c r="H1248" t="s">
        <x:v>83</x:v>
      </x:c>
      <x:c r="I1248" s="6">
        <x:v>27.3108968277038</x:v>
      </x:c>
      <x:c r="J1248" t="s">
        <x:v>78</x:v>
      </x:c>
      <x:c r="K1248" s="6">
        <x:v>1027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21.516</x:v>
      </x:c>
      <x:c r="R1248" s="8">
        <x:v>113413.058188452</x:v>
      </x:c>
      <x:c r="S1248" s="12">
        <x:v>271826.690266989</x:v>
      </x:c>
      <x:c r="T1248" s="12">
        <x:v>57.5574474756351</x:v>
      </x:c>
      <x:c r="U1248" s="12">
        <x:v>49.2</x:v>
      </x:c>
      <x:c r="V1248" s="12">
        <x:f>NA()</x:f>
      </x:c>
    </x:row>
    <x:row r="1249">
      <x:c r="A1249">
        <x:v>1997605</x:v>
      </x:c>
      <x:c r="B1249" s="1">
        <x:v>43313.6014415509</x:v>
      </x:c>
      <x:c r="C1249" s="6">
        <x:v>20.7904669633333</x:v>
      </x:c>
      <x:c r="D1249" s="14" t="s">
        <x:v>77</x:v>
      </x:c>
      <x:c r="E1249" s="15">
        <x:v>43278.4145993056</x:v>
      </x:c>
      <x:c r="F1249" t="s">
        <x:v>82</x:v>
      </x:c>
      <x:c r="G1249" s="6">
        <x:v>232.92400421238</x:v>
      </x:c>
      <x:c r="H1249" t="s">
        <x:v>83</x:v>
      </x:c>
      <x:c r="I1249" s="6">
        <x:v>27.3108968277038</x:v>
      </x:c>
      <x:c r="J1249" t="s">
        <x:v>78</x:v>
      </x:c>
      <x:c r="K1249" s="6">
        <x:v>1027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21.517</x:v>
      </x:c>
      <x:c r="R1249" s="8">
        <x:v>113408.99190758</x:v>
      </x:c>
      <x:c r="S1249" s="12">
        <x:v>271832.261432678</x:v>
      </x:c>
      <x:c r="T1249" s="12">
        <x:v>57.5574474756351</x:v>
      </x:c>
      <x:c r="U1249" s="12">
        <x:v>49.2</x:v>
      </x:c>
      <x:c r="V1249" s="12">
        <x:f>NA()</x:f>
      </x:c>
    </x:row>
    <x:row r="1250">
      <x:c r="A1250">
        <x:v>1997612</x:v>
      </x:c>
      <x:c r="B1250" s="1">
        <x:v>43313.601452662</x:v>
      </x:c>
      <x:c r="C1250" s="6">
        <x:v>20.8064936283333</x:v>
      </x:c>
      <x:c r="D1250" s="14" t="s">
        <x:v>77</x:v>
      </x:c>
      <x:c r="E1250" s="15">
        <x:v>43278.4145993056</x:v>
      </x:c>
      <x:c r="F1250" t="s">
        <x:v>82</x:v>
      </x:c>
      <x:c r="G1250" s="6">
        <x:v>233.067603541722</x:v>
      </x:c>
      <x:c r="H1250" t="s">
        <x:v>83</x:v>
      </x:c>
      <x:c r="I1250" s="6">
        <x:v>27.3108968277038</x:v>
      </x:c>
      <x:c r="J1250" t="s">
        <x:v>78</x:v>
      </x:c>
      <x:c r="K1250" s="6">
        <x:v>1027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21.51</x:v>
      </x:c>
      <x:c r="R1250" s="8">
        <x:v>113416.438551622</x:v>
      </x:c>
      <x:c r="S1250" s="12">
        <x:v>271833.702243634</x:v>
      </x:c>
      <x:c r="T1250" s="12">
        <x:v>57.5574474756351</x:v>
      </x:c>
      <x:c r="U1250" s="12">
        <x:v>49.2</x:v>
      </x:c>
      <x:c r="V1250" s="12">
        <x:f>NA()</x:f>
      </x:c>
    </x:row>
    <x:row r="1251">
      <x:c r="A1251">
        <x:v>1997621</x:v>
      </x:c>
      <x:c r="B1251" s="1">
        <x:v>43313.6014643519</x:v>
      </x:c>
      <x:c r="C1251" s="6">
        <x:v>20.823294595</x:v>
      </x:c>
      <x:c r="D1251" s="14" t="s">
        <x:v>77</x:v>
      </x:c>
      <x:c r="E1251" s="15">
        <x:v>43278.4145993056</x:v>
      </x:c>
      <x:c r="F1251" t="s">
        <x:v>82</x:v>
      </x:c>
      <x:c r="G1251" s="6">
        <x:v>232.884887735679</x:v>
      </x:c>
      <x:c r="H1251" t="s">
        <x:v>83</x:v>
      </x:c>
      <x:c r="I1251" s="6">
        <x:v>27.3170055726646</x:v>
      </x:c>
      <x:c r="J1251" t="s">
        <x:v>78</x:v>
      </x:c>
      <x:c r="K1251" s="6">
        <x:v>1027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21.517</x:v>
      </x:c>
      <x:c r="R1251" s="8">
        <x:v>113414.878858394</x:v>
      </x:c>
      <x:c r="S1251" s="12">
        <x:v>271825.513637009</x:v>
      </x:c>
      <x:c r="T1251" s="12">
        <x:v>57.5574474756351</x:v>
      </x:c>
      <x:c r="U1251" s="12">
        <x:v>49.2</x:v>
      </x:c>
      <x:c r="V1251" s="12">
        <x:f>NA()</x:f>
      </x:c>
    </x:row>
    <x:row r="1252">
      <x:c r="A1252">
        <x:v>1997633</x:v>
      </x:c>
      <x:c r="B1252" s="1">
        <x:v>43313.6014760417</x:v>
      </x:c>
      <x:c r="C1252" s="6">
        <x:v>20.8401505883333</x:v>
      </x:c>
      <x:c r="D1252" s="14" t="s">
        <x:v>77</x:v>
      </x:c>
      <x:c r="E1252" s="15">
        <x:v>43278.4145993056</x:v>
      </x:c>
      <x:c r="F1252" t="s">
        <x:v>82</x:v>
      </x:c>
      <x:c r="G1252" s="6">
        <x:v>232.985533302193</x:v>
      </x:c>
      <x:c r="H1252" t="s">
        <x:v>83</x:v>
      </x:c>
      <x:c r="I1252" s="6">
        <x:v>27.3108968277038</x:v>
      </x:c>
      <x:c r="J1252" t="s">
        <x:v>78</x:v>
      </x:c>
      <x:c r="K1252" s="6">
        <x:v>1027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21.514</x:v>
      </x:c>
      <x:c r="R1252" s="8">
        <x:v>113414.104993033</x:v>
      </x:c>
      <x:c r="S1252" s="12">
        <x:v>271821.040817076</x:v>
      </x:c>
      <x:c r="T1252" s="12">
        <x:v>57.5574474756351</x:v>
      </x:c>
      <x:c r="U1252" s="12">
        <x:v>49.2</x:v>
      </x:c>
      <x:c r="V1252" s="12">
        <x:f>NA()</x:f>
      </x:c>
    </x:row>
    <x:row r="1253">
      <x:c r="A1253">
        <x:v>1997645</x:v>
      </x:c>
      <x:c r="B1253" s="1">
        <x:v>43313.6014877315</x:v>
      </x:c>
      <x:c r="C1253" s="6">
        <x:v>20.8569923766667</x:v>
      </x:c>
      <x:c r="D1253" s="14" t="s">
        <x:v>77</x:v>
      </x:c>
      <x:c r="E1253" s="15">
        <x:v>43278.4145993056</x:v>
      </x:c>
      <x:c r="F1253" t="s">
        <x:v>82</x:v>
      </x:c>
      <x:c r="G1253" s="6">
        <x:v>232.966917364249</x:v>
      </x:c>
      <x:c r="H1253" t="s">
        <x:v>83</x:v>
      </x:c>
      <x:c r="I1253" s="6">
        <x:v>27.3170055726646</x:v>
      </x:c>
      <x:c r="J1253" t="s">
        <x:v>78</x:v>
      </x:c>
      <x:c r="K1253" s="6">
        <x:v>1027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21.513</x:v>
      </x:c>
      <x:c r="R1253" s="8">
        <x:v>113409.46444141</x:v>
      </x:c>
      <x:c r="S1253" s="12">
        <x:v>271817.610894017</x:v>
      </x:c>
      <x:c r="T1253" s="12">
        <x:v>57.5574474756351</x:v>
      </x:c>
      <x:c r="U1253" s="12">
        <x:v>49.2</x:v>
      </x:c>
      <x:c r="V1253" s="12">
        <x:f>NA()</x:f>
      </x:c>
    </x:row>
    <x:row r="1254">
      <x:c r="A1254">
        <x:v>1997653</x:v>
      </x:c>
      <x:c r="B1254" s="1">
        <x:v>43313.6014988773</x:v>
      </x:c>
      <x:c r="C1254" s="6">
        <x:v>20.873014355</x:v>
      </x:c>
      <x:c r="D1254" s="14" t="s">
        <x:v>77</x:v>
      </x:c>
      <x:c r="E1254" s="15">
        <x:v>43278.4145993056</x:v>
      </x:c>
      <x:c r="F1254" t="s">
        <x:v>82</x:v>
      </x:c>
      <x:c r="G1254" s="6">
        <x:v>233.067603541722</x:v>
      </x:c>
      <x:c r="H1254" t="s">
        <x:v>83</x:v>
      </x:c>
      <x:c r="I1254" s="6">
        <x:v>27.3108968277038</x:v>
      </x:c>
      <x:c r="J1254" t="s">
        <x:v>78</x:v>
      </x:c>
      <x:c r="K1254" s="6">
        <x:v>1027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21.51</x:v>
      </x:c>
      <x:c r="R1254" s="8">
        <x:v>113405.584102829</x:v>
      </x:c>
      <x:c r="S1254" s="12">
        <x:v>271818.736526103</x:v>
      </x:c>
      <x:c r="T1254" s="12">
        <x:v>57.5574474756351</x:v>
      </x:c>
      <x:c r="U1254" s="12">
        <x:v>49.2</x:v>
      </x:c>
      <x:c r="V1254" s="12">
        <x:f>NA()</x:f>
      </x:c>
    </x:row>
    <x:row r="1255">
      <x:c r="A1255">
        <x:v>1997664</x:v>
      </x:c>
      <x:c r="B1255" s="1">
        <x:v>43313.6015105671</x:v>
      </x:c>
      <x:c r="C1255" s="6">
        <x:v>20.88985282</x:v>
      </x:c>
      <x:c r="D1255" s="14" t="s">
        <x:v>77</x:v>
      </x:c>
      <x:c r="E1255" s="15">
        <x:v>43278.4145993056</x:v>
      </x:c>
      <x:c r="F1255" t="s">
        <x:v>82</x:v>
      </x:c>
      <x:c r="G1255" s="6">
        <x:v>232.966917364249</x:v>
      </x:c>
      <x:c r="H1255" t="s">
        <x:v>83</x:v>
      </x:c>
      <x:c r="I1255" s="6">
        <x:v>27.3170055726646</x:v>
      </x:c>
      <x:c r="J1255" t="s">
        <x:v>78</x:v>
      </x:c>
      <x:c r="K1255" s="6">
        <x:v>1027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21.513</x:v>
      </x:c>
      <x:c r="R1255" s="8">
        <x:v>113404.384677088</x:v>
      </x:c>
      <x:c r="S1255" s="12">
        <x:v>271810.546519443</x:v>
      </x:c>
      <x:c r="T1255" s="12">
        <x:v>57.5574474756351</x:v>
      </x:c>
      <x:c r="U1255" s="12">
        <x:v>49.2</x:v>
      </x:c>
      <x:c r="V1255" s="12">
        <x:f>NA()</x:f>
      </x:c>
    </x:row>
    <x:row r="1256">
      <x:c r="A1256">
        <x:v>1997673</x:v>
      </x:c>
      <x:c r="B1256" s="1">
        <x:v>43313.6015223032</x:v>
      </x:c>
      <x:c r="C1256" s="6">
        <x:v>20.9067517183333</x:v>
      </x:c>
      <x:c r="D1256" s="14" t="s">
        <x:v>77</x:v>
      </x:c>
      <x:c r="E1256" s="15">
        <x:v>43278.4145993056</x:v>
      </x:c>
      <x:c r="F1256" t="s">
        <x:v>82</x:v>
      </x:c>
      <x:c r="G1256" s="6">
        <x:v>232.966917364249</x:v>
      </x:c>
      <x:c r="H1256" t="s">
        <x:v>83</x:v>
      </x:c>
      <x:c r="I1256" s="6">
        <x:v>27.3170055726646</x:v>
      </x:c>
      <x:c r="J1256" t="s">
        <x:v>78</x:v>
      </x:c>
      <x:c r="K1256" s="6">
        <x:v>1027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21.513</x:v>
      </x:c>
      <x:c r="R1256" s="8">
        <x:v>113415.456529393</x:v>
      </x:c>
      <x:c r="S1256" s="12">
        <x:v>271830.611195895</x:v>
      </x:c>
      <x:c r="T1256" s="12">
        <x:v>57.5574474756351</x:v>
      </x:c>
      <x:c r="U1256" s="12">
        <x:v>49.2</x:v>
      </x:c>
      <x:c r="V1256" s="12">
        <x:f>NA()</x:f>
      </x:c>
    </x:row>
    <x:row r="1257">
      <x:c r="A1257">
        <x:v>1997685</x:v>
      </x:c>
      <x:c r="B1257" s="1">
        <x:v>43313.6015339931</x:v>
      </x:c>
      <x:c r="C1257" s="6">
        <x:v>20.9235992216667</x:v>
      </x:c>
      <x:c r="D1257" s="14" t="s">
        <x:v>77</x:v>
      </x:c>
      <x:c r="E1257" s="15">
        <x:v>43278.4145993056</x:v>
      </x:c>
      <x:c r="F1257" t="s">
        <x:v>82</x:v>
      </x:c>
      <x:c r="G1257" s="6">
        <x:v>232.886784004929</x:v>
      </x:c>
      <x:c r="H1257" t="s">
        <x:v>83</x:v>
      </x:c>
      <x:c r="I1257" s="6">
        <x:v>27.3231143287417</x:v>
      </x:c>
      <x:c r="J1257" t="s">
        <x:v>78</x:v>
      </x:c>
      <x:c r="K1257" s="6">
        <x:v>1027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21.515</x:v>
      </x:c>
      <x:c r="R1257" s="8">
        <x:v>113401.59276875</x:v>
      </x:c>
      <x:c r="S1257" s="12">
        <x:v>271820.347637315</x:v>
      </x:c>
      <x:c r="T1257" s="12">
        <x:v>57.5574474756351</x:v>
      </x:c>
      <x:c r="U1257" s="12">
        <x:v>49.2</x:v>
      </x:c>
      <x:c r="V1257" s="12">
        <x:f>NA()</x:f>
      </x:c>
    </x:row>
    <x:row r="1258">
      <x:c r="A1258">
        <x:v>1997695</x:v>
      </x:c>
      <x:c r="B1258" s="1">
        <x:v>43313.6015456829</x:v>
      </x:c>
      <x:c r="C1258" s="6">
        <x:v>20.9404421883333</x:v>
      </x:c>
      <x:c r="D1258" s="14" t="s">
        <x:v>77</x:v>
      </x:c>
      <x:c r="E1258" s="15">
        <x:v>43278.4145993056</x:v>
      </x:c>
      <x:c r="F1258" t="s">
        <x:v>82</x:v>
      </x:c>
      <x:c r="G1258" s="6">
        <x:v>232.925898058298</x:v>
      </x:c>
      <x:c r="H1258" t="s">
        <x:v>83</x:v>
      </x:c>
      <x:c r="I1258" s="6">
        <x:v>27.3170055726646</x:v>
      </x:c>
      <x:c r="J1258" t="s">
        <x:v>78</x:v>
      </x:c>
      <x:c r="K1258" s="6">
        <x:v>1027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21.515</x:v>
      </x:c>
      <x:c r="R1258" s="8">
        <x:v>113407.254693596</x:v>
      </x:c>
      <x:c r="S1258" s="12">
        <x:v>271823.094911779</x:v>
      </x:c>
      <x:c r="T1258" s="12">
        <x:v>57.5574474756351</x:v>
      </x:c>
      <x:c r="U1258" s="12">
        <x:v>49.2</x:v>
      </x:c>
      <x:c r="V1258" s="12">
        <x:f>NA()</x:f>
      </x:c>
    </x:row>
    <x:row r="1259">
      <x:c r="A1259">
        <x:v>1997703</x:v>
      </x:c>
      <x:c r="B1259" s="1">
        <x:v>43313.6015568287</x:v>
      </x:c>
      <x:c r="C1259" s="6">
        <x:v>20.9564625916667</x:v>
      </x:c>
      <x:c r="D1259" s="14" t="s">
        <x:v>77</x:v>
      </x:c>
      <x:c r="E1259" s="15">
        <x:v>43278.4145993056</x:v>
      </x:c>
      <x:c r="F1259" t="s">
        <x:v>82</x:v>
      </x:c>
      <x:c r="G1259" s="6">
        <x:v>232.925898058298</x:v>
      </x:c>
      <x:c r="H1259" t="s">
        <x:v>83</x:v>
      </x:c>
      <x:c r="I1259" s="6">
        <x:v>27.3170055726646</x:v>
      </x:c>
      <x:c r="J1259" t="s">
        <x:v>78</x:v>
      </x:c>
      <x:c r="K1259" s="6">
        <x:v>1027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21.515</x:v>
      </x:c>
      <x:c r="R1259" s="8">
        <x:v>113395.498586576</x:v>
      </x:c>
      <x:c r="S1259" s="12">
        <x:v>271812.569832712</x:v>
      </x:c>
      <x:c r="T1259" s="12">
        <x:v>57.5574474756351</x:v>
      </x:c>
      <x:c r="U1259" s="12">
        <x:v>49.2</x:v>
      </x:c>
      <x:c r="V1259" s="12">
        <x:f>NA()</x:f>
      </x:c>
    </x:row>
    <x:row r="1260">
      <x:c r="A1260">
        <x:v>1997713</x:v>
      </x:c>
      <x:c r="B1260" s="1">
        <x:v>43313.6015684838</x:v>
      </x:c>
      <x:c r="C1260" s="6">
        <x:v>20.973276245</x:v>
      </x:c>
      <x:c r="D1260" s="14" t="s">
        <x:v>77</x:v>
      </x:c>
      <x:c r="E1260" s="15">
        <x:v>43278.4145993056</x:v>
      </x:c>
      <x:c r="F1260" t="s">
        <x:v>82</x:v>
      </x:c>
      <x:c r="G1260" s="6">
        <x:v>232.948306096326</x:v>
      </x:c>
      <x:c r="H1260" t="s">
        <x:v>83</x:v>
      </x:c>
      <x:c r="I1260" s="6">
        <x:v>27.3231143287417</x:v>
      </x:c>
      <x:c r="J1260" t="s">
        <x:v>78</x:v>
      </x:c>
      <x:c r="K1260" s="6">
        <x:v>1027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21.512</x:v>
      </x:c>
      <x:c r="R1260" s="8">
        <x:v>113392.266965131</x:v>
      </x:c>
      <x:c r="S1260" s="12">
        <x:v>271820.297969681</x:v>
      </x:c>
      <x:c r="T1260" s="12">
        <x:v>57.5574474756351</x:v>
      </x:c>
      <x:c r="U1260" s="12">
        <x:v>49.2</x:v>
      </x:c>
      <x:c r="V1260" s="12">
        <x:f>NA()</x:f>
      </x:c>
    </x:row>
    <x:row r="1261">
      <x:c r="A1261">
        <x:v>1997724</x:v>
      </x:c>
      <x:c r="B1261" s="1">
        <x:v>43313.6015802083</x:v>
      </x:c>
      <x:c r="C1261" s="6">
        <x:v>20.9901244083333</x:v>
      </x:c>
      <x:c r="D1261" s="14" t="s">
        <x:v>77</x:v>
      </x:c>
      <x:c r="E1261" s="15">
        <x:v>43278.4145993056</x:v>
      </x:c>
      <x:c r="F1261" t="s">
        <x:v>82</x:v>
      </x:c>
      <x:c r="G1261" s="6">
        <x:v>233.028463172777</x:v>
      </x:c>
      <x:c r="H1261" t="s">
        <x:v>83</x:v>
      </x:c>
      <x:c r="I1261" s="6">
        <x:v>27.3170055726646</x:v>
      </x:c>
      <x:c r="J1261" t="s">
        <x:v>78</x:v>
      </x:c>
      <x:c r="K1261" s="6">
        <x:v>1027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21.51</x:v>
      </x:c>
      <x:c r="R1261" s="8">
        <x:v>113398.984349931</x:v>
      </x:c>
      <x:c r="S1261" s="12">
        <x:v>271804.464043402</x:v>
      </x:c>
      <x:c r="T1261" s="12">
        <x:v>57.5574474756351</x:v>
      </x:c>
      <x:c r="U1261" s="12">
        <x:v>49.2</x:v>
      </x:c>
      <x:c r="V1261" s="12">
        <x:f>NA()</x:f>
      </x:c>
    </x:row>
    <x:row r="1262">
      <x:c r="A1262">
        <x:v>1997736</x:v>
      </x:c>
      <x:c r="B1262" s="1">
        <x:v>43313.6015919329</x:v>
      </x:c>
      <x:c r="C1262" s="6">
        <x:v>21.0070188633333</x:v>
      </x:c>
      <x:c r="D1262" s="14" t="s">
        <x:v>77</x:v>
      </x:c>
      <x:c r="E1262" s="15">
        <x:v>43278.4145993056</x:v>
      </x:c>
      <x:c r="F1262" t="s">
        <x:v>82</x:v>
      </x:c>
      <x:c r="G1262" s="6">
        <x:v>232.946406588189</x:v>
      </x:c>
      <x:c r="H1262" t="s">
        <x:v>83</x:v>
      </x:c>
      <x:c r="I1262" s="6">
        <x:v>27.3170055726646</x:v>
      </x:c>
      <x:c r="J1262" t="s">
        <x:v>78</x:v>
      </x:c>
      <x:c r="K1262" s="6">
        <x:v>1027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21.514</x:v>
      </x:c>
      <x:c r="R1262" s="8">
        <x:v>113394.733983502</x:v>
      </x:c>
      <x:c r="S1262" s="12">
        <x:v>271810.103516792</x:v>
      </x:c>
      <x:c r="T1262" s="12">
        <x:v>57.5574474756351</x:v>
      </x:c>
      <x:c r="U1262" s="12">
        <x:v>49.2</x:v>
      </x:c>
      <x:c r="V1262" s="12">
        <x:f>NA()</x:f>
      </x:c>
    </x:row>
    <x:row r="1263">
      <x:c r="A1263">
        <x:v>1997745</x:v>
      </x:c>
      <x:c r="B1263" s="1">
        <x:v>43313.6016036227</x:v>
      </x:c>
      <x:c r="C1263" s="6">
        <x:v>21.0238374766667</x:v>
      </x:c>
      <x:c r="D1263" s="14" t="s">
        <x:v>77</x:v>
      </x:c>
      <x:c r="E1263" s="15">
        <x:v>43278.4145993056</x:v>
      </x:c>
      <x:c r="F1263" t="s">
        <x:v>82</x:v>
      </x:c>
      <x:c r="G1263" s="6">
        <x:v>232.925898058298</x:v>
      </x:c>
      <x:c r="H1263" t="s">
        <x:v>83</x:v>
      </x:c>
      <x:c r="I1263" s="6">
        <x:v>27.3170055726646</x:v>
      </x:c>
      <x:c r="J1263" t="s">
        <x:v>78</x:v>
      </x:c>
      <x:c r="K1263" s="6">
        <x:v>1027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21.515</x:v>
      </x:c>
      <x:c r="R1263" s="8">
        <x:v>113392.915428924</x:v>
      </x:c>
      <x:c r="S1263" s="12">
        <x:v>271808.67336898</x:v>
      </x:c>
      <x:c r="T1263" s="12">
        <x:v>57.5574474756351</x:v>
      </x:c>
      <x:c r="U1263" s="12">
        <x:v>49.2</x:v>
      </x:c>
      <x:c r="V1263" s="12">
        <x:f>NA()</x:f>
      </x:c>
    </x:row>
    <x:row r="1264">
      <x:c r="A1264">
        <x:v>1997756</x:v>
      </x:c>
      <x:c r="B1264" s="1">
        <x:v>43313.6016147338</x:v>
      </x:c>
      <x:c r="C1264" s="6">
        <x:v>21.0398503416667</x:v>
      </x:c>
      <x:c r="D1264" s="14" t="s">
        <x:v>77</x:v>
      </x:c>
      <x:c r="E1264" s="15">
        <x:v>43278.4145993056</x:v>
      </x:c>
      <x:c r="F1264" t="s">
        <x:v>82</x:v>
      </x:c>
      <x:c r="G1264" s="6">
        <x:v>233.028463172777</x:v>
      </x:c>
      <x:c r="H1264" t="s">
        <x:v>83</x:v>
      </x:c>
      <x:c r="I1264" s="6">
        <x:v>27.3170055726646</x:v>
      </x:c>
      <x:c r="J1264" t="s">
        <x:v>78</x:v>
      </x:c>
      <x:c r="K1264" s="6">
        <x:v>1027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21.51</x:v>
      </x:c>
      <x:c r="R1264" s="8">
        <x:v>113386.965390738</x:v>
      </x:c>
      <x:c r="S1264" s="12">
        <x:v>271806.658082453</x:v>
      </x:c>
      <x:c r="T1264" s="12">
        <x:v>57.5574474756351</x:v>
      </x:c>
      <x:c r="U1264" s="12">
        <x:v>49.2</x:v>
      </x:c>
      <x:c r="V1264" s="12">
        <x:f>NA()</x:f>
      </x:c>
    </x:row>
    <x:row r="1265">
      <x:c r="A1265">
        <x:v>1997765</x:v>
      </x:c>
      <x:c r="B1265" s="1">
        <x:v>43313.6016264699</x:v>
      </x:c>
      <x:c r="C1265" s="6">
        <x:v>21.05673866</x:v>
      </x:c>
      <x:c r="D1265" s="14" t="s">
        <x:v>77</x:v>
      </x:c>
      <x:c r="E1265" s="15">
        <x:v>43278.4145993056</x:v>
      </x:c>
      <x:c r="F1265" t="s">
        <x:v>82</x:v>
      </x:c>
      <x:c r="G1265" s="6">
        <x:v>233.00604749143</x:v>
      </x:c>
      <x:c r="H1265" t="s">
        <x:v>83</x:v>
      </x:c>
      <x:c r="I1265" s="6">
        <x:v>27.3108968277038</x:v>
      </x:c>
      <x:c r="J1265" t="s">
        <x:v>78</x:v>
      </x:c>
      <x:c r="K1265" s="6">
        <x:v>1027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21.513</x:v>
      </x:c>
      <x:c r="R1265" s="8">
        <x:v>113393.17384026</x:v>
      </x:c>
      <x:c r="S1265" s="12">
        <x:v>271816.584473702</x:v>
      </x:c>
      <x:c r="T1265" s="12">
        <x:v>57.5574474756351</x:v>
      </x:c>
      <x:c r="U1265" s="12">
        <x:v>49.2</x:v>
      </x:c>
      <x:c r="V1265" s="12">
        <x:f>NA()</x:f>
      </x:c>
    </x:row>
    <x:row r="1266">
      <x:c r="A1266">
        <x:v>1997774</x:v>
      </x:c>
      <x:c r="B1266" s="1">
        <x:v>43313.6016381597</x:v>
      </x:c>
      <x:c r="C1266" s="6">
        <x:v>21.0735582483333</x:v>
      </x:c>
      <x:c r="D1266" s="14" t="s">
        <x:v>77</x:v>
      </x:c>
      <x:c r="E1266" s="15">
        <x:v>43278.4145993056</x:v>
      </x:c>
      <x:c r="F1266" t="s">
        <x:v>82</x:v>
      </x:c>
      <x:c r="G1266" s="6">
        <x:v>232.965021359495</x:v>
      </x:c>
      <x:c r="H1266" t="s">
        <x:v>83</x:v>
      </x:c>
      <x:c r="I1266" s="6">
        <x:v>27.3108968277038</x:v>
      </x:c>
      <x:c r="J1266" t="s">
        <x:v>78</x:v>
      </x:c>
      <x:c r="K1266" s="6">
        <x:v>1027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21.515</x:v>
      </x:c>
      <x:c r="R1266" s="8">
        <x:v>113403.016092327</x:v>
      </x:c>
      <x:c r="S1266" s="12">
        <x:v>271811.929176775</x:v>
      </x:c>
      <x:c r="T1266" s="12">
        <x:v>57.5574474756351</x:v>
      </x:c>
      <x:c r="U1266" s="12">
        <x:v>49.2</x:v>
      </x:c>
      <x:c r="V1266" s="12">
        <x:f>NA()</x:f>
      </x:c>
    </x:row>
    <x:row r="1267">
      <x:c r="A1267">
        <x:v>1997786</x:v>
      </x:c>
      <x:c r="B1267" s="1">
        <x:v>43313.6016498495</x:v>
      </x:c>
      <x:c r="C1267" s="6">
        <x:v>21.09040351</x:v>
      </x:c>
      <x:c r="D1267" s="14" t="s">
        <x:v>77</x:v>
      </x:c>
      <x:c r="E1267" s="15">
        <x:v>43278.4145993056</x:v>
      </x:c>
      <x:c r="F1267" t="s">
        <x:v>82</x:v>
      </x:c>
      <x:c r="G1267" s="6">
        <x:v>232.966917364249</x:v>
      </x:c>
      <x:c r="H1267" t="s">
        <x:v>83</x:v>
      </x:c>
      <x:c r="I1267" s="6">
        <x:v>27.3170055726646</x:v>
      </x:c>
      <x:c r="J1267" t="s">
        <x:v>78</x:v>
      </x:c>
      <x:c r="K1267" s="6">
        <x:v>1027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21.513</x:v>
      </x:c>
      <x:c r="R1267" s="8">
        <x:v>113399.428111887</x:v>
      </x:c>
      <x:c r="S1267" s="12">
        <x:v>271818.698543578</x:v>
      </x:c>
      <x:c r="T1267" s="12">
        <x:v>57.5574474756351</x:v>
      </x:c>
      <x:c r="U1267" s="12">
        <x:v>49.2</x:v>
      </x:c>
      <x:c r="V1267" s="12">
        <x:f>NA()</x:f>
      </x:c>
    </x:row>
    <x:row r="1268">
      <x:c r="A1268">
        <x:v>1997795</x:v>
      </x:c>
      <x:c r="B1268" s="1">
        <x:v>43313.6016609606</x:v>
      </x:c>
      <x:c r="C1268" s="6">
        <x:v>21.106385395</x:v>
      </x:c>
      <x:c r="D1268" s="14" t="s">
        <x:v>77</x:v>
      </x:c>
      <x:c r="E1268" s="15">
        <x:v>43278.4145993056</x:v>
      </x:c>
      <x:c r="F1268" t="s">
        <x:v>82</x:v>
      </x:c>
      <x:c r="G1268" s="6">
        <x:v>232.92400421238</x:v>
      </x:c>
      <x:c r="H1268" t="s">
        <x:v>83</x:v>
      </x:c>
      <x:c r="I1268" s="6">
        <x:v>27.3108968277038</x:v>
      </x:c>
      <x:c r="J1268" t="s">
        <x:v>78</x:v>
      </x:c>
      <x:c r="K1268" s="6">
        <x:v>1027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21.517</x:v>
      </x:c>
      <x:c r="R1268" s="8">
        <x:v>113401.47875534</x:v>
      </x:c>
      <x:c r="S1268" s="12">
        <x:v>271814.538783138</x:v>
      </x:c>
      <x:c r="T1268" s="12">
        <x:v>57.5574474756351</x:v>
      </x:c>
      <x:c r="U1268" s="12">
        <x:v>49.2</x:v>
      </x:c>
      <x:c r="V1268" s="12">
        <x:f>NA()</x:f>
      </x:c>
    </x:row>
    <x:row r="1269">
      <x:c r="A1269">
        <x:v>1997805</x:v>
      </x:c>
      <x:c r="B1269" s="1">
        <x:v>43313.6016726505</x:v>
      </x:c>
      <x:c r="C1269" s="6">
        <x:v>21.12323816</x:v>
      </x:c>
      <x:c r="D1269" s="14" t="s">
        <x:v>77</x:v>
      </x:c>
      <x:c r="E1269" s="15">
        <x:v>43278.4145993056</x:v>
      </x:c>
      <x:c r="F1269" t="s">
        <x:v>82</x:v>
      </x:c>
      <x:c r="G1269" s="6">
        <x:v>233.086228819952</x:v>
      </x:c>
      <x:c r="H1269" t="s">
        <x:v>83</x:v>
      </x:c>
      <x:c r="I1269" s="6">
        <x:v>27.304788093862</x:v>
      </x:c>
      <x:c r="J1269" t="s">
        <x:v>78</x:v>
      </x:c>
      <x:c r="K1269" s="6">
        <x:v>1027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21.511</x:v>
      </x:c>
      <x:c r="R1269" s="8">
        <x:v>113400.80894368</x:v>
      </x:c>
      <x:c r="S1269" s="12">
        <x:v>271812.965898412</x:v>
      </x:c>
      <x:c r="T1269" s="12">
        <x:v>57.5574474756351</x:v>
      </x:c>
      <x:c r="U1269" s="12">
        <x:v>49.2</x:v>
      </x:c>
      <x:c r="V1269" s="12">
        <x:f>NA()</x:f>
      </x:c>
    </x:row>
    <x:row r="1270">
      <x:c r="A1270">
        <x:v>1997814</x:v>
      </x:c>
      <x:c r="B1270" s="1">
        <x:v>43313.6016844097</x:v>
      </x:c>
      <x:c r="C1270" s="6">
        <x:v>21.1401761</x:v>
      </x:c>
      <x:c r="D1270" s="14" t="s">
        <x:v>77</x:v>
      </x:c>
      <x:c r="E1270" s="15">
        <x:v>43278.4145993056</x:v>
      </x:c>
      <x:c r="F1270" t="s">
        <x:v>82</x:v>
      </x:c>
      <x:c r="G1270" s="6">
        <x:v>232.966917364249</x:v>
      </x:c>
      <x:c r="H1270" t="s">
        <x:v>83</x:v>
      </x:c>
      <x:c r="I1270" s="6">
        <x:v>27.3170055726646</x:v>
      </x:c>
      <x:c r="J1270" t="s">
        <x:v>78</x:v>
      </x:c>
      <x:c r="K1270" s="6">
        <x:v>1027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21.513</x:v>
      </x:c>
      <x:c r="R1270" s="8">
        <x:v>113399.176469092</x:v>
      </x:c>
      <x:c r="S1270" s="12">
        <x:v>271816.901821833</x:v>
      </x:c>
      <x:c r="T1270" s="12">
        <x:v>57.5574474756351</x:v>
      </x:c>
      <x:c r="U1270" s="12">
        <x:v>49.2</x:v>
      </x:c>
      <x:c r="V1270" s="12">
        <x:f>NA()</x:f>
      </x:c>
    </x:row>
    <x:row r="1271">
      <x:c r="A1271">
        <x:v>1997824</x:v>
      </x:c>
      <x:c r="B1271" s="1">
        <x:v>43313.6016960995</x:v>
      </x:c>
      <x:c r="C1271" s="6">
        <x:v>21.1570276116667</x:v>
      </x:c>
      <x:c r="D1271" s="14" t="s">
        <x:v>77</x:v>
      </x:c>
      <x:c r="E1271" s="15">
        <x:v>43278.4145993056</x:v>
      </x:c>
      <x:c r="F1271" t="s">
        <x:v>82</x:v>
      </x:c>
      <x:c r="G1271" s="6">
        <x:v>232.905391774239</x:v>
      </x:c>
      <x:c r="H1271" t="s">
        <x:v>83</x:v>
      </x:c>
      <x:c r="I1271" s="6">
        <x:v>27.3170055726646</x:v>
      </x:c>
      <x:c r="J1271" t="s">
        <x:v>78</x:v>
      </x:c>
      <x:c r="K1271" s="6">
        <x:v>1027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21.516</x:v>
      </x:c>
      <x:c r="R1271" s="8">
        <x:v>113395.472060412</x:v>
      </x:c>
      <x:c r="S1271" s="12">
        <x:v>271811.17420182</x:v>
      </x:c>
      <x:c r="T1271" s="12">
        <x:v>57.5574474756351</x:v>
      </x:c>
      <x:c r="U1271" s="12">
        <x:v>49.2</x:v>
      </x:c>
      <x:c r="V1271" s="12">
        <x:f>NA()</x:f>
      </x:c>
    </x:row>
    <x:row r="1272">
      <x:c r="A1272">
        <x:v>1997833</x:v>
      </x:c>
      <x:c r="B1272" s="1">
        <x:v>43313.6017072106</x:v>
      </x:c>
      <x:c r="C1272" s="6">
        <x:v>21.1730431383333</x:v>
      </x:c>
      <x:c r="D1272" s="14" t="s">
        <x:v>77</x:v>
      </x:c>
      <x:c r="E1272" s="15">
        <x:v>43278.4145993056</x:v>
      </x:c>
      <x:c r="F1272" t="s">
        <x:v>82</x:v>
      </x:c>
      <x:c r="G1272" s="6">
        <x:v>232.985533302193</x:v>
      </x:c>
      <x:c r="H1272" t="s">
        <x:v>83</x:v>
      </x:c>
      <x:c r="I1272" s="6">
        <x:v>27.3108968277038</x:v>
      </x:c>
      <x:c r="J1272" t="s">
        <x:v>78</x:v>
      </x:c>
      <x:c r="K1272" s="6">
        <x:v>1027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21.514</x:v>
      </x:c>
      <x:c r="R1272" s="8">
        <x:v>113394.614818538</x:v>
      </x:c>
      <x:c r="S1272" s="12">
        <x:v>271803.317625831</x:v>
      </x:c>
      <x:c r="T1272" s="12">
        <x:v>57.5574474756351</x:v>
      </x:c>
      <x:c r="U1272" s="12">
        <x:v>49.2</x:v>
      </x:c>
      <x:c r="V1272" s="12">
        <x:f>NA()</x:f>
      </x:c>
    </x:row>
    <x:row r="1273">
      <x:c r="A1273">
        <x:v>1997843</x:v>
      </x:c>
      <x:c r="B1273" s="1">
        <x:v>43313.6017189005</x:v>
      </x:c>
      <x:c r="C1273" s="6">
        <x:v>21.1898773816667</x:v>
      </x:c>
      <x:c r="D1273" s="14" t="s">
        <x:v>77</x:v>
      </x:c>
      <x:c r="E1273" s="15">
        <x:v>43278.4145993056</x:v>
      </x:c>
      <x:c r="F1273" t="s">
        <x:v>82</x:v>
      </x:c>
      <x:c r="G1273" s="6">
        <x:v>233.00604749143</x:v>
      </x:c>
      <x:c r="H1273" t="s">
        <x:v>83</x:v>
      </x:c>
      <x:c r="I1273" s="6">
        <x:v>27.3108968277038</x:v>
      </x:c>
      <x:c r="J1273" t="s">
        <x:v>78</x:v>
      </x:c>
      <x:c r="K1273" s="6">
        <x:v>1027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21.513</x:v>
      </x:c>
      <x:c r="R1273" s="8">
        <x:v>113389.615660075</x:v>
      </x:c>
      <x:c r="S1273" s="12">
        <x:v>271803.245855911</x:v>
      </x:c>
      <x:c r="T1273" s="12">
        <x:v>57.5574474756351</x:v>
      </x:c>
      <x:c r="U1273" s="12">
        <x:v>49.2</x:v>
      </x:c>
      <x:c r="V1273" s="12">
        <x:f>NA()</x:f>
      </x:c>
    </x:row>
    <x:row r="1274">
      <x:c r="A1274">
        <x:v>1997853</x:v>
      </x:c>
      <x:c r="B1274" s="1">
        <x:v>43313.6017306366</x:v>
      </x:c>
      <x:c r="C1274" s="6">
        <x:v>21.2067497683333</x:v>
      </x:c>
      <x:c r="D1274" s="14" t="s">
        <x:v>77</x:v>
      </x:c>
      <x:c r="E1274" s="15">
        <x:v>43278.4145993056</x:v>
      </x:c>
      <x:c r="F1274" t="s">
        <x:v>82</x:v>
      </x:c>
      <x:c r="G1274" s="6">
        <x:v>233.02656392754</x:v>
      </x:c>
      <x:c r="H1274" t="s">
        <x:v>83</x:v>
      </x:c>
      <x:c r="I1274" s="6">
        <x:v>27.3108968277038</x:v>
      </x:c>
      <x:c r="J1274" t="s">
        <x:v>78</x:v>
      </x:c>
      <x:c r="K1274" s="6">
        <x:v>1027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21.512</x:v>
      </x:c>
      <x:c r="R1274" s="8">
        <x:v>113391.020127667</x:v>
      </x:c>
      <x:c r="S1274" s="12">
        <x:v>271815.003385596</x:v>
      </x:c>
      <x:c r="T1274" s="12">
        <x:v>57.5574474756351</x:v>
      </x:c>
      <x:c r="U1274" s="12">
        <x:v>49.2</x:v>
      </x:c>
      <x:c r="V1274" s="12">
        <x:f>NA()</x:f>
      </x:c>
    </x:row>
    <x:row r="1275">
      <x:c r="A1275">
        <x:v>1997866</x:v>
      </x:c>
      <x:c r="B1275" s="1">
        <x:v>43313.6017423611</x:v>
      </x:c>
      <x:c r="C1275" s="6">
        <x:v>21.2236316366667</x:v>
      </x:c>
      <x:c r="D1275" s="14" t="s">
        <x:v>77</x:v>
      </x:c>
      <x:c r="E1275" s="15">
        <x:v>43278.4145993056</x:v>
      </x:c>
      <x:c r="F1275" t="s">
        <x:v>82</x:v>
      </x:c>
      <x:c r="G1275" s="6">
        <x:v>232.905391774239</x:v>
      </x:c>
      <x:c r="H1275" t="s">
        <x:v>83</x:v>
      </x:c>
      <x:c r="I1275" s="6">
        <x:v>27.3170055726646</x:v>
      </x:c>
      <x:c r="J1275" t="s">
        <x:v>78</x:v>
      </x:c>
      <x:c r="K1275" s="6">
        <x:v>1027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21.516</x:v>
      </x:c>
      <x:c r="R1275" s="8">
        <x:v>113400.309722185</x:v>
      </x:c>
      <x:c r="S1275" s="12">
        <x:v>271815.182710042</x:v>
      </x:c>
      <x:c r="T1275" s="12">
        <x:v>57.5574474756351</x:v>
      </x:c>
      <x:c r="U1275" s="12">
        <x:v>49.2</x:v>
      </x:c>
      <x:c r="V1275" s="12">
        <x:f>NA()</x:f>
      </x:c>
    </x:row>
    <x:row r="1276">
      <x:c r="A1276">
        <x:v>1997871</x:v>
      </x:c>
      <x:c r="B1276" s="1">
        <x:v>43313.6017540509</x:v>
      </x:c>
      <x:c r="C1276" s="6">
        <x:v>21.2404808016667</x:v>
      </x:c>
      <x:c r="D1276" s="14" t="s">
        <x:v>77</x:v>
      </x:c>
      <x:c r="E1276" s="15">
        <x:v>43278.4145993056</x:v>
      </x:c>
      <x:c r="F1276" t="s">
        <x:v>82</x:v>
      </x:c>
      <x:c r="G1276" s="6">
        <x:v>232.98743038681</x:v>
      </x:c>
      <x:c r="H1276" t="s">
        <x:v>83</x:v>
      </x:c>
      <x:c r="I1276" s="6">
        <x:v>27.3170055726646</x:v>
      </x:c>
      <x:c r="J1276" t="s">
        <x:v>78</x:v>
      </x:c>
      <x:c r="K1276" s="6">
        <x:v>1027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21.512</x:v>
      </x:c>
      <x:c r="R1276" s="8">
        <x:v>113392.226169538</x:v>
      </x:c>
      <x:c r="S1276" s="12">
        <x:v>271807.230562204</x:v>
      </x:c>
      <x:c r="T1276" s="12">
        <x:v>57.5574474756351</x:v>
      </x:c>
      <x:c r="U1276" s="12">
        <x:v>49.2</x:v>
      </x:c>
      <x:c r="V1276" s="12">
        <x:f>NA()</x:f>
      </x:c>
    </x:row>
    <x:row r="1277">
      <x:c r="A1277">
        <x:v>1997886</x:v>
      </x:c>
      <x:c r="B1277" s="1">
        <x:v>43313.601765162</x:v>
      </x:c>
      <x:c r="C1277" s="6">
        <x:v>21.2564871166667</x:v>
      </x:c>
      <x:c r="D1277" s="14" t="s">
        <x:v>77</x:v>
      </x:c>
      <x:c r="E1277" s="15">
        <x:v>43278.4145993056</x:v>
      </x:c>
      <x:c r="F1277" t="s">
        <x:v>82</x:v>
      </x:c>
      <x:c r="G1277" s="6">
        <x:v>232.966917364249</x:v>
      </x:c>
      <x:c r="H1277" t="s">
        <x:v>83</x:v>
      </x:c>
      <x:c r="I1277" s="6">
        <x:v>27.3170055726646</x:v>
      </x:c>
      <x:c r="J1277" t="s">
        <x:v>78</x:v>
      </x:c>
      <x:c r="K1277" s="6">
        <x:v>1027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21.513</x:v>
      </x:c>
      <x:c r="R1277" s="8">
        <x:v>113392.249698602</x:v>
      </x:c>
      <x:c r="S1277" s="12">
        <x:v>271803.930056311</x:v>
      </x:c>
      <x:c r="T1277" s="12">
        <x:v>57.5574474756351</x:v>
      </x:c>
      <x:c r="U1277" s="12">
        <x:v>49.2</x:v>
      </x:c>
      <x:c r="V1277" s="12">
        <x:f>NA()</x:f>
      </x:c>
    </x:row>
    <x:row r="1278">
      <x:c r="A1278">
        <x:v>1997888</x:v>
      </x:c>
      <x:c r="B1278" s="1">
        <x:v>43313.6017768519</x:v>
      </x:c>
      <x:c r="C1278" s="6">
        <x:v>21.2733298933333</x:v>
      </x:c>
      <x:c r="D1278" s="14" t="s">
        <x:v>77</x:v>
      </x:c>
      <x:c r="E1278" s="15">
        <x:v>43278.4145993056</x:v>
      </x:c>
      <x:c r="F1278" t="s">
        <x:v>82</x:v>
      </x:c>
      <x:c r="G1278" s="6">
        <x:v>232.966917364249</x:v>
      </x:c>
      <x:c r="H1278" t="s">
        <x:v>83</x:v>
      </x:c>
      <x:c r="I1278" s="6">
        <x:v>27.3170055726646</x:v>
      </x:c>
      <x:c r="J1278" t="s">
        <x:v>78</x:v>
      </x:c>
      <x:c r="K1278" s="6">
        <x:v>1027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21.513</x:v>
      </x:c>
      <x:c r="R1278" s="8">
        <x:v>113396.478555921</x:v>
      </x:c>
      <x:c r="S1278" s="12">
        <x:v>271800.749000799</x:v>
      </x:c>
      <x:c r="T1278" s="12">
        <x:v>57.5574474756351</x:v>
      </x:c>
      <x:c r="U1278" s="12">
        <x:v>49.2</x:v>
      </x:c>
      <x:c r="V1278" s="12">
        <x:f>NA()</x:f>
      </x:c>
    </x:row>
    <x:row r="1279">
      <x:c r="A1279">
        <x:v>1997897</x:v>
      </x:c>
      <x:c r="B1279" s="1">
        <x:v>43313.6017885764</x:v>
      </x:c>
      <x:c r="C1279" s="6">
        <x:v>21.290173865</x:v>
      </x:c>
      <x:c r="D1279" s="14" t="s">
        <x:v>77</x:v>
      </x:c>
      <x:c r="E1279" s="15">
        <x:v>43278.4145993056</x:v>
      </x:c>
      <x:c r="F1279" t="s">
        <x:v>82</x:v>
      </x:c>
      <x:c r="G1279" s="6">
        <x:v>233.047082610859</x:v>
      </x:c>
      <x:c r="H1279" t="s">
        <x:v>83</x:v>
      </x:c>
      <x:c r="I1279" s="6">
        <x:v>27.3108968277038</x:v>
      </x:c>
      <x:c r="J1279" t="s">
        <x:v>78</x:v>
      </x:c>
      <x:c r="K1279" s="6">
        <x:v>1027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21.511</x:v>
      </x:c>
      <x:c r="R1279" s="8">
        <x:v>113390.64637249</x:v>
      </x:c>
      <x:c r="S1279" s="12">
        <x:v>271805.540088025</x:v>
      </x:c>
      <x:c r="T1279" s="12">
        <x:v>57.5574474756351</x:v>
      </x:c>
      <x:c r="U1279" s="12">
        <x:v>49.2</x:v>
      </x:c>
      <x:c r="V1279" s="12">
        <x:f>NA()</x:f>
      </x:c>
    </x:row>
    <x:row r="1280">
      <x:c r="A1280">
        <x:v>1997908</x:v>
      </x:c>
      <x:c r="B1280" s="1">
        <x:v>43313.6018002662</x:v>
      </x:c>
      <x:c r="C1280" s="6">
        <x:v>21.3070079583333</x:v>
      </x:c>
      <x:c r="D1280" s="14" t="s">
        <x:v>77</x:v>
      </x:c>
      <x:c r="E1280" s="15">
        <x:v>43278.4145993056</x:v>
      </x:c>
      <x:c r="F1280" t="s">
        <x:v>82</x:v>
      </x:c>
      <x:c r="G1280" s="6">
        <x:v>233.048982936852</x:v>
      </x:c>
      <x:c r="H1280" t="s">
        <x:v>83</x:v>
      </x:c>
      <x:c r="I1280" s="6">
        <x:v>27.3170055726646</x:v>
      </x:c>
      <x:c r="J1280" t="s">
        <x:v>78</x:v>
      </x:c>
      <x:c r="K1280" s="6">
        <x:v>1027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21.509</x:v>
      </x:c>
      <x:c r="R1280" s="8">
        <x:v>113390.300356121</x:v>
      </x:c>
      <x:c r="S1280" s="12">
        <x:v>271809.155988613</x:v>
      </x:c>
      <x:c r="T1280" s="12">
        <x:v>57.5574474756351</x:v>
      </x:c>
      <x:c r="U1280" s="12">
        <x:v>49.2</x:v>
      </x:c>
      <x:c r="V1280" s="12">
        <x:f>NA()</x:f>
      </x:c>
    </x:row>
    <x:row r="1281">
      <x:c r="A1281">
        <x:v>1997917</x:v>
      </x:c>
      <x:c r="B1281" s="1">
        <x:v>43313.6018113773</x:v>
      </x:c>
      <x:c r="C1281" s="6">
        <x:v>21.323002165</x:v>
      </x:c>
      <x:c r="D1281" s="14" t="s">
        <x:v>77</x:v>
      </x:c>
      <x:c r="E1281" s="15">
        <x:v>43278.4145993056</x:v>
      </x:c>
      <x:c r="F1281" t="s">
        <x:v>82</x:v>
      </x:c>
      <x:c r="G1281" s="6">
        <x:v>233.007945656208</x:v>
      </x:c>
      <x:c r="H1281" t="s">
        <x:v>83</x:v>
      </x:c>
      <x:c r="I1281" s="6">
        <x:v>27.3170055726646</x:v>
      </x:c>
      <x:c r="J1281" t="s">
        <x:v>78</x:v>
      </x:c>
      <x:c r="K1281" s="6">
        <x:v>1027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21.511</x:v>
      </x:c>
      <x:c r="R1281" s="8">
        <x:v>113392.463029646</x:v>
      </x:c>
      <x:c r="S1281" s="12">
        <x:v>271806.59161834</x:v>
      </x:c>
      <x:c r="T1281" s="12">
        <x:v>57.5574474756351</x:v>
      </x:c>
      <x:c r="U1281" s="12">
        <x:v>49.2</x:v>
      </x:c>
      <x:c r="V1281" s="12">
        <x:f>NA()</x:f>
      </x:c>
    </x:row>
    <x:row r="1282">
      <x:c r="A1282">
        <x:v>1997928</x:v>
      </x:c>
      <x:c r="B1282" s="1">
        <x:v>43313.6018230671</x:v>
      </x:c>
      <x:c r="C1282" s="6">
        <x:v>21.3398565583333</x:v>
      </x:c>
      <x:c r="D1282" s="14" t="s">
        <x:v>77</x:v>
      </x:c>
      <x:c r="E1282" s="15">
        <x:v>43278.4145993056</x:v>
      </x:c>
      <x:c r="F1282" t="s">
        <x:v>82</x:v>
      </x:c>
      <x:c r="G1282" s="6">
        <x:v>233.007945656208</x:v>
      </x:c>
      <x:c r="H1282" t="s">
        <x:v>83</x:v>
      </x:c>
      <x:c r="I1282" s="6">
        <x:v>27.3170055726646</x:v>
      </x:c>
      <x:c r="J1282" t="s">
        <x:v>78</x:v>
      </x:c>
      <x:c r="K1282" s="6">
        <x:v>1027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21.511</x:v>
      </x:c>
      <x:c r="R1282" s="8">
        <x:v>113392.845506118</x:v>
      </x:c>
      <x:c r="S1282" s="12">
        <x:v>271811.297750945</x:v>
      </x:c>
      <x:c r="T1282" s="12">
        <x:v>57.5574474756351</x:v>
      </x:c>
      <x:c r="U1282" s="12">
        <x:v>49.2</x:v>
      </x:c>
      <x:c r="V1282" s="12">
        <x:f>NA()</x:f>
      </x:c>
    </x:row>
    <x:row r="1283">
      <x:c r="A1283">
        <x:v>1997938</x:v>
      </x:c>
      <x:c r="B1283" s="1">
        <x:v>43313.6018347569</x:v>
      </x:c>
      <x:c r="C1283" s="6">
        <x:v>21.356693665</x:v>
      </x:c>
      <x:c r="D1283" s="14" t="s">
        <x:v>77</x:v>
      </x:c>
      <x:c r="E1283" s="15">
        <x:v>43278.4145993056</x:v>
      </x:c>
      <x:c r="F1283" t="s">
        <x:v>82</x:v>
      </x:c>
      <x:c r="G1283" s="6">
        <x:v>232.864385942283</x:v>
      </x:c>
      <x:c r="H1283" t="s">
        <x:v>83</x:v>
      </x:c>
      <x:c r="I1283" s="6">
        <x:v>27.3170055726646</x:v>
      </x:c>
      <x:c r="J1283" t="s">
        <x:v>78</x:v>
      </x:c>
      <x:c r="K1283" s="6">
        <x:v>1027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21.518</x:v>
      </x:c>
      <x:c r="R1283" s="8">
        <x:v>113389.180283369</x:v>
      </x:c>
      <x:c r="S1283" s="12">
        <x:v>271802.339588133</x:v>
      </x:c>
      <x:c r="T1283" s="12">
        <x:v>57.5574474756351</x:v>
      </x:c>
      <x:c r="U1283" s="12">
        <x:v>49.2</x:v>
      </x:c>
      <x:c r="V1283" s="12">
        <x:f>NA()</x:f>
      </x:c>
    </x:row>
    <x:row r="1284">
      <x:c r="A1284">
        <x:v>1997948</x:v>
      </x:c>
      <x:c r="B1284" s="1">
        <x:v>43313.6018464468</x:v>
      </x:c>
      <x:c r="C1284" s="6">
        <x:v>21.37353794</x:v>
      </x:c>
      <x:c r="D1284" s="14" t="s">
        <x:v>77</x:v>
      </x:c>
      <x:c r="E1284" s="15">
        <x:v>43278.4145993056</x:v>
      </x:c>
      <x:c r="F1284" t="s">
        <x:v>82</x:v>
      </x:c>
      <x:c r="G1284" s="6">
        <x:v>232.905391774239</x:v>
      </x:c>
      <x:c r="H1284" t="s">
        <x:v>83</x:v>
      </x:c>
      <x:c r="I1284" s="6">
        <x:v>27.3170055726646</x:v>
      </x:c>
      <x:c r="J1284" t="s">
        <x:v>78</x:v>
      </x:c>
      <x:c r="K1284" s="6">
        <x:v>1027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21.516</x:v>
      </x:c>
      <x:c r="R1284" s="8">
        <x:v>113384.942737888</x:v>
      </x:c>
      <x:c r="S1284" s="12">
        <x:v>271793.602787914</x:v>
      </x:c>
      <x:c r="T1284" s="12">
        <x:v>57.5574474756351</x:v>
      </x:c>
      <x:c r="U1284" s="12">
        <x:v>49.2</x:v>
      </x:c>
      <x:c r="V1284" s="12">
        <x:f>NA()</x:f>
      </x:c>
    </x:row>
    <x:row r="1285">
      <x:c r="A1285">
        <x:v>1997965</x:v>
      </x:c>
      <x:c r="B1285" s="1">
        <x:v>43313.6018581366</x:v>
      </x:c>
      <x:c r="C1285" s="6">
        <x:v>21.3903502533333</x:v>
      </x:c>
      <x:c r="D1285" s="14" t="s">
        <x:v>77</x:v>
      </x:c>
      <x:c r="E1285" s="15">
        <x:v>43278.4145993056</x:v>
      </x:c>
      <x:c r="F1285" t="s">
        <x:v>82</x:v>
      </x:c>
      <x:c r="G1285" s="6">
        <x:v>232.966917364249</x:v>
      </x:c>
      <x:c r="H1285" t="s">
        <x:v>83</x:v>
      </x:c>
      <x:c r="I1285" s="6">
        <x:v>27.3170055726646</x:v>
      </x:c>
      <x:c r="J1285" t="s">
        <x:v>78</x:v>
      </x:c>
      <x:c r="K1285" s="6">
        <x:v>1027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21.513</x:v>
      </x:c>
      <x:c r="R1285" s="8">
        <x:v>113388.74987348</x:v>
      </x:c>
      <x:c r="S1285" s="12">
        <x:v>271793.222346667</x:v>
      </x:c>
      <x:c r="T1285" s="12">
        <x:v>57.5574474756351</x:v>
      </x:c>
      <x:c r="U1285" s="12">
        <x:v>49.2</x:v>
      </x:c>
      <x:c r="V1285" s="12">
        <x:f>NA()</x:f>
      </x:c>
    </x:row>
    <x:row r="1286">
      <x:c r="A1286">
        <x:v>1997968</x:v>
      </x:c>
      <x:c r="B1286" s="1">
        <x:v>43313.6018692477</x:v>
      </x:c>
      <x:c r="C1286" s="6">
        <x:v>21.4063666666667</x:v>
      </x:c>
      <x:c r="D1286" s="14" t="s">
        <x:v>77</x:v>
      </x:c>
      <x:c r="E1286" s="15">
        <x:v>43278.4145993056</x:v>
      </x:c>
      <x:c r="F1286" t="s">
        <x:v>82</x:v>
      </x:c>
      <x:c r="G1286" s="6">
        <x:v>232.98743038681</x:v>
      </x:c>
      <x:c r="H1286" t="s">
        <x:v>83</x:v>
      </x:c>
      <x:c r="I1286" s="6">
        <x:v>27.3170055726646</x:v>
      </x:c>
      <x:c r="J1286" t="s">
        <x:v>78</x:v>
      </x:c>
      <x:c r="K1286" s="6">
        <x:v>1027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21.512</x:v>
      </x:c>
      <x:c r="R1286" s="8">
        <x:v>113391.437479498</x:v>
      </x:c>
      <x:c r="S1286" s="12">
        <x:v>271800.666568569</x:v>
      </x:c>
      <x:c r="T1286" s="12">
        <x:v>57.5574474756351</x:v>
      </x:c>
      <x:c r="U1286" s="12">
        <x:v>49.2</x:v>
      </x:c>
      <x:c r="V1286" s="12">
        <x:f>NA()</x:f>
      </x:c>
    </x:row>
    <x:row r="1287">
      <x:c r="A1287">
        <x:v>1997977</x:v>
      </x:c>
      <x:c r="B1287" s="1">
        <x:v>43313.6018809838</x:v>
      </x:c>
      <x:c r="C1287" s="6">
        <x:v>21.4232161533333</x:v>
      </x:c>
      <x:c r="D1287" s="14" t="s">
        <x:v>77</x:v>
      </x:c>
      <x:c r="E1287" s="15">
        <x:v>43278.4145993056</x:v>
      </x:c>
      <x:c r="F1287" t="s">
        <x:v>82</x:v>
      </x:c>
      <x:c r="G1287" s="6">
        <x:v>232.948306096326</x:v>
      </x:c>
      <x:c r="H1287" t="s">
        <x:v>83</x:v>
      </x:c>
      <x:c r="I1287" s="6">
        <x:v>27.3231143287417</x:v>
      </x:c>
      <x:c r="J1287" t="s">
        <x:v>78</x:v>
      </x:c>
      <x:c r="K1287" s="6">
        <x:v>1027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21.512</x:v>
      </x:c>
      <x:c r="R1287" s="8">
        <x:v>113391.984409585</x:v>
      </x:c>
      <x:c r="S1287" s="12">
        <x:v>271796.168312127</x:v>
      </x:c>
      <x:c r="T1287" s="12">
        <x:v>57.5574474756351</x:v>
      </x:c>
      <x:c r="U1287" s="12">
        <x:v>49.2</x:v>
      </x:c>
      <x:c r="V1287" s="12">
        <x:f>NA()</x:f>
      </x:c>
    </x:row>
    <x:row r="1288">
      <x:c r="A1288">
        <x:v>1997987</x:v>
      </x:c>
      <x:c r="B1288" s="1">
        <x:v>43313.6018927083</x:v>
      </x:c>
      <x:c r="C1288" s="6">
        <x:v>21.4401456916667</x:v>
      </x:c>
      <x:c r="D1288" s="14" t="s">
        <x:v>77</x:v>
      </x:c>
      <x:c r="E1288" s="15">
        <x:v>43278.4145993056</x:v>
      </x:c>
      <x:c r="F1288" t="s">
        <x:v>82</x:v>
      </x:c>
      <x:c r="G1288" s="6">
        <x:v>232.905391774239</x:v>
      </x:c>
      <x:c r="H1288" t="s">
        <x:v>83</x:v>
      </x:c>
      <x:c r="I1288" s="6">
        <x:v>27.3170055726646</x:v>
      </x:c>
      <x:c r="J1288" t="s">
        <x:v>78</x:v>
      </x:c>
      <x:c r="K1288" s="6">
        <x:v>1027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21.516</x:v>
      </x:c>
      <x:c r="R1288" s="8">
        <x:v>113392.764545558</x:v>
      </x:c>
      <x:c r="S1288" s="12">
        <x:v>271812.064484093</x:v>
      </x:c>
      <x:c r="T1288" s="12">
        <x:v>57.5574474756351</x:v>
      </x:c>
      <x:c r="U1288" s="12">
        <x:v>49.2</x:v>
      </x:c>
      <x:c r="V1288" s="12">
        <x:f>NA()</x:f>
      </x:c>
    </x:row>
    <x:row r="1289">
      <x:c r="A1289">
        <x:v>1997997</x:v>
      </x:c>
      <x:c r="B1289" s="1">
        <x:v>43313.6019043981</x:v>
      </x:c>
      <x:c r="C1289" s="6">
        <x:v>21.4569760783333</x:v>
      </x:c>
      <x:c r="D1289" s="14" t="s">
        <x:v>77</x:v>
      </x:c>
      <x:c r="E1289" s="15">
        <x:v>43278.4145993056</x:v>
      </x:c>
      <x:c r="F1289" t="s">
        <x:v>82</x:v>
      </x:c>
      <x:c r="G1289" s="6">
        <x:v>232.966917364249</x:v>
      </x:c>
      <x:c r="H1289" t="s">
        <x:v>83</x:v>
      </x:c>
      <x:c r="I1289" s="6">
        <x:v>27.3170055726646</x:v>
      </x:c>
      <x:c r="J1289" t="s">
        <x:v>78</x:v>
      </x:c>
      <x:c r="K1289" s="6">
        <x:v>1027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21.513</x:v>
      </x:c>
      <x:c r="R1289" s="8">
        <x:v>113386.203185711</x:v>
      </x:c>
      <x:c r="S1289" s="12">
        <x:v>271805.23619054</x:v>
      </x:c>
      <x:c r="T1289" s="12">
        <x:v>57.5574474756351</x:v>
      </x:c>
      <x:c r="U1289" s="12">
        <x:v>49.2</x:v>
      </x:c>
      <x:c r="V1289" s="12">
        <x:f>NA()</x:f>
      </x:c>
    </x:row>
    <x:row r="1290">
      <x:c r="A1290">
        <x:v>1998016</x:v>
      </x:c>
      <x:c r="B1290" s="1">
        <x:v>43313.601916088</x:v>
      </x:c>
      <x:c r="C1290" s="6">
        <x:v>21.473831995</x:v>
      </x:c>
      <x:c r="D1290" s="14" t="s">
        <x:v>77</x:v>
      </x:c>
      <x:c r="E1290" s="15">
        <x:v>43278.4145993056</x:v>
      </x:c>
      <x:c r="F1290" t="s">
        <x:v>82</x:v>
      </x:c>
      <x:c r="G1290" s="6">
        <x:v>233.02656392754</x:v>
      </x:c>
      <x:c r="H1290" t="s">
        <x:v>83</x:v>
      </x:c>
      <x:c r="I1290" s="6">
        <x:v>27.3108968277038</x:v>
      </x:c>
      <x:c r="J1290" t="s">
        <x:v>78</x:v>
      </x:c>
      <x:c r="K1290" s="6">
        <x:v>1027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21.512</x:v>
      </x:c>
      <x:c r="R1290" s="8">
        <x:v>113386.861435533</x:v>
      </x:c>
      <x:c r="S1290" s="12">
        <x:v>271799.915832786</x:v>
      </x:c>
      <x:c r="T1290" s="12">
        <x:v>57.5574474756351</x:v>
      </x:c>
      <x:c r="U1290" s="12">
        <x:v>49.2</x:v>
      </x:c>
      <x:c r="V1290" s="12">
        <x:f>NA()</x:f>
      </x:c>
    </x:row>
    <x:row r="1291">
      <x:c r="A1291">
        <x:v>1998018</x:v>
      </x:c>
      <x:c r="B1291" s="1">
        <x:v>43313.6019271991</x:v>
      </x:c>
      <x:c r="C1291" s="6">
        <x:v>21.4898217833333</x:v>
      </x:c>
      <x:c r="D1291" s="14" t="s">
        <x:v>77</x:v>
      </x:c>
      <x:c r="E1291" s="15">
        <x:v>43278.4145993056</x:v>
      </x:c>
      <x:c r="F1291" t="s">
        <x:v>82</x:v>
      </x:c>
      <x:c r="G1291" s="6">
        <x:v>232.845780505195</x:v>
      </x:c>
      <x:c r="H1291" t="s">
        <x:v>83</x:v>
      </x:c>
      <x:c r="I1291" s="6">
        <x:v>27.3231143287417</x:v>
      </x:c>
      <x:c r="J1291" t="s">
        <x:v>78</x:v>
      </x:c>
      <x:c r="K1291" s="6">
        <x:v>1027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21.517</x:v>
      </x:c>
      <x:c r="R1291" s="8">
        <x:v>113386.665615233</x:v>
      </x:c>
      <x:c r="S1291" s="12">
        <x:v>271788.31308006</x:v>
      </x:c>
      <x:c r="T1291" s="12">
        <x:v>57.5574474756351</x:v>
      </x:c>
      <x:c r="U1291" s="12">
        <x:v>49.2</x:v>
      </x:c>
      <x:c r="V1291" s="12">
        <x:f>NA()</x:f>
      </x:c>
    </x:row>
    <x:row r="1292">
      <x:c r="A1292">
        <x:v>1998028</x:v>
      </x:c>
      <x:c r="B1292" s="1">
        <x:v>43313.6019389236</x:v>
      </x:c>
      <x:c r="C1292" s="6">
        <x:v>21.5066684616667</x:v>
      </x:c>
      <x:c r="D1292" s="14" t="s">
        <x:v>77</x:v>
      </x:c>
      <x:c r="E1292" s="15">
        <x:v>43278.4145993056</x:v>
      </x:c>
      <x:c r="F1292" t="s">
        <x:v>82</x:v>
      </x:c>
      <x:c r="G1292" s="6">
        <x:v>232.944511663002</x:v>
      </x:c>
      <x:c r="H1292" t="s">
        <x:v>83</x:v>
      </x:c>
      <x:c r="I1292" s="6">
        <x:v>27.3108968277038</x:v>
      </x:c>
      <x:c r="J1292" t="s">
        <x:v>78</x:v>
      </x:c>
      <x:c r="K1292" s="6">
        <x:v>1027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21.516</x:v>
      </x:c>
      <x:c r="R1292" s="8">
        <x:v>113386.012743788</x:v>
      </x:c>
      <x:c r="S1292" s="12">
        <x:v>271793.8127724</x:v>
      </x:c>
      <x:c r="T1292" s="12">
        <x:v>57.5574474756351</x:v>
      </x:c>
      <x:c r="U1292" s="12">
        <x:v>49.2</x:v>
      </x:c>
      <x:c r="V1292" s="12">
        <x:f>NA()</x:f>
      </x:c>
    </x:row>
    <x:row r="1293">
      <x:c r="A1293">
        <x:v>1998038</x:v>
      </x:c>
      <x:c r="B1293" s="1">
        <x:v>43313.6019505787</x:v>
      </x:c>
      <x:c r="C1293" s="6">
        <x:v>21.5234712466667</x:v>
      </x:c>
      <x:c r="D1293" s="14" t="s">
        <x:v>77</x:v>
      </x:c>
      <x:c r="E1293" s="15">
        <x:v>43278.4145993056</x:v>
      </x:c>
      <x:c r="F1293" t="s">
        <x:v>82</x:v>
      </x:c>
      <x:c r="G1293" s="6">
        <x:v>232.864385942283</x:v>
      </x:c>
      <x:c r="H1293" t="s">
        <x:v>83</x:v>
      </x:c>
      <x:c r="I1293" s="6">
        <x:v>27.3170055726646</x:v>
      </x:c>
      <x:c r="J1293" t="s">
        <x:v>78</x:v>
      </x:c>
      <x:c r="K1293" s="6">
        <x:v>1027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21.518</x:v>
      </x:c>
      <x:c r="R1293" s="8">
        <x:v>113391.290021813</x:v>
      </x:c>
      <x:c r="S1293" s="12">
        <x:v>271795.38790108</x:v>
      </x:c>
      <x:c r="T1293" s="12">
        <x:v>57.5574474756351</x:v>
      </x:c>
      <x:c r="U1293" s="12">
        <x:v>49.2</x:v>
      </x:c>
      <x:c r="V1293" s="12">
        <x:f>NA()</x:f>
      </x:c>
    </x:row>
    <x:row r="1294">
      <x:c r="A1294">
        <x:v>1998050</x:v>
      </x:c>
      <x:c r="B1294" s="1">
        <x:v>43313.6019622685</x:v>
      </x:c>
      <x:c r="C1294" s="6">
        <x:v>21.540300985</x:v>
      </x:c>
      <x:c r="D1294" s="14" t="s">
        <x:v>77</x:v>
      </x:c>
      <x:c r="E1294" s="15">
        <x:v>43278.4145993056</x:v>
      </x:c>
      <x:c r="F1294" t="s">
        <x:v>82</x:v>
      </x:c>
      <x:c r="G1294" s="6">
        <x:v>232.966917364249</x:v>
      </x:c>
      <x:c r="H1294" t="s">
        <x:v>83</x:v>
      </x:c>
      <x:c r="I1294" s="6">
        <x:v>27.3170055726646</x:v>
      </x:c>
      <x:c r="J1294" t="s">
        <x:v>78</x:v>
      </x:c>
      <x:c r="K1294" s="6">
        <x:v>1027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21.513</x:v>
      </x:c>
      <x:c r="R1294" s="8">
        <x:v>113385.686089194</x:v>
      </x:c>
      <x:c r="S1294" s="12">
        <x:v>271797.125208956</x:v>
      </x:c>
      <x:c r="T1294" s="12">
        <x:v>57.5574474756351</x:v>
      </x:c>
      <x:c r="U1294" s="12">
        <x:v>49.2</x:v>
      </x:c>
      <x:c r="V1294" s="12">
        <x:f>NA()</x:f>
      </x:c>
    </x:row>
    <x:row r="1295">
      <x:c r="A1295">
        <x:v>1998060</x:v>
      </x:c>
      <x:c r="B1295" s="1">
        <x:v>43313.6019734606</x:v>
      </x:c>
      <x:c r="C1295" s="6">
        <x:v>21.5564003666667</x:v>
      </x:c>
      <x:c r="D1295" s="14" t="s">
        <x:v>77</x:v>
      </x:c>
      <x:c r="E1295" s="15">
        <x:v>43278.4145993056</x:v>
      </x:c>
      <x:c r="F1295" t="s">
        <x:v>82</x:v>
      </x:c>
      <x:c r="G1295" s="6">
        <x:v>232.925898058298</x:v>
      </x:c>
      <x:c r="H1295" t="s">
        <x:v>83</x:v>
      </x:c>
      <x:c r="I1295" s="6">
        <x:v>27.3170055726646</x:v>
      </x:c>
      <x:c r="J1295" t="s">
        <x:v>78</x:v>
      </x:c>
      <x:c r="K1295" s="6">
        <x:v>1027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21.515</x:v>
      </x:c>
      <x:c r="R1295" s="8">
        <x:v>113381.122645506</x:v>
      </x:c>
      <x:c r="S1295" s="12">
        <x:v>271786.879399959</x:v>
      </x:c>
      <x:c r="T1295" s="12">
        <x:v>57.5574474756351</x:v>
      </x:c>
      <x:c r="U1295" s="12">
        <x:v>49.2</x:v>
      </x:c>
      <x:c r="V1295" s="12">
        <x:f>NA()</x:f>
      </x:c>
    </x:row>
    <x:row r="1296">
      <x:c r="A1296">
        <x:v>1998067</x:v>
      </x:c>
      <x:c r="B1296" s="1">
        <x:v>43313.6019851505</x:v>
      </x:c>
      <x:c r="C1296" s="6">
        <x:v>21.5732257616667</x:v>
      </x:c>
      <x:c r="D1296" s="14" t="s">
        <x:v>77</x:v>
      </x:c>
      <x:c r="E1296" s="15">
        <x:v>43278.4145993056</x:v>
      </x:c>
      <x:c r="F1296" t="s">
        <x:v>82</x:v>
      </x:c>
      <x:c r="G1296" s="6">
        <x:v>232.905391774239</x:v>
      </x:c>
      <x:c r="H1296" t="s">
        <x:v>83</x:v>
      </x:c>
      <x:c r="I1296" s="6">
        <x:v>27.3170055726646</x:v>
      </x:c>
      <x:c r="J1296" t="s">
        <x:v>78</x:v>
      </x:c>
      <x:c r="K1296" s="6">
        <x:v>1027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21.516</x:v>
      </x:c>
      <x:c r="R1296" s="8">
        <x:v>113393.842992248</x:v>
      </x:c>
      <x:c r="S1296" s="12">
        <x:v>271798.253669852</x:v>
      </x:c>
      <x:c r="T1296" s="12">
        <x:v>57.5574474756351</x:v>
      </x:c>
      <x:c r="U1296" s="12">
        <x:v>49.2</x:v>
      </x:c>
      <x:c r="V1296" s="12">
        <x:f>NA()</x:f>
      </x:c>
    </x:row>
    <x:row r="1297">
      <x:c r="A1297">
        <x:v>1998077</x:v>
      </x:c>
      <x:c r="B1297" s="1">
        <x:v>43313.6019968403</x:v>
      </x:c>
      <x:c r="C1297" s="6">
        <x:v>21.5900536616667</x:v>
      </x:c>
      <x:c r="D1297" s="14" t="s">
        <x:v>77</x:v>
      </x:c>
      <x:c r="E1297" s="15">
        <x:v>43278.4145993056</x:v>
      </x:c>
      <x:c r="F1297" t="s">
        <x:v>82</x:v>
      </x:c>
      <x:c r="G1297" s="6">
        <x:v>232.925898058298</x:v>
      </x:c>
      <x:c r="H1297" t="s">
        <x:v>83</x:v>
      </x:c>
      <x:c r="I1297" s="6">
        <x:v>27.3170055726646</x:v>
      </x:c>
      <x:c r="J1297" t="s">
        <x:v>78</x:v>
      </x:c>
      <x:c r="K1297" s="6">
        <x:v>1027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21.515</x:v>
      </x:c>
      <x:c r="R1297" s="8">
        <x:v>113393.194839812</x:v>
      </x:c>
      <x:c r="S1297" s="12">
        <x:v>271794.326043836</x:v>
      </x:c>
      <x:c r="T1297" s="12">
        <x:v>57.5574474756351</x:v>
      </x:c>
      <x:c r="U1297" s="12">
        <x:v>49.2</x:v>
      </x:c>
      <x:c r="V1297" s="12">
        <x:f>NA()</x:f>
      </x:c>
    </x:row>
    <x:row r="1298">
      <x:c r="A1298">
        <x:v>1998087</x:v>
      </x:c>
      <x:c r="B1298" s="1">
        <x:v>43313.6020084838</x:v>
      </x:c>
      <x:c r="C1298" s="6">
        <x:v>21.6068621166667</x:v>
      </x:c>
      <x:c r="D1298" s="14" t="s">
        <x:v>77</x:v>
      </x:c>
      <x:c r="E1298" s="15">
        <x:v>43278.4145993056</x:v>
      </x:c>
      <x:c r="F1298" t="s">
        <x:v>82</x:v>
      </x:c>
      <x:c r="G1298" s="6">
        <x:v>232.886784004929</x:v>
      </x:c>
      <x:c r="H1298" t="s">
        <x:v>83</x:v>
      </x:c>
      <x:c r="I1298" s="6">
        <x:v>27.3231143287417</x:v>
      </x:c>
      <x:c r="J1298" t="s">
        <x:v>78</x:v>
      </x:c>
      <x:c r="K1298" s="6">
        <x:v>1027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21.515</x:v>
      </x:c>
      <x:c r="R1298" s="8">
        <x:v>113387.04529692</x:v>
      </x:c>
      <x:c r="S1298" s="12">
        <x:v>271795.034837589</x:v>
      </x:c>
      <x:c r="T1298" s="12">
        <x:v>57.5574474756351</x:v>
      </x:c>
      <x:c r="U1298" s="12">
        <x:v>49.2</x:v>
      </x:c>
      <x:c r="V1298" s="12">
        <x:f>NA()</x:f>
      </x:c>
    </x:row>
    <x:row r="1299">
      <x:c r="A1299">
        <x:v>1998106</x:v>
      </x:c>
      <x:c r="B1299" s="1">
        <x:v>43313.6020201736</x:v>
      </x:c>
      <x:c r="C1299" s="6">
        <x:v>21.6236802516667</x:v>
      </x:c>
      <x:c r="D1299" s="14" t="s">
        <x:v>77</x:v>
      </x:c>
      <x:c r="E1299" s="15">
        <x:v>43278.4145993056</x:v>
      </x:c>
      <x:c r="F1299" t="s">
        <x:v>82</x:v>
      </x:c>
      <x:c r="G1299" s="6">
        <x:v>232.925898058298</x:v>
      </x:c>
      <x:c r="H1299" t="s">
        <x:v>83</x:v>
      </x:c>
      <x:c r="I1299" s="6">
        <x:v>27.3170055726646</x:v>
      </x:c>
      <x:c r="J1299" t="s">
        <x:v>78</x:v>
      </x:c>
      <x:c r="K1299" s="6">
        <x:v>1027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21.515</x:v>
      </x:c>
      <x:c r="R1299" s="8">
        <x:v>113385.451336294</x:v>
      </x:c>
      <x:c r="S1299" s="12">
        <x:v>271788.661420793</x:v>
      </x:c>
      <x:c r="T1299" s="12">
        <x:v>57.5574474756351</x:v>
      </x:c>
      <x:c r="U1299" s="12">
        <x:v>49.2</x:v>
      </x:c>
      <x:c r="V1299" s="12">
        <x:f>NA()</x:f>
      </x:c>
    </x:row>
    <x:row r="1300">
      <x:c r="A1300">
        <x:v>1998107</x:v>
      </x:c>
      <x:c r="B1300" s="1">
        <x:v>43313.6020312847</x:v>
      </x:c>
      <x:c r="C1300" s="6">
        <x:v>21.63967496</x:v>
      </x:c>
      <x:c r="D1300" s="14" t="s">
        <x:v>77</x:v>
      </x:c>
      <x:c r="E1300" s="15">
        <x:v>43278.4145993056</x:v>
      </x:c>
      <x:c r="F1300" t="s">
        <x:v>82</x:v>
      </x:c>
      <x:c r="G1300" s="6">
        <x:v>232.98743038681</x:v>
      </x:c>
      <x:c r="H1300" t="s">
        <x:v>83</x:v>
      </x:c>
      <x:c r="I1300" s="6">
        <x:v>27.3170055726646</x:v>
      </x:c>
      <x:c r="J1300" t="s">
        <x:v>78</x:v>
      </x:c>
      <x:c r="K1300" s="6">
        <x:v>1027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21.512</x:v>
      </x:c>
      <x:c r="R1300" s="8">
        <x:v>113381.249886628</x:v>
      </x:c>
      <x:c r="S1300" s="12">
        <x:v>271790.494996995</x:v>
      </x:c>
      <x:c r="T1300" s="12">
        <x:v>57.5574474756351</x:v>
      </x:c>
      <x:c r="U1300" s="12">
        <x:v>49.2</x:v>
      </x:c>
      <x:c r="V1300" s="12">
        <x:f>NA()</x:f>
      </x:c>
    </x:row>
    <x:row r="1301">
      <x:c r="A1301">
        <x:v>1998118</x:v>
      </x:c>
      <x:c r="B1301" s="1">
        <x:v>43313.6020430208</x:v>
      </x:c>
      <x:c r="C1301" s="6">
        <x:v>21.6565814916667</x:v>
      </x:c>
      <x:c r="D1301" s="14" t="s">
        <x:v>77</x:v>
      </x:c>
      <x:c r="E1301" s="15">
        <x:v>43278.4145993056</x:v>
      </x:c>
      <x:c r="F1301" t="s">
        <x:v>82</x:v>
      </x:c>
      <x:c r="G1301" s="6">
        <x:v>232.946406588189</x:v>
      </x:c>
      <x:c r="H1301" t="s">
        <x:v>83</x:v>
      </x:c>
      <x:c r="I1301" s="6">
        <x:v>27.3170055726646</x:v>
      </x:c>
      <x:c r="J1301" t="s">
        <x:v>78</x:v>
      </x:c>
      <x:c r="K1301" s="6">
        <x:v>1027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21.514</x:v>
      </x:c>
      <x:c r="R1301" s="8">
        <x:v>113385.735170396</x:v>
      </x:c>
      <x:c r="S1301" s="12">
        <x:v>271786.546290186</x:v>
      </x:c>
      <x:c r="T1301" s="12">
        <x:v>57.5574474756351</x:v>
      </x:c>
      <x:c r="U1301" s="12">
        <x:v>49.2</x:v>
      </x:c>
      <x:c r="V1301" s="12">
        <x:f>NA()</x:f>
      </x:c>
    </x:row>
    <x:row r="1302">
      <x:c r="A1302">
        <x:v>1998128</x:v>
      </x:c>
      <x:c r="B1302" s="1">
        <x:v>43313.6020546643</x:v>
      </x:c>
      <x:c r="C1302" s="6">
        <x:v>21.6733673733333</x:v>
      </x:c>
      <x:c r="D1302" s="14" t="s">
        <x:v>77</x:v>
      </x:c>
      <x:c r="E1302" s="15">
        <x:v>43278.4145993056</x:v>
      </x:c>
      <x:c r="F1302" t="s">
        <x:v>82</x:v>
      </x:c>
      <x:c r="G1302" s="6">
        <x:v>232.905391774239</x:v>
      </x:c>
      <x:c r="H1302" t="s">
        <x:v>83</x:v>
      </x:c>
      <x:c r="I1302" s="6">
        <x:v>27.3170055726646</x:v>
      </x:c>
      <x:c r="J1302" t="s">
        <x:v>78</x:v>
      </x:c>
      <x:c r="K1302" s="6">
        <x:v>1027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21.516</x:v>
      </x:c>
      <x:c r="R1302" s="8">
        <x:v>113386.529645759</x:v>
      </x:c>
      <x:c r="S1302" s="12">
        <x:v>271792.368172016</x:v>
      </x:c>
      <x:c r="T1302" s="12">
        <x:v>57.5574474756351</x:v>
      </x:c>
      <x:c r="U1302" s="12">
        <x:v>49.2</x:v>
      </x:c>
      <x:c r="V1302" s="12">
        <x:f>NA()</x:f>
      </x:c>
    </x:row>
    <x:row r="1303">
      <x:c r="A1303">
        <x:v>1998137</x:v>
      </x:c>
      <x:c r="B1303" s="1">
        <x:v>43313.6020663542</x:v>
      </x:c>
      <x:c r="C1303" s="6">
        <x:v>21.69019141</x:v>
      </x:c>
      <x:c r="D1303" s="14" t="s">
        <x:v>77</x:v>
      </x:c>
      <x:c r="E1303" s="15">
        <x:v>43278.4145993056</x:v>
      </x:c>
      <x:c r="F1303" t="s">
        <x:v>82</x:v>
      </x:c>
      <x:c r="G1303" s="6">
        <x:v>232.968817952608</x:v>
      </x:c>
      <x:c r="H1303" t="s">
        <x:v>83</x:v>
      </x:c>
      <x:c r="I1303" s="6">
        <x:v>27.3231143287417</x:v>
      </x:c>
      <x:c r="J1303" t="s">
        <x:v>78</x:v>
      </x:c>
      <x:c r="K1303" s="6">
        <x:v>1027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21.511</x:v>
      </x:c>
      <x:c r="R1303" s="8">
        <x:v>113385.798131134</x:v>
      </x:c>
      <x:c r="S1303" s="12">
        <x:v>271791.751740556</x:v>
      </x:c>
      <x:c r="T1303" s="12">
        <x:v>57.5574474756351</x:v>
      </x:c>
      <x:c r="U1303" s="12">
        <x:v>49.2</x:v>
      </x:c>
      <x:c r="V1303" s="12">
        <x:f>NA()</x:f>
      </x:c>
    </x:row>
    <x:row r="1304">
      <x:c r="A1304">
        <x:v>1998156</x:v>
      </x:c>
      <x:c r="B1304" s="1">
        <x:v>43313.602078044</x:v>
      </x:c>
      <x:c r="C1304" s="6">
        <x:v>21.7070135083333</x:v>
      </x:c>
      <x:c r="D1304" s="14" t="s">
        <x:v>77</x:v>
      </x:c>
      <x:c r="E1304" s="15">
        <x:v>43278.4145993056</x:v>
      </x:c>
      <x:c r="F1304" t="s">
        <x:v>82</x:v>
      </x:c>
      <x:c r="G1304" s="6">
        <x:v>232.927796486508</x:v>
      </x:c>
      <x:c r="H1304" t="s">
        <x:v>83</x:v>
      </x:c>
      <x:c r="I1304" s="6">
        <x:v>27.3231143287417</x:v>
      </x:c>
      <x:c r="J1304" t="s">
        <x:v>78</x:v>
      </x:c>
      <x:c r="K1304" s="6">
        <x:v>1027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21.513</x:v>
      </x:c>
      <x:c r="R1304" s="8">
        <x:v>113384.197553035</x:v>
      </x:c>
      <x:c r="S1304" s="12">
        <x:v>271790.516797311</x:v>
      </x:c>
      <x:c r="T1304" s="12">
        <x:v>57.5574474756351</x:v>
      </x:c>
      <x:c r="U1304" s="12">
        <x:v>49.2</x:v>
      </x:c>
      <x:c r="V1304" s="12">
        <x:f>NA()</x:f>
      </x:c>
    </x:row>
    <x:row r="1305">
      <x:c r="A1305">
        <x:v>1998166</x:v>
      </x:c>
      <x:c r="B1305" s="1">
        <x:v>43313.6020896991</x:v>
      </x:c>
      <x:c r="C1305" s="6">
        <x:v>21.7238219516667</x:v>
      </x:c>
      <x:c r="D1305" s="14" t="s">
        <x:v>77</x:v>
      </x:c>
      <x:c r="E1305" s="15">
        <x:v>43278.4145993056</x:v>
      </x:c>
      <x:c r="F1305" t="s">
        <x:v>82</x:v>
      </x:c>
      <x:c r="G1305" s="6">
        <x:v>232.925898058298</x:v>
      </x:c>
      <x:c r="H1305" t="s">
        <x:v>83</x:v>
      </x:c>
      <x:c r="I1305" s="6">
        <x:v>27.3170055726646</x:v>
      </x:c>
      <x:c r="J1305" t="s">
        <x:v>78</x:v>
      </x:c>
      <x:c r="K1305" s="6">
        <x:v>1027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21.515</x:v>
      </x:c>
      <x:c r="R1305" s="8">
        <x:v>113390.133617853</x:v>
      </x:c>
      <x:c r="S1305" s="12">
        <x:v>271780.397399526</x:v>
      </x:c>
      <x:c r="T1305" s="12">
        <x:v>57.5574474756351</x:v>
      </x:c>
      <x:c r="U1305" s="12">
        <x:v>49.2</x:v>
      </x:c>
      <x:c r="V1305" s="12">
        <x:f>NA()</x:f>
      </x:c>
    </x:row>
    <x:row r="1306">
      <x:c r="A1306">
        <x:v>1998171</x:v>
      </x:c>
      <x:c r="B1306" s="1">
        <x:v>43313.6021008102</x:v>
      </x:c>
      <x:c r="C1306" s="6">
        <x:v>21.739787775</x:v>
      </x:c>
      <x:c r="D1306" s="14" t="s">
        <x:v>77</x:v>
      </x:c>
      <x:c r="E1306" s="15">
        <x:v>43278.4145993056</x:v>
      </x:c>
      <x:c r="F1306" t="s">
        <x:v>82</x:v>
      </x:c>
      <x:c r="G1306" s="6">
        <x:v>232.903499007293</x:v>
      </x:c>
      <x:c r="H1306" t="s">
        <x:v>83</x:v>
      </x:c>
      <x:c r="I1306" s="6">
        <x:v>27.3108968277038</x:v>
      </x:c>
      <x:c r="J1306" t="s">
        <x:v>78</x:v>
      </x:c>
      <x:c r="K1306" s="6">
        <x:v>1027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21.518</x:v>
      </x:c>
      <x:c r="R1306" s="8">
        <x:v>113385.929503634</x:v>
      </x:c>
      <x:c r="S1306" s="12">
        <x:v>271783.401230944</x:v>
      </x:c>
      <x:c r="T1306" s="12">
        <x:v>57.5574474756351</x:v>
      </x:c>
      <x:c r="U1306" s="12">
        <x:v>49.2</x:v>
      </x:c>
      <x:c r="V1306" s="12">
        <x:f>NA()</x:f>
      </x:c>
    </x:row>
    <x:row r="1307">
      <x:c r="A1307">
        <x:v>1998185</x:v>
      </x:c>
      <x:c r="B1307" s="1">
        <x:v>43313.6021125</x:v>
      </x:c>
      <x:c r="C1307" s="6">
        <x:v>21.756628275</x:v>
      </x:c>
      <x:c r="D1307" s="14" t="s">
        <x:v>77</x:v>
      </x:c>
      <x:c r="E1307" s="15">
        <x:v>43278.4145993056</x:v>
      </x:c>
      <x:c r="F1307" t="s">
        <x:v>82</x:v>
      </x:c>
      <x:c r="G1307" s="6">
        <x:v>232.905391774239</x:v>
      </x:c>
      <x:c r="H1307" t="s">
        <x:v>83</x:v>
      </x:c>
      <x:c r="I1307" s="6">
        <x:v>27.3170055726646</x:v>
      </x:c>
      <x:c r="J1307" t="s">
        <x:v>78</x:v>
      </x:c>
      <x:c r="K1307" s="6">
        <x:v>1027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21.516</x:v>
      </x:c>
      <x:c r="R1307" s="8">
        <x:v>113378.638685774</x:v>
      </x:c>
      <x:c r="S1307" s="12">
        <x:v>271788.195675404</x:v>
      </x:c>
      <x:c r="T1307" s="12">
        <x:v>57.5574474756351</x:v>
      </x:c>
      <x:c r="U1307" s="12">
        <x:v>49.2</x:v>
      </x:c>
      <x:c r="V1307" s="12">
        <x:f>NA()</x:f>
      </x:c>
    </x:row>
    <x:row r="1308">
      <x:c r="A1308">
        <x:v>1998190</x:v>
      </x:c>
      <x:c r="B1308" s="1">
        <x:v>43313.6021241898</x:v>
      </x:c>
      <x:c r="C1308" s="6">
        <x:v>21.7734651366667</x:v>
      </x:c>
      <x:c r="D1308" s="14" t="s">
        <x:v>77</x:v>
      </x:c>
      <x:c r="E1308" s="15">
        <x:v>43278.4145993056</x:v>
      </x:c>
      <x:c r="F1308" t="s">
        <x:v>82</x:v>
      </x:c>
      <x:c r="G1308" s="6">
        <x:v>233.007945656208</x:v>
      </x:c>
      <x:c r="H1308" t="s">
        <x:v>83</x:v>
      </x:c>
      <x:c r="I1308" s="6">
        <x:v>27.3170055726646</x:v>
      </x:c>
      <x:c r="J1308" t="s">
        <x:v>78</x:v>
      </x:c>
      <x:c r="K1308" s="6">
        <x:v>1027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21.511</x:v>
      </x:c>
      <x:c r="R1308" s="8">
        <x:v>113379.756917056</x:v>
      </x:c>
      <x:c r="S1308" s="12">
        <x:v>271792.299182048</x:v>
      </x:c>
      <x:c r="T1308" s="12">
        <x:v>57.5574474756351</x:v>
      </x:c>
      <x:c r="U1308" s="12">
        <x:v>49.2</x:v>
      </x:c>
      <x:c r="V1308" s="12">
        <x:f>NA()</x:f>
      </x:c>
    </x:row>
    <x:row r="1309">
      <x:c r="A1309">
        <x:v>1998206</x:v>
      </x:c>
      <x:c r="B1309" s="1">
        <x:v>43313.6021358449</x:v>
      </x:c>
      <x:c r="C1309" s="6">
        <x:v>21.7902804066667</x:v>
      </x:c>
      <x:c r="D1309" s="14" t="s">
        <x:v>77</x:v>
      </x:c>
      <x:c r="E1309" s="15">
        <x:v>43278.4145993056</x:v>
      </x:c>
      <x:c r="F1309" t="s">
        <x:v>82</x:v>
      </x:c>
      <x:c r="G1309" s="6">
        <x:v>232.985533302193</x:v>
      </x:c>
      <x:c r="H1309" t="s">
        <x:v>83</x:v>
      </x:c>
      <x:c r="I1309" s="6">
        <x:v>27.3108968277038</x:v>
      </x:c>
      <x:c r="J1309" t="s">
        <x:v>78</x:v>
      </x:c>
      <x:c r="K1309" s="6">
        <x:v>1027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21.514</x:v>
      </x:c>
      <x:c r="R1309" s="8">
        <x:v>113385.464155759</x:v>
      </x:c>
      <x:c r="S1309" s="12">
        <x:v>271793.035973843</x:v>
      </x:c>
      <x:c r="T1309" s="12">
        <x:v>57.5574474756351</x:v>
      </x:c>
      <x:c r="U1309" s="12">
        <x:v>49.2</x:v>
      </x:c>
      <x:c r="V1309" s="12">
        <x:f>NA()</x:f>
      </x:c>
    </x:row>
    <x:row r="1310">
      <x:c r="A1310">
        <x:v>1998216</x:v>
      </x:c>
      <x:c r="B1310" s="1">
        <x:v>43313.6021475347</x:v>
      </x:c>
      <x:c r="C1310" s="6">
        <x:v>21.807111585</x:v>
      </x:c>
      <x:c r="D1310" s="14" t="s">
        <x:v>77</x:v>
      </x:c>
      <x:c r="E1310" s="15">
        <x:v>43278.4145993056</x:v>
      </x:c>
      <x:c r="F1310" t="s">
        <x:v>82</x:v>
      </x:c>
      <x:c r="G1310" s="6">
        <x:v>232.98743038681</x:v>
      </x:c>
      <x:c r="H1310" t="s">
        <x:v>83</x:v>
      </x:c>
      <x:c r="I1310" s="6">
        <x:v>27.3170055726646</x:v>
      </x:c>
      <x:c r="J1310" t="s">
        <x:v>78</x:v>
      </x:c>
      <x:c r="K1310" s="6">
        <x:v>1027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21.512</x:v>
      </x:c>
      <x:c r="R1310" s="8">
        <x:v>113374.951341521</x:v>
      </x:c>
      <x:c r="S1310" s="12">
        <x:v>271796.35466199</x:v>
      </x:c>
      <x:c r="T1310" s="12">
        <x:v>57.5574474756351</x:v>
      </x:c>
      <x:c r="U1310" s="12">
        <x:v>49.2</x:v>
      </x:c>
      <x:c r="V1310" s="12">
        <x:f>NA()</x:f>
      </x:c>
    </x:row>
    <x:row r="1311">
      <x:c r="A1311">
        <x:v>1998223</x:v>
      </x:c>
      <x:c r="B1311" s="1">
        <x:v>43313.6021586458</x:v>
      </x:c>
      <x:c r="C1311" s="6">
        <x:v>21.8230766933333</x:v>
      </x:c>
      <x:c r="D1311" s="14" t="s">
        <x:v>77</x:v>
      </x:c>
      <x:c r="E1311" s="15">
        <x:v>43278.4145993056</x:v>
      </x:c>
      <x:c r="F1311" t="s">
        <x:v>82</x:v>
      </x:c>
      <x:c r="G1311" s="6">
        <x:v>232.946406588189</x:v>
      </x:c>
      <x:c r="H1311" t="s">
        <x:v>83</x:v>
      </x:c>
      <x:c r="I1311" s="6">
        <x:v>27.3170055726646</x:v>
      </x:c>
      <x:c r="J1311" t="s">
        <x:v>78</x:v>
      </x:c>
      <x:c r="K1311" s="6">
        <x:v>1027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21.514</x:v>
      </x:c>
      <x:c r="R1311" s="8">
        <x:v>113374.698982238</x:v>
      </x:c>
      <x:c r="S1311" s="12">
        <x:v>271798.006449689</x:v>
      </x:c>
      <x:c r="T1311" s="12">
        <x:v>57.5574474756351</x:v>
      </x:c>
      <x:c r="U1311" s="12">
        <x:v>49.2</x:v>
      </x:c>
      <x:c r="V1311" s="12">
        <x:f>NA()</x:f>
      </x:c>
    </x:row>
    <x:row r="1312">
      <x:c r="A1312">
        <x:v>1998234</x:v>
      </x:c>
      <x:c r="B1312" s="1">
        <x:v>43313.6021703704</x:v>
      </x:c>
      <x:c r="C1312" s="6">
        <x:v>21.8399944333333</x:v>
      </x:c>
      <x:c r="D1312" s="14" t="s">
        <x:v>77</x:v>
      </x:c>
      <x:c r="E1312" s="15">
        <x:v>43278.4145993056</x:v>
      </x:c>
      <x:c r="F1312" t="s">
        <x:v>82</x:v>
      </x:c>
      <x:c r="G1312" s="6">
        <x:v>232.965021359495</x:v>
      </x:c>
      <x:c r="H1312" t="s">
        <x:v>83</x:v>
      </x:c>
      <x:c r="I1312" s="6">
        <x:v>27.3108968277038</x:v>
      </x:c>
      <x:c r="J1312" t="s">
        <x:v>78</x:v>
      </x:c>
      <x:c r="K1312" s="6">
        <x:v>1027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21.515</x:v>
      </x:c>
      <x:c r="R1312" s="8">
        <x:v>113381.504078173</x:v>
      </x:c>
      <x:c r="S1312" s="12">
        <x:v>271794.153302559</x:v>
      </x:c>
      <x:c r="T1312" s="12">
        <x:v>57.5574474756351</x:v>
      </x:c>
      <x:c r="U1312" s="12">
        <x:v>49.2</x:v>
      </x:c>
      <x:c r="V1312" s="12">
        <x:f>NA()</x:f>
      </x:c>
    </x:row>
    <x:row r="1313">
      <x:c r="A1313">
        <x:v>1998242</x:v>
      </x:c>
      <x:c r="B1313" s="1">
        <x:v>43313.6021820949</x:v>
      </x:c>
      <x:c r="C1313" s="6">
        <x:v>21.85686335</x:v>
      </x:c>
      <x:c r="D1313" s="14" t="s">
        <x:v>77</x:v>
      </x:c>
      <x:c r="E1313" s="15">
        <x:v>43278.4145993056</x:v>
      </x:c>
      <x:c r="F1313" t="s">
        <x:v>82</x:v>
      </x:c>
      <x:c r="G1313" s="6">
        <x:v>232.966917364249</x:v>
      </x:c>
      <x:c r="H1313" t="s">
        <x:v>83</x:v>
      </x:c>
      <x:c r="I1313" s="6">
        <x:v>27.3170055726646</x:v>
      </x:c>
      <x:c r="J1313" t="s">
        <x:v>78</x:v>
      </x:c>
      <x:c r="K1313" s="6">
        <x:v>1027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21.513</x:v>
      </x:c>
      <x:c r="R1313" s="8">
        <x:v>113371.392118751</x:v>
      </x:c>
      <x:c r="S1313" s="12">
        <x:v>271793.598017316</x:v>
      </x:c>
      <x:c r="T1313" s="12">
        <x:v>57.5574474756351</x:v>
      </x:c>
      <x:c r="U1313" s="12">
        <x:v>49.2</x:v>
      </x:c>
      <x:c r="V1313" s="12">
        <x:f>NA()</x:f>
      </x:c>
    </x:row>
    <x:row r="1314">
      <x:c r="A1314">
        <x:v>1998256</x:v>
      </x:c>
      <x:c r="B1314" s="1">
        <x:v>43313.6021937847</x:v>
      </x:c>
      <x:c r="C1314" s="6">
        <x:v>21.8737032016667</x:v>
      </x:c>
      <x:c r="D1314" s="14" t="s">
        <x:v>77</x:v>
      </x:c>
      <x:c r="E1314" s="15">
        <x:v>43278.4145993056</x:v>
      </x:c>
      <x:c r="F1314" t="s">
        <x:v>82</x:v>
      </x:c>
      <x:c r="G1314" s="6">
        <x:v>232.90728912282</x:v>
      </x:c>
      <x:c r="H1314" t="s">
        <x:v>83</x:v>
      </x:c>
      <x:c r="I1314" s="6">
        <x:v>27.3231143287417</x:v>
      </x:c>
      <x:c r="J1314" t="s">
        <x:v>78</x:v>
      </x:c>
      <x:c r="K1314" s="6">
        <x:v>1027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21.514</x:v>
      </x:c>
      <x:c r="R1314" s="8">
        <x:v>113372.417277732</x:v>
      </x:c>
      <x:c r="S1314" s="12">
        <x:v>271792.467128641</x:v>
      </x:c>
      <x:c r="T1314" s="12">
        <x:v>57.5574474756351</x:v>
      </x:c>
      <x:c r="U1314" s="12">
        <x:v>49.2</x:v>
      </x:c>
      <x:c r="V1314" s="12">
        <x:f>NA()</x:f>
      </x:c>
    </x:row>
    <x:row r="1315">
      <x:c r="A1315">
        <x:v>1998257</x:v>
      </x:c>
      <x:c r="B1315" s="1">
        <x:v>43313.6022049421</x:v>
      </x:c>
      <x:c r="C1315" s="6">
        <x:v>21.889726985</x:v>
      </x:c>
      <x:c r="D1315" s="14" t="s">
        <x:v>77</x:v>
      </x:c>
      <x:c r="E1315" s="15">
        <x:v>43278.4145993056</x:v>
      </x:c>
      <x:c r="F1315" t="s">
        <x:v>82</x:v>
      </x:c>
      <x:c r="G1315" s="6">
        <x:v>232.966917364249</x:v>
      </x:c>
      <x:c r="H1315" t="s">
        <x:v>83</x:v>
      </x:c>
      <x:c r="I1315" s="6">
        <x:v>27.3170055726646</x:v>
      </x:c>
      <x:c r="J1315" t="s">
        <x:v>78</x:v>
      </x:c>
      <x:c r="K1315" s="6">
        <x:v>1027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21.513</x:v>
      </x:c>
      <x:c r="R1315" s="8">
        <x:v>113377.683617815</x:v>
      </x:c>
      <x:c r="S1315" s="12">
        <x:v>271784.356656632</x:v>
      </x:c>
      <x:c r="T1315" s="12">
        <x:v>57.5574474756351</x:v>
      </x:c>
      <x:c r="U1315" s="12">
        <x:v>49.2</x:v>
      </x:c>
      <x:c r="V1315" s="12">
        <x:f>NA()</x:f>
      </x:c>
    </x:row>
    <x:row r="1316">
      <x:c r="A1316">
        <x:v>1998267</x:v>
      </x:c>
      <x:c r="B1316" s="1">
        <x:v>43313.6022166319</x:v>
      </x:c>
      <x:c r="C1316" s="6">
        <x:v>21.9065540416667</x:v>
      </x:c>
      <x:c r="D1316" s="14" t="s">
        <x:v>77</x:v>
      </x:c>
      <x:c r="E1316" s="15">
        <x:v>43278.4145993056</x:v>
      </x:c>
      <x:c r="F1316" t="s">
        <x:v>82</x:v>
      </x:c>
      <x:c r="G1316" s="6">
        <x:v>232.98933205569</x:v>
      </x:c>
      <x:c r="H1316" t="s">
        <x:v>83</x:v>
      </x:c>
      <x:c r="I1316" s="6">
        <x:v>27.3231143287417</x:v>
      </x:c>
      <x:c r="J1316" t="s">
        <x:v>78</x:v>
      </x:c>
      <x:c r="K1316" s="6">
        <x:v>1027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21.51</x:v>
      </x:c>
      <x:c r="R1316" s="8">
        <x:v>113370.282641474</x:v>
      </x:c>
      <x:c r="S1316" s="12">
        <x:v>271786.165243121</x:v>
      </x:c>
      <x:c r="T1316" s="12">
        <x:v>57.5574474756351</x:v>
      </x:c>
      <x:c r="U1316" s="12">
        <x:v>49.2</x:v>
      </x:c>
      <x:c r="V1316" s="12">
        <x:f>NA()</x:f>
      </x:c>
    </x:row>
    <x:row r="1317">
      <x:c r="A1317">
        <x:v>1998282</x:v>
      </x:c>
      <x:c r="B1317" s="1">
        <x:v>43313.6022282755</x:v>
      </x:c>
      <x:c r="C1317" s="6">
        <x:v>21.9233680033333</x:v>
      </x:c>
      <x:c r="D1317" s="14" t="s">
        <x:v>77</x:v>
      </x:c>
      <x:c r="E1317" s="15">
        <x:v>43278.4145993056</x:v>
      </x:c>
      <x:c r="F1317" t="s">
        <x:v>82</x:v>
      </x:c>
      <x:c r="G1317" s="6">
        <x:v>232.985533302193</x:v>
      </x:c>
      <x:c r="H1317" t="s">
        <x:v>83</x:v>
      </x:c>
      <x:c r="I1317" s="6">
        <x:v>27.3108968277038</x:v>
      </x:c>
      <x:c r="J1317" t="s">
        <x:v>78</x:v>
      </x:c>
      <x:c r="K1317" s="6">
        <x:v>1027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21.514</x:v>
      </x:c>
      <x:c r="R1317" s="8">
        <x:v>113372.591980791</x:v>
      </x:c>
      <x:c r="S1317" s="12">
        <x:v>271789.437746401</x:v>
      </x:c>
      <x:c r="T1317" s="12">
        <x:v>57.5574474756351</x:v>
      </x:c>
      <x:c r="U1317" s="12">
        <x:v>49.2</x:v>
      </x:c>
      <x:c r="V1317" s="12">
        <x:f>NA()</x:f>
      </x:c>
    </x:row>
    <x:row r="1318">
      <x:c r="A1318">
        <x:v>1998290</x:v>
      </x:c>
      <x:c r="B1318" s="1">
        <x:v>43313.6022399653</x:v>
      </x:c>
      <x:c r="C1318" s="6">
        <x:v>21.94019973</x:v>
      </x:c>
      <x:c r="D1318" s="14" t="s">
        <x:v>77</x:v>
      </x:c>
      <x:c r="E1318" s="15">
        <x:v>43278.4145993056</x:v>
      </x:c>
      <x:c r="F1318" t="s">
        <x:v>82</x:v>
      </x:c>
      <x:c r="G1318" s="6">
        <x:v>232.968817952608</x:v>
      </x:c>
      <x:c r="H1318" t="s">
        <x:v>83</x:v>
      </x:c>
      <x:c r="I1318" s="6">
        <x:v>27.3231143287417</x:v>
      </x:c>
      <x:c r="J1318" t="s">
        <x:v>78</x:v>
      </x:c>
      <x:c r="K1318" s="6">
        <x:v>1027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21.511</x:v>
      </x:c>
      <x:c r="R1318" s="8">
        <x:v>113369.622881919</x:v>
      </x:c>
      <x:c r="S1318" s="12">
        <x:v>271789.41913521</x:v>
      </x:c>
      <x:c r="T1318" s="12">
        <x:v>57.5574474756351</x:v>
      </x:c>
      <x:c r="U1318" s="12">
        <x:v>49.2</x:v>
      </x:c>
      <x:c r="V1318" s="12">
        <x:f>NA()</x:f>
      </x:c>
    </x:row>
    <x:row r="1319">
      <x:c r="A1319">
        <x:v>1998301</x:v>
      </x:c>
      <x:c r="B1319" s="1">
        <x:v>43313.6022517014</x:v>
      </x:c>
      <x:c r="C1319" s="6">
        <x:v>21.9570599583333</x:v>
      </x:c>
      <x:c r="D1319" s="14" t="s">
        <x:v>77</x:v>
      </x:c>
      <x:c r="E1319" s="15">
        <x:v>43278.4145993056</x:v>
      </x:c>
      <x:c r="F1319" t="s">
        <x:v>82</x:v>
      </x:c>
      <x:c r="G1319" s="6">
        <x:v>232.966917364249</x:v>
      </x:c>
      <x:c r="H1319" t="s">
        <x:v>83</x:v>
      </x:c>
      <x:c r="I1319" s="6">
        <x:v>27.3170055726646</x:v>
      </x:c>
      <x:c r="J1319" t="s">
        <x:v>78</x:v>
      </x:c>
      <x:c r="K1319" s="6">
        <x:v>1027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21.513</x:v>
      </x:c>
      <x:c r="R1319" s="8">
        <x:v>113375.138636908</x:v>
      </x:c>
      <x:c r="S1319" s="12">
        <x:v>271787.82886318</x:v>
      </x:c>
      <x:c r="T1319" s="12">
        <x:v>57.5574474756351</x:v>
      </x:c>
      <x:c r="U1319" s="12">
        <x:v>49.2</x:v>
      </x:c>
      <x:c r="V1319" s="12">
        <x:f>NA()</x:f>
      </x:c>
    </x:row>
    <x:row r="1320">
      <x:c r="A1320">
        <x:v>1998307</x:v>
      </x:c>
      <x:c r="B1320" s="1">
        <x:v>43313.6022627662</x:v>
      </x:c>
      <x:c r="C1320" s="6">
        <x:v>21.9730309933333</x:v>
      </x:c>
      <x:c r="D1320" s="14" t="s">
        <x:v>77</x:v>
      </x:c>
      <x:c r="E1320" s="15">
        <x:v>43278.4145993056</x:v>
      </x:c>
      <x:c r="F1320" t="s">
        <x:v>82</x:v>
      </x:c>
      <x:c r="G1320" s="6">
        <x:v>232.98743038681</x:v>
      </x:c>
      <x:c r="H1320" t="s">
        <x:v>83</x:v>
      </x:c>
      <x:c r="I1320" s="6">
        <x:v>27.3170055726646</x:v>
      </x:c>
      <x:c r="J1320" t="s">
        <x:v>78</x:v>
      </x:c>
      <x:c r="K1320" s="6">
        <x:v>1027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21.512</x:v>
      </x:c>
      <x:c r="R1320" s="8">
        <x:v>113362.582275496</x:v>
      </x:c>
      <x:c r="S1320" s="12">
        <x:v>271796.920258144</x:v>
      </x:c>
      <x:c r="T1320" s="12">
        <x:v>57.5574474756351</x:v>
      </x:c>
      <x:c r="U1320" s="12">
        <x:v>49.2</x:v>
      </x:c>
      <x:c r="V1320" s="12">
        <x:f>NA()</x:f>
      </x:c>
    </x:row>
    <x:row r="1321">
      <x:c r="A1321">
        <x:v>1998318</x:v>
      </x:c>
      <x:c r="B1321" s="1">
        <x:v>43313.602274456</x:v>
      </x:c>
      <x:c r="C1321" s="6">
        <x:v>21.9898530466667</x:v>
      </x:c>
      <x:c r="D1321" s="14" t="s">
        <x:v>77</x:v>
      </x:c>
      <x:c r="E1321" s="15">
        <x:v>43278.4145993056</x:v>
      </x:c>
      <x:c r="F1321" t="s">
        <x:v>82</x:v>
      </x:c>
      <x:c r="G1321" s="6">
        <x:v>232.966917364249</x:v>
      </x:c>
      <x:c r="H1321" t="s">
        <x:v>83</x:v>
      </x:c>
      <x:c r="I1321" s="6">
        <x:v>27.3170055726646</x:v>
      </x:c>
      <x:c r="J1321" t="s">
        <x:v>78</x:v>
      </x:c>
      <x:c r="K1321" s="6">
        <x:v>1027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21.513</x:v>
      </x:c>
      <x:c r="R1321" s="8">
        <x:v>113368.701379837</x:v>
      </x:c>
      <x:c r="S1321" s="12">
        <x:v>271792.730374371</x:v>
      </x:c>
      <x:c r="T1321" s="12">
        <x:v>57.5574474756351</x:v>
      </x:c>
      <x:c r="U1321" s="12">
        <x:v>49.2</x:v>
      </x:c>
      <x:c r="V1321" s="12">
        <x:f>NA()</x:f>
      </x:c>
    </x:row>
    <x:row r="1322">
      <x:c r="A1322">
        <x:v>1998336</x:v>
      </x:c>
      <x:c r="B1322" s="1">
        <x:v>43313.6022862269</x:v>
      </x:c>
      <x:c r="C1322" s="6">
        <x:v>22.00680081</x:v>
      </x:c>
      <x:c r="D1322" s="14" t="s">
        <x:v>77</x:v>
      </x:c>
      <x:c r="E1322" s="15">
        <x:v>43278.4145993056</x:v>
      </x:c>
      <x:c r="F1322" t="s">
        <x:v>82</x:v>
      </x:c>
      <x:c r="G1322" s="6">
        <x:v>232.966917364249</x:v>
      </x:c>
      <x:c r="H1322" t="s">
        <x:v>83</x:v>
      </x:c>
      <x:c r="I1322" s="6">
        <x:v>27.3170055726646</x:v>
      </x:c>
      <x:c r="J1322" t="s">
        <x:v>78</x:v>
      </x:c>
      <x:c r="K1322" s="6">
        <x:v>1027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21.513</x:v>
      </x:c>
      <x:c r="R1322" s="8">
        <x:v>113373.870596518</x:v>
      </x:c>
      <x:c r="S1322" s="12">
        <x:v>271804.931252736</x:v>
      </x:c>
      <x:c r="T1322" s="12">
        <x:v>57.5574474756351</x:v>
      </x:c>
      <x:c r="U1322" s="12">
        <x:v>49.2</x:v>
      </x:c>
      <x:c r="V1322" s="12">
        <x:f>NA()</x:f>
      </x:c>
    </x:row>
    <x:row r="1323">
      <x:c r="A1323">
        <x:v>1998346</x:v>
      </x:c>
      <x:c r="B1323" s="1">
        <x:v>43313.6022979167</x:v>
      </x:c>
      <x:c r="C1323" s="6">
        <x:v>22.0236607866667</x:v>
      </x:c>
      <x:c r="D1323" s="14" t="s">
        <x:v>77</x:v>
      </x:c>
      <x:c r="E1323" s="15">
        <x:v>43278.4145993056</x:v>
      </x:c>
      <x:c r="F1323" t="s">
        <x:v>82</x:v>
      </x:c>
      <x:c r="G1323" s="6">
        <x:v>232.985533302193</x:v>
      </x:c>
      <x:c r="H1323" t="s">
        <x:v>83</x:v>
      </x:c>
      <x:c r="I1323" s="6">
        <x:v>27.3108968277038</x:v>
      </x:c>
      <x:c r="J1323" t="s">
        <x:v>78</x:v>
      </x:c>
      <x:c r="K1323" s="6">
        <x:v>1027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21.514</x:v>
      </x:c>
      <x:c r="R1323" s="8">
        <x:v>113368.119410249</x:v>
      </x:c>
      <x:c r="S1323" s="12">
        <x:v>271797.786289181</x:v>
      </x:c>
      <x:c r="T1323" s="12">
        <x:v>57.5574474756351</x:v>
      </x:c>
      <x:c r="U1323" s="12">
        <x:v>49.2</x:v>
      </x:c>
      <x:c r="V1323" s="12">
        <x:f>NA()</x:f>
      </x:c>
    </x:row>
    <x:row r="1324">
      <x:c r="A1324">
        <x:v>1998348</x:v>
      </x:c>
      <x:c r="B1324" s="1">
        <x:v>43313.6023090278</x:v>
      </x:c>
      <x:c r="C1324" s="6">
        <x:v>22.0396619716667</x:v>
      </x:c>
      <x:c r="D1324" s="14" t="s">
        <x:v>77</x:v>
      </x:c>
      <x:c r="E1324" s="15">
        <x:v>43278.4145993056</x:v>
      </x:c>
      <x:c r="F1324" t="s">
        <x:v>82</x:v>
      </x:c>
      <x:c r="G1324" s="6">
        <x:v>232.948306096326</x:v>
      </x:c>
      <x:c r="H1324" t="s">
        <x:v>83</x:v>
      </x:c>
      <x:c r="I1324" s="6">
        <x:v>27.3231143287417</x:v>
      </x:c>
      <x:c r="J1324" t="s">
        <x:v>78</x:v>
      </x:c>
      <x:c r="K1324" s="6">
        <x:v>1027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21.512</x:v>
      </x:c>
      <x:c r="R1324" s="8">
        <x:v>113365.355094279</x:v>
      </x:c>
      <x:c r="S1324" s="12">
        <x:v>271784.350839906</x:v>
      </x:c>
      <x:c r="T1324" s="12">
        <x:v>57.5574474756351</x:v>
      </x:c>
      <x:c r="U1324" s="12">
        <x:v>49.2</x:v>
      </x:c>
      <x:c r="V1324" s="12">
        <x:f>NA()</x:f>
      </x:c>
    </x:row>
    <x:row r="1325">
      <x:c r="A1325">
        <x:v>1998361</x:v>
      </x:c>
      <x:c r="B1325" s="1">
        <x:v>43313.6023207523</x:v>
      </x:c>
      <x:c r="C1325" s="6">
        <x:v>22.056499475</x:v>
      </x:c>
      <x:c r="D1325" s="14" t="s">
        <x:v>77</x:v>
      </x:c>
      <x:c r="E1325" s="15">
        <x:v>43278.4145993056</x:v>
      </x:c>
      <x:c r="F1325" t="s">
        <x:v>82</x:v>
      </x:c>
      <x:c r="G1325" s="6">
        <x:v>232.948306096326</x:v>
      </x:c>
      <x:c r="H1325" t="s">
        <x:v>83</x:v>
      </x:c>
      <x:c r="I1325" s="6">
        <x:v>27.3231143287417</x:v>
      </x:c>
      <x:c r="J1325" t="s">
        <x:v>78</x:v>
      </x:c>
      <x:c r="K1325" s="6">
        <x:v>1027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21.512</x:v>
      </x:c>
      <x:c r="R1325" s="8">
        <x:v>113360.970796661</x:v>
      </x:c>
      <x:c r="S1325" s="12">
        <x:v>271792.824933583</x:v>
      </x:c>
      <x:c r="T1325" s="12">
        <x:v>57.5574474756351</x:v>
      </x:c>
      <x:c r="U1325" s="12">
        <x:v>49.2</x:v>
      </x:c>
      <x:c r="V1325" s="12">
        <x:f>NA()</x:f>
      </x:c>
    </x:row>
    <x:row r="1326">
      <x:c r="A1326">
        <x:v>1998375</x:v>
      </x:c>
      <x:c r="B1326" s="1">
        <x:v>43313.6023324421</x:v>
      </x:c>
      <x:c r="C1326" s="6">
        <x:v>22.073375895</x:v>
      </x:c>
      <x:c r="D1326" s="14" t="s">
        <x:v>77</x:v>
      </x:c>
      <x:c r="E1326" s="15">
        <x:v>43278.4145993056</x:v>
      </x:c>
      <x:c r="F1326" t="s">
        <x:v>82</x:v>
      </x:c>
      <x:c r="G1326" s="6">
        <x:v>232.966917364249</x:v>
      </x:c>
      <x:c r="H1326" t="s">
        <x:v>83</x:v>
      </x:c>
      <x:c r="I1326" s="6">
        <x:v>27.3170055726646</x:v>
      </x:c>
      <x:c r="J1326" t="s">
        <x:v>78</x:v>
      </x:c>
      <x:c r="K1326" s="6">
        <x:v>1027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21.513</x:v>
      </x:c>
      <x:c r="R1326" s="8">
        <x:v>113375.935402303</x:v>
      </x:c>
      <x:c r="S1326" s="12">
        <x:v>271791.784574491</x:v>
      </x:c>
      <x:c r="T1326" s="12">
        <x:v>57.5574474756351</x:v>
      </x:c>
      <x:c r="U1326" s="12">
        <x:v>49.2</x:v>
      </x:c>
      <x:c r="V1326" s="12">
        <x:f>NA()</x:f>
      </x:c>
    </x:row>
    <x:row r="1327">
      <x:c r="A1327">
        <x:v>1998381</x:v>
      </x:c>
      <x:c r="B1327" s="1">
        <x:v>43313.6023441782</x:v>
      </x:c>
      <x:c r="C1327" s="6">
        <x:v>22.0902380416667</x:v>
      </x:c>
      <x:c r="D1327" s="14" t="s">
        <x:v>77</x:v>
      </x:c>
      <x:c r="E1327" s="15">
        <x:v>43278.4145993056</x:v>
      </x:c>
      <x:c r="F1327" t="s">
        <x:v>82</x:v>
      </x:c>
      <x:c r="G1327" s="6">
        <x:v>233.108652147415</x:v>
      </x:c>
      <x:c r="H1327" t="s">
        <x:v>83</x:v>
      </x:c>
      <x:c r="I1327" s="6">
        <x:v>27.3108968277038</x:v>
      </x:c>
      <x:c r="J1327" t="s">
        <x:v>78</x:v>
      </x:c>
      <x:c r="K1327" s="6">
        <x:v>1027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21.508</x:v>
      </x:c>
      <x:c r="R1327" s="8">
        <x:v>113367.940562086</x:v>
      </x:c>
      <x:c r="S1327" s="12">
        <x:v>271784.344836184</x:v>
      </x:c>
      <x:c r="T1327" s="12">
        <x:v>57.5574474756351</x:v>
      </x:c>
      <x:c r="U1327" s="12">
        <x:v>49.2</x:v>
      </x:c>
      <x:c r="V1327" s="12">
        <x:f>NA()</x:f>
      </x:c>
    </x:row>
    <x:row r="1328">
      <x:c r="A1328">
        <x:v>1998392</x:v>
      </x:c>
      <x:c r="B1328" s="1">
        <x:v>43313.6023558681</x:v>
      </x:c>
      <x:c r="C1328" s="6">
        <x:v>22.1070562883333</x:v>
      </x:c>
      <x:c r="D1328" s="14" t="s">
        <x:v>77</x:v>
      </x:c>
      <x:c r="E1328" s="15">
        <x:v>43278.4145993056</x:v>
      </x:c>
      <x:c r="F1328" t="s">
        <x:v>82</x:v>
      </x:c>
      <x:c r="G1328" s="6">
        <x:v>233.028463172777</x:v>
      </x:c>
      <x:c r="H1328" t="s">
        <x:v>83</x:v>
      </x:c>
      <x:c r="I1328" s="6">
        <x:v>27.3170055726646</x:v>
      </x:c>
      <x:c r="J1328" t="s">
        <x:v>78</x:v>
      </x:c>
      <x:c r="K1328" s="6">
        <x:v>1027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21.51</x:v>
      </x:c>
      <x:c r="R1328" s="8">
        <x:v>113362.929009048</x:v>
      </x:c>
      <x:c r="S1328" s="12">
        <x:v>271793.423103153</x:v>
      </x:c>
      <x:c r="T1328" s="12">
        <x:v>57.5574474756351</x:v>
      </x:c>
      <x:c r="U1328" s="12">
        <x:v>49.2</x:v>
      </x:c>
      <x:c r="V1328" s="12">
        <x:f>NA()</x:f>
      </x:c>
    </x:row>
    <x:row r="1329">
      <x:c r="A1329">
        <x:v>1998399</x:v>
      </x:c>
      <x:c r="B1329" s="1">
        <x:v>43313.6023669792</x:v>
      </x:c>
      <x:c r="C1329" s="6">
        <x:v>22.123079185</x:v>
      </x:c>
      <x:c r="D1329" s="14" t="s">
        <x:v>77</x:v>
      </x:c>
      <x:c r="E1329" s="15">
        <x:v>43278.4145993056</x:v>
      </x:c>
      <x:c r="F1329" t="s">
        <x:v>82</x:v>
      </x:c>
      <x:c r="G1329" s="6">
        <x:v>232.948306096326</x:v>
      </x:c>
      <x:c r="H1329" t="s">
        <x:v>83</x:v>
      </x:c>
      <x:c r="I1329" s="6">
        <x:v>27.3231143287417</x:v>
      </x:c>
      <x:c r="J1329" t="s">
        <x:v>78</x:v>
      </x:c>
      <x:c r="K1329" s="6">
        <x:v>1027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21.512</x:v>
      </x:c>
      <x:c r="R1329" s="8">
        <x:v>113360.242957622</x:v>
      </x:c>
      <x:c r="S1329" s="12">
        <x:v>271781.989424763</x:v>
      </x:c>
      <x:c r="T1329" s="12">
        <x:v>57.5574474756351</x:v>
      </x:c>
      <x:c r="U1329" s="12">
        <x:v>49.2</x:v>
      </x:c>
      <x:c r="V1329" s="12">
        <x:f>NA()</x:f>
      </x:c>
    </x:row>
    <x:row r="1330">
      <x:c r="A1330">
        <x:v>1998407</x:v>
      </x:c>
      <x:c r="B1330" s="1">
        <x:v>43313.602378669</x:v>
      </x:c>
      <x:c r="C1330" s="6">
        <x:v>22.1398853616667</x:v>
      </x:c>
      <x:c r="D1330" s="14" t="s">
        <x:v>77</x:v>
      </x:c>
      <x:c r="E1330" s="15">
        <x:v>43278.4145993056</x:v>
      </x:c>
      <x:c r="F1330" t="s">
        <x:v>82</x:v>
      </x:c>
      <x:c r="G1330" s="6">
        <x:v>232.888684854789</x:v>
      </x:c>
      <x:c r="H1330" t="s">
        <x:v>83</x:v>
      </x:c>
      <x:c r="I1330" s="6">
        <x:v>27.3292230959373</x:v>
      </x:c>
      <x:c r="J1330" t="s">
        <x:v>78</x:v>
      </x:c>
      <x:c r="K1330" s="6">
        <x:v>1027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21.513</x:v>
      </x:c>
      <x:c r="R1330" s="8">
        <x:v>113357.853851062</x:v>
      </x:c>
      <x:c r="S1330" s="12">
        <x:v>271777.03625438</x:v>
      </x:c>
      <x:c r="T1330" s="12">
        <x:v>57.5574474756351</x:v>
      </x:c>
      <x:c r="U1330" s="12">
        <x:v>49.2</x:v>
      </x:c>
      <x:c r="V1330" s="12">
        <x:f>NA()</x:f>
      </x:c>
    </x:row>
    <x:row r="1331">
      <x:c r="A1331">
        <x:v>1998420</x:v>
      </x:c>
      <x:c r="B1331" s="1">
        <x:v>43313.6023903588</x:v>
      </x:c>
      <x:c r="C1331" s="6">
        <x:v>22.15673167</x:v>
      </x:c>
      <x:c r="D1331" s="14" t="s">
        <x:v>77</x:v>
      </x:c>
      <x:c r="E1331" s="15">
        <x:v>43278.4145993056</x:v>
      </x:c>
      <x:c r="F1331" t="s">
        <x:v>82</x:v>
      </x:c>
      <x:c r="G1331" s="6">
        <x:v>232.939956596919</x:v>
      </x:c>
      <x:c r="H1331" t="s">
        <x:v>83</x:v>
      </x:c>
      <x:c r="I1331" s="6">
        <x:v>27.3231143287417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21.512</x:v>
      </x:c>
      <x:c r="R1331" s="8">
        <x:v>113358.342376202</x:v>
      </x:c>
      <x:c r="S1331" s="12">
        <x:v>271782.203150667</x:v>
      </x:c>
      <x:c r="T1331" s="12">
        <x:v>57.5574474756351</x:v>
      </x:c>
      <x:c r="U1331" s="12">
        <x:v>49.2</x:v>
      </x:c>
      <x:c r="V1331" s="12">
        <x:f>NA()</x:f>
      </x:c>
    </x:row>
    <x:row r="1332">
      <x:c r="A1332">
        <x:v>1998431</x:v>
      </x:c>
      <x:c r="B1332" s="1">
        <x:v>43313.6024020833</x:v>
      </x:c>
      <x:c r="C1332" s="6">
        <x:v>22.1736273266667</x:v>
      </x:c>
      <x:c r="D1332" s="14" t="s">
        <x:v>77</x:v>
      </x:c>
      <x:c r="E1332" s="15">
        <x:v>43278.4145993056</x:v>
      </x:c>
      <x:c r="F1332" t="s">
        <x:v>82</x:v>
      </x:c>
      <x:c r="G1332" s="6">
        <x:v>233.108652147415</x:v>
      </x:c>
      <x:c r="H1332" t="s">
        <x:v>83</x:v>
      </x:c>
      <x:c r="I1332" s="6">
        <x:v>27.3108968277038</x:v>
      </x:c>
      <x:c r="J1332" t="s">
        <x:v>78</x:v>
      </x:c>
      <x:c r="K1332" s="6">
        <x:v>1027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21.508</x:v>
      </x:c>
      <x:c r="R1332" s="8">
        <x:v>113362.613926826</x:v>
      </x:c>
      <x:c r="S1332" s="12">
        <x:v>271797.85173232</x:v>
      </x:c>
      <x:c r="T1332" s="12">
        <x:v>57.5574474756351</x:v>
      </x:c>
      <x:c r="U1332" s="12">
        <x:v>49.2</x:v>
      </x:c>
      <x:c r="V1332" s="12">
        <x:f>NA()</x:f>
      </x:c>
    </x:row>
    <x:row r="1333">
      <x:c r="A1333">
        <x:v>1998438</x:v>
      </x:c>
      <x:c r="B1333" s="1">
        <x:v>43313.6024137384</x:v>
      </x:c>
      <x:c r="C1333" s="6">
        <x:v>22.1904129066667</x:v>
      </x:c>
      <x:c r="D1333" s="14" t="s">
        <x:v>77</x:v>
      </x:c>
      <x:c r="E1333" s="15">
        <x:v>43278.4145993056</x:v>
      </x:c>
      <x:c r="F1333" t="s">
        <x:v>82</x:v>
      </x:c>
      <x:c r="G1333" s="6">
        <x:v>232.845780505195</x:v>
      </x:c>
      <x:c r="H1333" t="s">
        <x:v>83</x:v>
      </x:c>
      <x:c r="I1333" s="6">
        <x:v>27.3231143287417</x:v>
      </x:c>
      <x:c r="J1333" t="s">
        <x:v>78</x:v>
      </x:c>
      <x:c r="K1333" s="6">
        <x:v>1027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21.517</x:v>
      </x:c>
      <x:c r="R1333" s="8">
        <x:v>113361.173366467</x:v>
      </x:c>
      <x:c r="S1333" s="12">
        <x:v>271800.140633667</x:v>
      </x:c>
      <x:c r="T1333" s="12">
        <x:v>57.5574474756351</x:v>
      </x:c>
      <x:c r="U1333" s="12">
        <x:v>49.2</x:v>
      </x:c>
      <x:c r="V1333" s="12">
        <x:f>NA()</x:f>
      </x:c>
    </x:row>
    <x:row r="1334">
      <x:c r="A1334">
        <x:v>1998451</x:v>
      </x:c>
      <x:c r="B1334" s="1">
        <x:v>43313.6024248495</x:v>
      </x:c>
      <x:c r="C1334" s="6">
        <x:v>22.2064012666667</x:v>
      </x:c>
      <x:c r="D1334" s="14" t="s">
        <x:v>77</x:v>
      </x:c>
      <x:c r="E1334" s="15">
        <x:v>43278.4145993056</x:v>
      </x:c>
      <x:c r="F1334" t="s">
        <x:v>82</x:v>
      </x:c>
      <x:c r="G1334" s="6">
        <x:v>232.98743038681</x:v>
      </x:c>
      <x:c r="H1334" t="s">
        <x:v>83</x:v>
      </x:c>
      <x:c r="I1334" s="6">
        <x:v>27.3170055726646</x:v>
      </x:c>
      <x:c r="J1334" t="s">
        <x:v>78</x:v>
      </x:c>
      <x:c r="K1334" s="6">
        <x:v>1027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21.512</x:v>
      </x:c>
      <x:c r="R1334" s="8">
        <x:v>113351.015699623</x:v>
      </x:c>
      <x:c r="S1334" s="12">
        <x:v>271781.792133991</x:v>
      </x:c>
      <x:c r="T1334" s="12">
        <x:v>57.5574474756351</x:v>
      </x:c>
      <x:c r="U1334" s="12">
        <x:v>49.2</x:v>
      </x:c>
      <x:c r="V1334" s="12">
        <x:f>NA()</x:f>
      </x:c>
    </x:row>
    <x:row r="1335">
      <x:c r="A1335">
        <x:v>1998461</x:v>
      </x:c>
      <x:c r="B1335" s="1">
        <x:v>43313.6024365741</x:v>
      </x:c>
      <x:c r="C1335" s="6">
        <x:v>22.22328722</x:v>
      </x:c>
      <x:c r="D1335" s="14" t="s">
        <x:v>77</x:v>
      </x:c>
      <x:c r="E1335" s="15">
        <x:v>43278.4145993056</x:v>
      </x:c>
      <x:c r="F1335" t="s">
        <x:v>82</x:v>
      </x:c>
      <x:c r="G1335" s="6">
        <x:v>233.02656392754</x:v>
      </x:c>
      <x:c r="H1335" t="s">
        <x:v>83</x:v>
      </x:c>
      <x:c r="I1335" s="6">
        <x:v>27.3108968277038</x:v>
      </x:c>
      <x:c r="J1335" t="s">
        <x:v>78</x:v>
      </x:c>
      <x:c r="K1335" s="6">
        <x:v>1027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21.512</x:v>
      </x:c>
      <x:c r="R1335" s="8">
        <x:v>113358.425186414</x:v>
      </x:c>
      <x:c r="S1335" s="12">
        <x:v>271791.2886157</x:v>
      </x:c>
      <x:c r="T1335" s="12">
        <x:v>57.5574474756351</x:v>
      </x:c>
      <x:c r="U1335" s="12">
        <x:v>49.2</x:v>
      </x:c>
      <x:c r="V1335" s="12">
        <x:f>NA()</x:f>
      </x:c>
    </x:row>
    <x:row r="1336">
      <x:c r="A1336">
        <x:v>1998469</x:v>
      </x:c>
      <x:c r="B1336" s="1">
        <x:v>43313.6024482986</x:v>
      </x:c>
      <x:c r="C1336" s="6">
        <x:v>22.2402083133333</x:v>
      </x:c>
      <x:c r="D1336" s="14" t="s">
        <x:v>77</x:v>
      </x:c>
      <x:c r="E1336" s="15">
        <x:v>43278.4145993056</x:v>
      </x:c>
      <x:c r="F1336" t="s">
        <x:v>82</x:v>
      </x:c>
      <x:c r="G1336" s="6">
        <x:v>232.98743038681</x:v>
      </x:c>
      <x:c r="H1336" t="s">
        <x:v>83</x:v>
      </x:c>
      <x:c r="I1336" s="6">
        <x:v>27.3170055726646</x:v>
      </x:c>
      <x:c r="J1336" t="s">
        <x:v>78</x:v>
      </x:c>
      <x:c r="K1336" s="6">
        <x:v>1027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21.512</x:v>
      </x:c>
      <x:c r="R1336" s="8">
        <x:v>113359.235504342</x:v>
      </x:c>
      <x:c r="S1336" s="12">
        <x:v>271791.891251216</x:v>
      </x:c>
      <x:c r="T1336" s="12">
        <x:v>57.5574474756351</x:v>
      </x:c>
      <x:c r="U1336" s="12">
        <x:v>49.2</x:v>
      </x:c>
      <x:c r="V1336" s="12">
        <x:f>NA()</x:f>
      </x:c>
    </x:row>
    <x:row r="1337">
      <x:c r="A1337">
        <x:v>1998479</x:v>
      </x:c>
      <x:c r="B1337" s="1">
        <x:v>43313.6024600347</x:v>
      </x:c>
      <x:c r="C1337" s="6">
        <x:v>22.2570636066667</x:v>
      </x:c>
      <x:c r="D1337" s="14" t="s">
        <x:v>77</x:v>
      </x:c>
      <x:c r="E1337" s="15">
        <x:v>43278.4145993056</x:v>
      </x:c>
      <x:c r="F1337" t="s">
        <x:v>82</x:v>
      </x:c>
      <x:c r="G1337" s="6">
        <x:v>232.98743038681</x:v>
      </x:c>
      <x:c r="H1337" t="s">
        <x:v>83</x:v>
      </x:c>
      <x:c r="I1337" s="6">
        <x:v>27.3170055726646</x:v>
      </x:c>
      <x:c r="J1337" t="s">
        <x:v>78</x:v>
      </x:c>
      <x:c r="K1337" s="6">
        <x:v>1027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21.512</x:v>
      </x:c>
      <x:c r="R1337" s="8">
        <x:v>113353.1464807</x:v>
      </x:c>
      <x:c r="S1337" s="12">
        <x:v>271791.572733298</x:v>
      </x:c>
      <x:c r="T1337" s="12">
        <x:v>57.5574474756351</x:v>
      </x:c>
      <x:c r="U1337" s="12">
        <x:v>49.2</x:v>
      </x:c>
      <x:c r="V1337" s="12">
        <x:f>NA()</x:f>
      </x:c>
    </x:row>
    <x:row r="1338">
      <x:c r="A1338">
        <x:v>1998492</x:v>
      </x:c>
      <x:c r="B1338" s="1">
        <x:v>43313.6024711806</x:v>
      </x:c>
      <x:c r="C1338" s="6">
        <x:v>22.273117315</x:v>
      </x:c>
      <x:c r="D1338" s="14" t="s">
        <x:v>77</x:v>
      </x:c>
      <x:c r="E1338" s="15">
        <x:v>43278.4145993056</x:v>
      </x:c>
      <x:c r="F1338" t="s">
        <x:v>82</x:v>
      </x:c>
      <x:c r="G1338" s="6">
        <x:v>233.028463172777</x:v>
      </x:c>
      <x:c r="H1338" t="s">
        <x:v>83</x:v>
      </x:c>
      <x:c r="I1338" s="6">
        <x:v>27.3170055726646</x:v>
      </x:c>
      <x:c r="J1338" t="s">
        <x:v>78</x:v>
      </x:c>
      <x:c r="K1338" s="6">
        <x:v>1027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21.51</x:v>
      </x:c>
      <x:c r="R1338" s="8">
        <x:v>113353.424021967</x:v>
      </x:c>
      <x:c r="S1338" s="12">
        <x:v>271778.331566749</x:v>
      </x:c>
      <x:c r="T1338" s="12">
        <x:v>57.5574474756351</x:v>
      </x:c>
      <x:c r="U1338" s="12">
        <x:v>49.2</x:v>
      </x:c>
      <x:c r="V1338" s="12">
        <x:f>NA()</x:f>
      </x:c>
    </x:row>
    <x:row r="1339">
      <x:c r="A1339">
        <x:v>1998504</x:v>
      </x:c>
      <x:c r="B1339" s="1">
        <x:v>43313.6024829051</x:v>
      </x:c>
      <x:c r="C1339" s="6">
        <x:v>22.2900071133333</x:v>
      </x:c>
      <x:c r="D1339" s="14" t="s">
        <x:v>77</x:v>
      </x:c>
      <x:c r="E1339" s="15">
        <x:v>43278.4145993056</x:v>
      </x:c>
      <x:c r="F1339" t="s">
        <x:v>82</x:v>
      </x:c>
      <x:c r="G1339" s="6">
        <x:v>232.966917364249</x:v>
      </x:c>
      <x:c r="H1339" t="s">
        <x:v>83</x:v>
      </x:c>
      <x:c r="I1339" s="6">
        <x:v>27.3170055726646</x:v>
      </x:c>
      <x:c r="J1339" t="s">
        <x:v>78</x:v>
      </x:c>
      <x:c r="K1339" s="6">
        <x:v>1027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21.513</x:v>
      </x:c>
      <x:c r="R1339" s="8">
        <x:v>113355.64461723</x:v>
      </x:c>
      <x:c r="S1339" s="12">
        <x:v>271786.465165234</x:v>
      </x:c>
      <x:c r="T1339" s="12">
        <x:v>57.5574474756351</x:v>
      </x:c>
      <x:c r="U1339" s="12">
        <x:v>49.2</x:v>
      </x:c>
      <x:c r="V1339" s="12">
        <x:f>NA()</x:f>
      </x:c>
    </x:row>
    <x:row r="1340">
      <x:c r="A1340">
        <x:v>1998510</x:v>
      </x:c>
      <x:c r="B1340" s="1">
        <x:v>43313.6024946412</x:v>
      </x:c>
      <x:c r="C1340" s="6">
        <x:v>22.3068975216667</x:v>
      </x:c>
      <x:c r="D1340" s="14" t="s">
        <x:v>77</x:v>
      </x:c>
      <x:c r="E1340" s="15">
        <x:v>43278.4145993056</x:v>
      </x:c>
      <x:c r="F1340" t="s">
        <x:v>82</x:v>
      </x:c>
      <x:c r="G1340" s="6">
        <x:v>232.927796486508</x:v>
      </x:c>
      <x:c r="H1340" t="s">
        <x:v>83</x:v>
      </x:c>
      <x:c r="I1340" s="6">
        <x:v>27.3231143287417</x:v>
      </x:c>
      <x:c r="J1340" t="s">
        <x:v>78</x:v>
      </x:c>
      <x:c r="K1340" s="6">
        <x:v>1027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21.513</x:v>
      </x:c>
      <x:c r="R1340" s="8">
        <x:v>113352.378756496</x:v>
      </x:c>
      <x:c r="S1340" s="12">
        <x:v>271785.79520178</x:v>
      </x:c>
      <x:c r="T1340" s="12">
        <x:v>57.5574474756351</x:v>
      </x:c>
      <x:c r="U1340" s="12">
        <x:v>49.2</x:v>
      </x:c>
      <x:c r="V1340" s="12">
        <x:f>NA()</x:f>
      </x:c>
    </x:row>
    <x:row r="1341">
      <x:c r="A1341">
        <x:v>1998523</x:v>
      </x:c>
      <x:c r="B1341" s="1">
        <x:v>43313.602506331</x:v>
      </x:c>
      <x:c r="C1341" s="6">
        <x:v>22.3237570816667</x:v>
      </x:c>
      <x:c r="D1341" s="14" t="s">
        <x:v>77</x:v>
      </x:c>
      <x:c r="E1341" s="15">
        <x:v>43278.4145993056</x:v>
      </x:c>
      <x:c r="F1341" t="s">
        <x:v>82</x:v>
      </x:c>
      <x:c r="G1341" s="6">
        <x:v>232.886784004929</x:v>
      </x:c>
      <x:c r="H1341" t="s">
        <x:v>83</x:v>
      </x:c>
      <x:c r="I1341" s="6">
        <x:v>27.3231143287417</x:v>
      </x:c>
      <x:c r="J1341" t="s">
        <x:v>78</x:v>
      </x:c>
      <x:c r="K1341" s="6">
        <x:v>1027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21.515</x:v>
      </x:c>
      <x:c r="R1341" s="8">
        <x:v>113354.147492423</x:v>
      </x:c>
      <x:c r="S1341" s="12">
        <x:v>271774.45214567</x:v>
      </x:c>
      <x:c r="T1341" s="12">
        <x:v>57.5574474756351</x:v>
      </x:c>
      <x:c r="U1341" s="12">
        <x:v>49.2</x:v>
      </x:c>
      <x:c r="V1341" s="12">
        <x:f>NA()</x:f>
      </x:c>
    </x:row>
    <x:row r="1342">
      <x:c r="A1342">
        <x:v>1998529</x:v>
      </x:c>
      <x:c r="B1342" s="1">
        <x:v>43313.6025174421</x:v>
      </x:c>
      <x:c r="C1342" s="6">
        <x:v>22.3397314083333</x:v>
      </x:c>
      <x:c r="D1342" s="14" t="s">
        <x:v>77</x:v>
      </x:c>
      <x:c r="E1342" s="15">
        <x:v>43278.4145993056</x:v>
      </x:c>
      <x:c r="F1342" t="s">
        <x:v>82</x:v>
      </x:c>
      <x:c r="G1342" s="6">
        <x:v>233.067603541722</x:v>
      </x:c>
      <x:c r="H1342" t="s">
        <x:v>83</x:v>
      </x:c>
      <x:c r="I1342" s="6">
        <x:v>27.3108968277038</x:v>
      </x:c>
      <x:c r="J1342" t="s">
        <x:v>78</x:v>
      </x:c>
      <x:c r="K1342" s="6">
        <x:v>1027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21.51</x:v>
      </x:c>
      <x:c r="R1342" s="8">
        <x:v>113357.061852216</x:v>
      </x:c>
      <x:c r="S1342" s="12">
        <x:v>271785.462701717</x:v>
      </x:c>
      <x:c r="T1342" s="12">
        <x:v>57.5574474756351</x:v>
      </x:c>
      <x:c r="U1342" s="12">
        <x:v>49.2</x:v>
      </x:c>
      <x:c r="V1342" s="12">
        <x:f>NA()</x:f>
      </x:c>
    </x:row>
    <x:row r="1343">
      <x:c r="A1343">
        <x:v>1998538</x:v>
      </x:c>
      <x:c r="B1343" s="1">
        <x:v>43313.6025291319</x:v>
      </x:c>
      <x:c r="C1343" s="6">
        <x:v>22.3565644133333</x:v>
      </x:c>
      <x:c r="D1343" s="14" t="s">
        <x:v>77</x:v>
      </x:c>
      <x:c r="E1343" s="15">
        <x:v>43278.4145993056</x:v>
      </x:c>
      <x:c r="F1343" t="s">
        <x:v>82</x:v>
      </x:c>
      <x:c r="G1343" s="6">
        <x:v>233.028463172777</x:v>
      </x:c>
      <x:c r="H1343" t="s">
        <x:v>83</x:v>
      </x:c>
      <x:c r="I1343" s="6">
        <x:v>27.3170055726646</x:v>
      </x:c>
      <x:c r="J1343" t="s">
        <x:v>78</x:v>
      </x:c>
      <x:c r="K1343" s="6">
        <x:v>1027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21.51</x:v>
      </x:c>
      <x:c r="R1343" s="8">
        <x:v>113354.802557978</x:v>
      </x:c>
      <x:c r="S1343" s="12">
        <x:v>271785.013228164</x:v>
      </x:c>
      <x:c r="T1343" s="12">
        <x:v>57.5574474756351</x:v>
      </x:c>
      <x:c r="U1343" s="12">
        <x:v>49.2</x:v>
      </x:c>
      <x:c r="V1343" s="12">
        <x:f>NA()</x:f>
      </x:c>
    </x:row>
    <x:row r="1344">
      <x:c r="A1344">
        <x:v>1998550</x:v>
      </x:c>
      <x:c r="B1344" s="1">
        <x:v>43313.6025408218</x:v>
      </x:c>
      <x:c r="C1344" s="6">
        <x:v>22.37338575</x:v>
      </x:c>
      <x:c r="D1344" s="14" t="s">
        <x:v>77</x:v>
      </x:c>
      <x:c r="E1344" s="15">
        <x:v>43278.4145993056</x:v>
      </x:c>
      <x:c r="F1344" t="s">
        <x:v>82</x:v>
      </x:c>
      <x:c r="G1344" s="6">
        <x:v>232.968817952608</x:v>
      </x:c>
      <x:c r="H1344" t="s">
        <x:v>83</x:v>
      </x:c>
      <x:c r="I1344" s="6">
        <x:v>27.3231143287417</x:v>
      </x:c>
      <x:c r="J1344" t="s">
        <x:v>78</x:v>
      </x:c>
      <x:c r="K1344" s="6">
        <x:v>1027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21.511</x:v>
      </x:c>
      <x:c r="R1344" s="8">
        <x:v>113356.48391945</x:v>
      </x:c>
      <x:c r="S1344" s="12">
        <x:v>271787.758542407</x:v>
      </x:c>
      <x:c r="T1344" s="12">
        <x:v>57.5574474756351</x:v>
      </x:c>
      <x:c r="U1344" s="12">
        <x:v>49.2</x:v>
      </x:c>
      <x:c r="V1344" s="12">
        <x:f>NA()</x:f>
      </x:c>
    </x:row>
    <x:row r="1345">
      <x:c r="A1345">
        <x:v>1998558</x:v>
      </x:c>
      <x:c r="B1345" s="1">
        <x:v>43313.6025525116</x:v>
      </x:c>
      <x:c r="C1345" s="6">
        <x:v>22.3902318933333</x:v>
      </x:c>
      <x:c r="D1345" s="14" t="s">
        <x:v>77</x:v>
      </x:c>
      <x:c r="E1345" s="15">
        <x:v>43278.4145993056</x:v>
      </x:c>
      <x:c r="F1345" t="s">
        <x:v>82</x:v>
      </x:c>
      <x:c r="G1345" s="6">
        <x:v>232.966917364249</x:v>
      </x:c>
      <x:c r="H1345" t="s">
        <x:v>83</x:v>
      </x:c>
      <x:c r="I1345" s="6">
        <x:v>27.3170055726646</x:v>
      </x:c>
      <x:c r="J1345" t="s">
        <x:v>78</x:v>
      </x:c>
      <x:c r="K1345" s="6">
        <x:v>1027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21.513</x:v>
      </x:c>
      <x:c r="R1345" s="8">
        <x:v>113355.647069393</x:v>
      </x:c>
      <x:c r="S1345" s="12">
        <x:v>271785.484871158</x:v>
      </x:c>
      <x:c r="T1345" s="12">
        <x:v>57.5574474756351</x:v>
      </x:c>
      <x:c r="U1345" s="12">
        <x:v>49.2</x:v>
      </x:c>
      <x:c r="V1345" s="12">
        <x:f>NA()</x:f>
      </x:c>
    </x:row>
    <x:row r="1346">
      <x:c r="A1346">
        <x:v>1998569</x:v>
      </x:c>
      <x:c r="B1346" s="1">
        <x:v>43313.6025642014</x:v>
      </x:c>
      <x:c r="C1346" s="6">
        <x:v>22.407099515</x:v>
      </x:c>
      <x:c r="D1346" s="14" t="s">
        <x:v>77</x:v>
      </x:c>
      <x:c r="E1346" s="15">
        <x:v>43278.4145993056</x:v>
      </x:c>
      <x:c r="F1346" t="s">
        <x:v>82</x:v>
      </x:c>
      <x:c r="G1346" s="6">
        <x:v>232.946406588189</x:v>
      </x:c>
      <x:c r="H1346" t="s">
        <x:v>83</x:v>
      </x:c>
      <x:c r="I1346" s="6">
        <x:v>27.3170055726646</x:v>
      </x:c>
      <x:c r="J1346" t="s">
        <x:v>78</x:v>
      </x:c>
      <x:c r="K1346" s="6">
        <x:v>1027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21.514</x:v>
      </x:c>
      <x:c r="R1346" s="8">
        <x:v>113360.027537964</x:v>
      </x:c>
      <x:c r="S1346" s="12">
        <x:v>271779.398684078</x:v>
      </x:c>
      <x:c r="T1346" s="12">
        <x:v>57.5574474756351</x:v>
      </x:c>
      <x:c r="U1346" s="12">
        <x:v>49.2</x:v>
      </x:c>
      <x:c r="V1346" s="12">
        <x:f>NA()</x:f>
      </x:c>
    </x:row>
    <x:row r="1347">
      <x:c r="A1347">
        <x:v>1998578</x:v>
      </x:c>
      <x:c r="B1347" s="1">
        <x:v>43313.6025753125</x:v>
      </x:c>
      <x:c r="C1347" s="6">
        <x:v>22.4231102916667</x:v>
      </x:c>
      <x:c r="D1347" s="14" t="s">
        <x:v>77</x:v>
      </x:c>
      <x:c r="E1347" s="15">
        <x:v>43278.4145993056</x:v>
      </x:c>
      <x:c r="F1347" t="s">
        <x:v>82</x:v>
      </x:c>
      <x:c r="G1347" s="6">
        <x:v>232.927796486508</x:v>
      </x:c>
      <x:c r="H1347" t="s">
        <x:v>83</x:v>
      </x:c>
      <x:c r="I1347" s="6">
        <x:v>27.3231143287417</x:v>
      </x:c>
      <x:c r="J1347" t="s">
        <x:v>78</x:v>
      </x:c>
      <x:c r="K1347" s="6">
        <x:v>1027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21.513</x:v>
      </x:c>
      <x:c r="R1347" s="8">
        <x:v>113348.862744014</x:v>
      </x:c>
      <x:c r="S1347" s="12">
        <x:v>271788.488729145</x:v>
      </x:c>
      <x:c r="T1347" s="12">
        <x:v>57.5574474756351</x:v>
      </x:c>
      <x:c r="U1347" s="12">
        <x:v>49.2</x:v>
      </x:c>
      <x:c r="V1347" s="12">
        <x:f>NA()</x:f>
      </x:c>
    </x:row>
    <x:row r="1348">
      <x:c r="A1348">
        <x:v>1998589</x:v>
      </x:c>
      <x:c r="B1348" s="1">
        <x:v>43313.602587037</x:v>
      </x:c>
      <x:c r="C1348" s="6">
        <x:v>22.4399675166667</x:v>
      </x:c>
      <x:c r="D1348" s="14" t="s">
        <x:v>77</x:v>
      </x:c>
      <x:c r="E1348" s="15">
        <x:v>43278.4145993056</x:v>
      </x:c>
      <x:c r="F1348" t="s">
        <x:v>82</x:v>
      </x:c>
      <x:c r="G1348" s="6">
        <x:v>232.948306096326</x:v>
      </x:c>
      <x:c r="H1348" t="s">
        <x:v>83</x:v>
      </x:c>
      <x:c r="I1348" s="6">
        <x:v>27.3231143287417</x:v>
      </x:c>
      <x:c r="J1348" t="s">
        <x:v>78</x:v>
      </x:c>
      <x:c r="K1348" s="6">
        <x:v>1027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21.512</x:v>
      </x:c>
      <x:c r="R1348" s="8">
        <x:v>113360.26710429</x:v>
      </x:c>
      <x:c r="S1348" s="12">
        <x:v>271774.108956375</x:v>
      </x:c>
      <x:c r="T1348" s="12">
        <x:v>57.5574474756351</x:v>
      </x:c>
      <x:c r="U1348" s="12">
        <x:v>49.2</x:v>
      </x:c>
      <x:c r="V1348" s="12">
        <x:f>NA()</x:f>
      </x:c>
    </x:row>
    <x:row r="1349">
      <x:c r="A1349">
        <x:v>1998597</x:v>
      </x:c>
      <x:c r="B1349" s="1">
        <x:v>43313.6025987616</x:v>
      </x:c>
      <x:c r="C1349" s="6">
        <x:v>22.4568467316667</x:v>
      </x:c>
      <x:c r="D1349" s="14" t="s">
        <x:v>77</x:v>
      </x:c>
      <x:c r="E1349" s="15">
        <x:v>43278.4145993056</x:v>
      </x:c>
      <x:c r="F1349" t="s">
        <x:v>82</x:v>
      </x:c>
      <x:c r="G1349" s="6">
        <x:v>233.047082610859</x:v>
      </x:c>
      <x:c r="H1349" t="s">
        <x:v>83</x:v>
      </x:c>
      <x:c r="I1349" s="6">
        <x:v>27.3108968277038</x:v>
      </x:c>
      <x:c r="J1349" t="s">
        <x:v>78</x:v>
      </x:c>
      <x:c r="K1349" s="6">
        <x:v>1027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21.511</x:v>
      </x:c>
      <x:c r="R1349" s="8">
        <x:v>113347.419038003</x:v>
      </x:c>
      <x:c r="S1349" s="12">
        <x:v>271784.163274726</x:v>
      </x:c>
      <x:c r="T1349" s="12">
        <x:v>57.5574474756351</x:v>
      </x:c>
      <x:c r="U1349" s="12">
        <x:v>49.2</x:v>
      </x:c>
      <x:c r="V1349" s="12">
        <x:f>NA()</x:f>
      </x:c>
    </x:row>
    <x:row r="1350">
      <x:c r="A1350">
        <x:v>1998615</x:v>
      </x:c>
      <x:c r="B1350" s="1">
        <x:v>43313.6026104977</x:v>
      </x:c>
      <x:c r="C1350" s="6">
        <x:v>22.4737224516667</x:v>
      </x:c>
      <x:c r="D1350" s="14" t="s">
        <x:v>77</x:v>
      </x:c>
      <x:c r="E1350" s="15">
        <x:v>43278.4145993056</x:v>
      </x:c>
      <x:c r="F1350" t="s">
        <x:v>82</x:v>
      </x:c>
      <x:c r="G1350" s="6">
        <x:v>233.00604749143</x:v>
      </x:c>
      <x:c r="H1350" t="s">
        <x:v>83</x:v>
      </x:c>
      <x:c r="I1350" s="6">
        <x:v>27.3108968277038</x:v>
      </x:c>
      <x:c r="J1350" t="s">
        <x:v>78</x:v>
      </x:c>
      <x:c r="K1350" s="6">
        <x:v>1027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21.513</x:v>
      </x:c>
      <x:c r="R1350" s="8">
        <x:v>113357.368599978</x:v>
      </x:c>
      <x:c r="S1350" s="12">
        <x:v>271782.882022074</x:v>
      </x:c>
      <x:c r="T1350" s="12">
        <x:v>57.5574474756351</x:v>
      </x:c>
      <x:c r="U1350" s="12">
        <x:v>49.2</x:v>
      </x:c>
      <x:c r="V1350" s="12">
        <x:f>NA()</x:f>
      </x:c>
    </x:row>
    <x:row r="1351">
      <x:c r="A1351">
        <x:v>1998625</x:v>
      </x:c>
      <x:c r="B1351" s="1">
        <x:v>43313.6026216088</x:v>
      </x:c>
      <x:c r="C1351" s="6">
        <x:v>22.4897311566667</x:v>
      </x:c>
      <x:c r="D1351" s="14" t="s">
        <x:v>77</x:v>
      </x:c>
      <x:c r="E1351" s="15">
        <x:v>43278.4145993056</x:v>
      </x:c>
      <x:c r="F1351" t="s">
        <x:v>82</x:v>
      </x:c>
      <x:c r="G1351" s="6">
        <x:v>232.927796486508</x:v>
      </x:c>
      <x:c r="H1351" t="s">
        <x:v>83</x:v>
      </x:c>
      <x:c r="I1351" s="6">
        <x:v>27.3231143287417</x:v>
      </x:c>
      <x:c r="J1351" t="s">
        <x:v>78</x:v>
      </x:c>
      <x:c r="K1351" s="6">
        <x:v>1027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21.513</x:v>
      </x:c>
      <x:c r="R1351" s="8">
        <x:v>113348.696486716</x:v>
      </x:c>
      <x:c r="S1351" s="12">
        <x:v>271781.698592928</x:v>
      </x:c>
      <x:c r="T1351" s="12">
        <x:v>57.5574474756351</x:v>
      </x:c>
      <x:c r="U1351" s="12">
        <x:v>49.2</x:v>
      </x:c>
      <x:c r="V1351" s="12">
        <x:f>NA()</x:f>
      </x:c>
    </x:row>
    <x:row r="1352">
      <x:c r="A1352">
        <x:v>1998629</x:v>
      </x:c>
      <x:c r="B1352" s="1">
        <x:v>43313.6026332986</x:v>
      </x:c>
      <x:c r="C1352" s="6">
        <x:v>22.506610365</x:v>
      </x:c>
      <x:c r="D1352" s="14" t="s">
        <x:v>77</x:v>
      </x:c>
      <x:c r="E1352" s="15">
        <x:v>43278.4145993056</x:v>
      </x:c>
      <x:c r="F1352" t="s">
        <x:v>82</x:v>
      </x:c>
      <x:c r="G1352" s="6">
        <x:v>233.007945656208</x:v>
      </x:c>
      <x:c r="H1352" t="s">
        <x:v>83</x:v>
      </x:c>
      <x:c r="I1352" s="6">
        <x:v>27.3170055726646</x:v>
      </x:c>
      <x:c r="J1352" t="s">
        <x:v>78</x:v>
      </x:c>
      <x:c r="K1352" s="6">
        <x:v>1027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21.511</x:v>
      </x:c>
      <x:c r="R1352" s="8">
        <x:v>113352.259173912</x:v>
      </x:c>
      <x:c r="S1352" s="12">
        <x:v>271779.153157997</x:v>
      </x:c>
      <x:c r="T1352" s="12">
        <x:v>57.5574474756351</x:v>
      </x:c>
      <x:c r="U1352" s="12">
        <x:v>49.2</x:v>
      </x:c>
      <x:c r="V1352" s="12">
        <x:f>NA()</x:f>
      </x:c>
    </x:row>
    <x:row r="1353">
      <x:c r="A1353">
        <x:v>1998642</x:v>
      </x:c>
      <x:c r="B1353" s="1">
        <x:v>43313.6026449884</x:v>
      </x:c>
      <x:c r="C1353" s="6">
        <x:v>22.52344912</x:v>
      </x:c>
      <x:c r="D1353" s="14" t="s">
        <x:v>77</x:v>
      </x:c>
      <x:c r="E1353" s="15">
        <x:v>43278.4145993056</x:v>
      </x:c>
      <x:c r="F1353" t="s">
        <x:v>82</x:v>
      </x:c>
      <x:c r="G1353" s="6">
        <x:v>232.905391774239</x:v>
      </x:c>
      <x:c r="H1353" t="s">
        <x:v>83</x:v>
      </x:c>
      <x:c r="I1353" s="6">
        <x:v>27.3170055726646</x:v>
      </x:c>
      <x:c r="J1353" t="s">
        <x:v>78</x:v>
      </x:c>
      <x:c r="K1353" s="6">
        <x:v>1027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21.516</x:v>
      </x:c>
      <x:c r="R1353" s="8">
        <x:v>113363.717998004</x:v>
      </x:c>
      <x:c r="S1353" s="12">
        <x:v>271798.284647872</x:v>
      </x:c>
      <x:c r="T1353" s="12">
        <x:v>57.5574474756351</x:v>
      </x:c>
      <x:c r="U1353" s="12">
        <x:v>49.2</x:v>
      </x:c>
      <x:c r="V1353" s="12">
        <x:f>NA()</x:f>
      </x:c>
    </x:row>
    <x:row r="1354">
      <x:c r="A1354">
        <x:v>1998650</x:v>
      </x:c>
      <x:c r="B1354" s="1">
        <x:v>43313.602656713</x:v>
      </x:c>
      <x:c r="C1354" s="6">
        <x:v>22.5402902733333</x:v>
      </x:c>
      <x:c r="D1354" s="14" t="s">
        <x:v>77</x:v>
      </x:c>
      <x:c r="E1354" s="15">
        <x:v>43278.4145993056</x:v>
      </x:c>
      <x:c r="F1354" t="s">
        <x:v>82</x:v>
      </x:c>
      <x:c r="G1354" s="6">
        <x:v>233.007945656208</x:v>
      </x:c>
      <x:c r="H1354" t="s">
        <x:v>83</x:v>
      </x:c>
      <x:c r="I1354" s="6">
        <x:v>27.3170055726646</x:v>
      </x:c>
      <x:c r="J1354" t="s">
        <x:v>78</x:v>
      </x:c>
      <x:c r="K1354" s="6">
        <x:v>1027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21.511</x:v>
      </x:c>
      <x:c r="R1354" s="8">
        <x:v>113351.217776246</x:v>
      </x:c>
      <x:c r="S1354" s="12">
        <x:v>271778.583943008</x:v>
      </x:c>
      <x:c r="T1354" s="12">
        <x:v>57.5574474756351</x:v>
      </x:c>
      <x:c r="U1354" s="12">
        <x:v>49.2</x:v>
      </x:c>
      <x:c r="V1354" s="12">
        <x:f>NA()</x:f>
      </x:c>
    </x:row>
    <x:row r="1355">
      <x:c r="A1355">
        <x:v>1998663</x:v>
      </x:c>
      <x:c r="B1355" s="1">
        <x:v>43313.6026684028</x:v>
      </x:c>
      <x:c r="C1355" s="6">
        <x:v>22.557134335</x:v>
      </x:c>
      <x:c r="D1355" s="14" t="s">
        <x:v>77</x:v>
      </x:c>
      <x:c r="E1355" s="15">
        <x:v>43278.4145993056</x:v>
      </x:c>
      <x:c r="F1355" t="s">
        <x:v>82</x:v>
      </x:c>
      <x:c r="G1355" s="6">
        <x:v>232.866281132498</x:v>
      </x:c>
      <x:c r="H1355" t="s">
        <x:v>83</x:v>
      </x:c>
      <x:c r="I1355" s="6">
        <x:v>27.3231143287417</x:v>
      </x:c>
      <x:c r="J1355" t="s">
        <x:v>78</x:v>
      </x:c>
      <x:c r="K1355" s="6">
        <x:v>1027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21.516</x:v>
      </x:c>
      <x:c r="R1355" s="8">
        <x:v>113351.87919461</x:v>
      </x:c>
      <x:c r="S1355" s="12">
        <x:v>271786.088602939</x:v>
      </x:c>
      <x:c r="T1355" s="12">
        <x:v>57.5574474756351</x:v>
      </x:c>
      <x:c r="U1355" s="12">
        <x:v>49.2</x:v>
      </x:c>
      <x:c r="V1355" s="12">
        <x:f>NA()</x:f>
      </x:c>
    </x:row>
    <x:row r="1356">
      <x:c r="A1356">
        <x:v>1998674</x:v>
      </x:c>
      <x:c r="B1356" s="1">
        <x:v>43313.6026795486</x:v>
      </x:c>
      <x:c r="C1356" s="6">
        <x:v>22.5731825416667</x:v>
      </x:c>
      <x:c r="D1356" s="14" t="s">
        <x:v>77</x:v>
      </x:c>
      <x:c r="E1356" s="15">
        <x:v>43278.4145993056</x:v>
      </x:c>
      <x:c r="F1356" t="s">
        <x:v>82</x:v>
      </x:c>
      <x:c r="G1356" s="6">
        <x:v>233.007945656208</x:v>
      </x:c>
      <x:c r="H1356" t="s">
        <x:v>83</x:v>
      </x:c>
      <x:c r="I1356" s="6">
        <x:v>27.3170055726646</x:v>
      </x:c>
      <x:c r="J1356" t="s">
        <x:v>78</x:v>
      </x:c>
      <x:c r="K1356" s="6">
        <x:v>1027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21.511</x:v>
      </x:c>
      <x:c r="R1356" s="8">
        <x:v>113349.1061765</x:v>
      </x:c>
      <x:c r="S1356" s="12">
        <x:v>271779.199873326</x:v>
      </x:c>
      <x:c r="T1356" s="12">
        <x:v>57.5574474756351</x:v>
      </x:c>
      <x:c r="U1356" s="12">
        <x:v>49.2</x:v>
      </x:c>
      <x:c r="V1356" s="12">
        <x:f>NA()</x:f>
      </x:c>
    </x:row>
    <x:row r="1357">
      <x:c r="A1357">
        <x:v>1998681</x:v>
      </x:c>
      <x:c r="B1357" s="1">
        <x:v>43313.6026912847</x:v>
      </x:c>
      <x:c r="C1357" s="6">
        <x:v>22.5900590433333</x:v>
      </x:c>
      <x:c r="D1357" s="14" t="s">
        <x:v>77</x:v>
      </x:c>
      <x:c r="E1357" s="15">
        <x:v>43278.4145993056</x:v>
      </x:c>
      <x:c r="F1357" t="s">
        <x:v>82</x:v>
      </x:c>
      <x:c r="G1357" s="6">
        <x:v>232.966917364249</x:v>
      </x:c>
      <x:c r="H1357" t="s">
        <x:v>83</x:v>
      </x:c>
      <x:c r="I1357" s="6">
        <x:v>27.3170055726646</x:v>
      </x:c>
      <x:c r="J1357" t="s">
        <x:v>78</x:v>
      </x:c>
      <x:c r="K1357" s="6">
        <x:v>1027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21.513</x:v>
      </x:c>
      <x:c r="R1357" s="8">
        <x:v>113353.71911646</x:v>
      </x:c>
      <x:c r="S1357" s="12">
        <x:v>271782.434618948</x:v>
      </x:c>
      <x:c r="T1357" s="12">
        <x:v>57.5574474756351</x:v>
      </x:c>
      <x:c r="U1357" s="12">
        <x:v>49.2</x:v>
      </x:c>
      <x:c r="V1357" s="12">
        <x:f>NA()</x:f>
      </x:c>
    </x:row>
    <x:row r="1358">
      <x:c r="A1358">
        <x:v>1998691</x:v>
      </x:c>
      <x:c r="B1358" s="1">
        <x:v>43313.6027030093</x:v>
      </x:c>
      <x:c r="C1358" s="6">
        <x:v>22.6069625033333</x:v>
      </x:c>
      <x:c r="D1358" s="14" t="s">
        <x:v>77</x:v>
      </x:c>
      <x:c r="E1358" s="15">
        <x:v>43278.4145993056</x:v>
      </x:c>
      <x:c r="F1358" t="s">
        <x:v>82</x:v>
      </x:c>
      <x:c r="G1358" s="6">
        <x:v>233.007945656208</x:v>
      </x:c>
      <x:c r="H1358" t="s">
        <x:v>83</x:v>
      </x:c>
      <x:c r="I1358" s="6">
        <x:v>27.3170055726646</x:v>
      </x:c>
      <x:c r="J1358" t="s">
        <x:v>78</x:v>
      </x:c>
      <x:c r="K1358" s="6">
        <x:v>1027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21.511</x:v>
      </x:c>
      <x:c r="R1358" s="8">
        <x:v>113351.205936741</x:v>
      </x:c>
      <x:c r="S1358" s="12">
        <x:v>271780.605197838</x:v>
      </x:c>
      <x:c r="T1358" s="12">
        <x:v>57.5574474756351</x:v>
      </x:c>
      <x:c r="U1358" s="12">
        <x:v>49.2</x:v>
      </x:c>
      <x:c r="V1358" s="12">
        <x:f>NA()</x:f>
      </x:c>
    </x:row>
    <x:row r="1359">
      <x:c r="A1359">
        <x:v>1998700</x:v>
      </x:c>
      <x:c r="B1359" s="1">
        <x:v>43313.6027146991</x:v>
      </x:c>
      <x:c r="C1359" s="6">
        <x:v>22.6238134683333</x:v>
      </x:c>
      <x:c r="D1359" s="14" t="s">
        <x:v>77</x:v>
      </x:c>
      <x:c r="E1359" s="15">
        <x:v>43278.4145993056</x:v>
      </x:c>
      <x:c r="F1359" t="s">
        <x:v>82</x:v>
      </x:c>
      <x:c r="G1359" s="6">
        <x:v>233.02656392754</x:v>
      </x:c>
      <x:c r="H1359" t="s">
        <x:v>83</x:v>
      </x:c>
      <x:c r="I1359" s="6">
        <x:v>27.3108968277038</x:v>
      </x:c>
      <x:c r="J1359" t="s">
        <x:v>78</x:v>
      </x:c>
      <x:c r="K1359" s="6">
        <x:v>1027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21.512</x:v>
      </x:c>
      <x:c r="R1359" s="8">
        <x:v>113341.59228033</x:v>
      </x:c>
      <x:c r="S1359" s="12">
        <x:v>271764.130730879</x:v>
      </x:c>
      <x:c r="T1359" s="12">
        <x:v>57.5574474756351</x:v>
      </x:c>
      <x:c r="U1359" s="12">
        <x:v>49.2</x:v>
      </x:c>
      <x:c r="V1359" s="12">
        <x:f>NA()</x:f>
      </x:c>
    </x:row>
    <x:row r="1360">
      <x:c r="A1360">
        <x:v>1998710</x:v>
      </x:c>
      <x:c r="B1360" s="1">
        <x:v>43313.6027258449</x:v>
      </x:c>
      <x:c r="C1360" s="6">
        <x:v>22.6398509633333</x:v>
      </x:c>
      <x:c r="D1360" s="14" t="s">
        <x:v>77</x:v>
      </x:c>
      <x:c r="E1360" s="15">
        <x:v>43278.4145993056</x:v>
      </x:c>
      <x:c r="F1360" t="s">
        <x:v>82</x:v>
      </x:c>
      <x:c r="G1360" s="6">
        <x:v>233.009848405906</x:v>
      </x:c>
      <x:c r="H1360" t="s">
        <x:v>83</x:v>
      </x:c>
      <x:c r="I1360" s="6">
        <x:v>27.3231143287417</x:v>
      </x:c>
      <x:c r="J1360" t="s">
        <x:v>78</x:v>
      </x:c>
      <x:c r="K1360" s="6">
        <x:v>1027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21.509</x:v>
      </x:c>
      <x:c r="R1360" s="8">
        <x:v>113343.192826663</x:v>
      </x:c>
      <x:c r="S1360" s="12">
        <x:v>271780.717019332</x:v>
      </x:c>
      <x:c r="T1360" s="12">
        <x:v>57.5574474756351</x:v>
      </x:c>
      <x:c r="U1360" s="12">
        <x:v>49.2</x:v>
      </x:c>
      <x:c r="V1360" s="12">
        <x:f>NA()</x:f>
      </x:c>
    </x:row>
    <x:row r="1361">
      <x:c r="A1361">
        <x:v>1998721</x:v>
      </x:c>
      <x:c r="B1361" s="1">
        <x:v>43313.602737581</x:v>
      </x:c>
      <x:c r="C1361" s="6">
        <x:v>22.6567349916667</x:v>
      </x:c>
      <x:c r="D1361" s="14" t="s">
        <x:v>77</x:v>
      </x:c>
      <x:c r="E1361" s="15">
        <x:v>43278.4145993056</x:v>
      </x:c>
      <x:c r="F1361" t="s">
        <x:v>82</x:v>
      </x:c>
      <x:c r="G1361" s="6">
        <x:v>233.069504948768</x:v>
      </x:c>
      <x:c r="H1361" t="s">
        <x:v>83</x:v>
      </x:c>
      <x:c r="I1361" s="6">
        <x:v>27.3170055726646</x:v>
      </x:c>
      <x:c r="J1361" t="s">
        <x:v>78</x:v>
      </x:c>
      <x:c r="K1361" s="6">
        <x:v>1027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21.508</x:v>
      </x:c>
      <x:c r="R1361" s="8">
        <x:v>113344.106386306</x:v>
      </x:c>
      <x:c r="S1361" s="12">
        <x:v>271774.501773447</x:v>
      </x:c>
      <x:c r="T1361" s="12">
        <x:v>57.5574474756351</x:v>
      </x:c>
      <x:c r="U1361" s="12">
        <x:v>49.2</x:v>
      </x:c>
      <x:c r="V1361" s="12">
        <x:f>NA()</x:f>
      </x:c>
    </x:row>
    <x:row r="1362">
      <x:c r="A1362">
        <x:v>1998734</x:v>
      </x:c>
      <x:c r="B1362" s="1">
        <x:v>43313.6027492708</x:v>
      </x:c>
      <x:c r="C1362" s="6">
        <x:v>22.67361447</x:v>
      </x:c>
      <x:c r="D1362" s="14" t="s">
        <x:v>77</x:v>
      </x:c>
      <x:c r="E1362" s="15">
        <x:v>43278.4145993056</x:v>
      </x:c>
      <x:c r="F1362" t="s">
        <x:v>82</x:v>
      </x:c>
      <x:c r="G1362" s="6">
        <x:v>232.966917364249</x:v>
      </x:c>
      <x:c r="H1362" t="s">
        <x:v>83</x:v>
      </x:c>
      <x:c r="I1362" s="6">
        <x:v>27.3170055726646</x:v>
      </x:c>
      <x:c r="J1362" t="s">
        <x:v>78</x:v>
      </x:c>
      <x:c r="K1362" s="6">
        <x:v>1027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21.513</x:v>
      </x:c>
      <x:c r="R1362" s="8">
        <x:v>113345.657988361</x:v>
      </x:c>
      <x:c r="S1362" s="12">
        <x:v>271769.561744977</x:v>
      </x:c>
      <x:c r="T1362" s="12">
        <x:v>57.5574474756351</x:v>
      </x:c>
      <x:c r="U1362" s="12">
        <x:v>49.2</x:v>
      </x:c>
      <x:c r="V1362" s="12">
        <x:f>NA()</x:f>
      </x:c>
    </x:row>
    <x:row r="1363">
      <x:c r="A1363">
        <x:v>1998742</x:v>
      </x:c>
      <x:c r="B1363" s="1">
        <x:v>43313.6027609954</x:v>
      </x:c>
      <x:c r="C1363" s="6">
        <x:v>22.6904667933333</x:v>
      </x:c>
      <x:c r="D1363" s="14" t="s">
        <x:v>77</x:v>
      </x:c>
      <x:c r="E1363" s="15">
        <x:v>43278.4145993056</x:v>
      </x:c>
      <x:c r="F1363" t="s">
        <x:v>82</x:v>
      </x:c>
      <x:c r="G1363" s="6">
        <x:v>232.845780505195</x:v>
      </x:c>
      <x:c r="H1363" t="s">
        <x:v>83</x:v>
      </x:c>
      <x:c r="I1363" s="6">
        <x:v>27.3231143287417</x:v>
      </x:c>
      <x:c r="J1363" t="s">
        <x:v>78</x:v>
      </x:c>
      <x:c r="K1363" s="6">
        <x:v>1027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21.517</x:v>
      </x:c>
      <x:c r="R1363" s="8">
        <x:v>113347.510032342</x:v>
      </x:c>
      <x:c r="S1363" s="12">
        <x:v>271781.348909218</x:v>
      </x:c>
      <x:c r="T1363" s="12">
        <x:v>57.5574474756351</x:v>
      </x:c>
      <x:c r="U1363" s="12">
        <x:v>49.2</x:v>
      </x:c>
      <x:c r="V1363" s="12">
        <x:f>NA()</x:f>
      </x:c>
    </x:row>
    <x:row r="1364">
      <x:c r="A1364">
        <x:v>1998751</x:v>
      </x:c>
      <x:c r="B1364" s="1">
        <x:v>43313.6027721065</x:v>
      </x:c>
      <x:c r="C1364" s="6">
        <x:v>22.7064955666667</x:v>
      </x:c>
      <x:c r="D1364" s="14" t="s">
        <x:v>77</x:v>
      </x:c>
      <x:c r="E1364" s="15">
        <x:v>43278.4145993056</x:v>
      </x:c>
      <x:c r="F1364" t="s">
        <x:v>82</x:v>
      </x:c>
      <x:c r="G1364" s="6">
        <x:v>233.02656392754</x:v>
      </x:c>
      <x:c r="H1364" t="s">
        <x:v>83</x:v>
      </x:c>
      <x:c r="I1364" s="6">
        <x:v>27.3108968277038</x:v>
      </x:c>
      <x:c r="J1364" t="s">
        <x:v>78</x:v>
      </x:c>
      <x:c r="K1364" s="6">
        <x:v>1027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21.512</x:v>
      </x:c>
      <x:c r="R1364" s="8">
        <x:v>113340.864505949</x:v>
      </x:c>
      <x:c r="S1364" s="12">
        <x:v>271775.418817822</x:v>
      </x:c>
      <x:c r="T1364" s="12">
        <x:v>57.5574474756351</x:v>
      </x:c>
      <x:c r="U1364" s="12">
        <x:v>49.2</x:v>
      </x:c>
      <x:c r="V1364" s="12">
        <x:f>NA()</x:f>
      </x:c>
    </x:row>
    <x:row r="1365">
      <x:c r="A1365">
        <x:v>1998764</x:v>
      </x:c>
      <x:c r="B1365" s="1">
        <x:v>43313.6027838773</x:v>
      </x:c>
      <x:c r="C1365" s="6">
        <x:v>22.723410915</x:v>
      </x:c>
      <x:c r="D1365" s="14" t="s">
        <x:v>77</x:v>
      </x:c>
      <x:c r="E1365" s="15">
        <x:v>43278.4145993056</x:v>
      </x:c>
      <x:c r="F1365" t="s">
        <x:v>82</x:v>
      </x:c>
      <x:c r="G1365" s="6">
        <x:v>233.048982936852</x:v>
      </x:c>
      <x:c r="H1365" t="s">
        <x:v>83</x:v>
      </x:c>
      <x:c r="I1365" s="6">
        <x:v>27.3170055726646</x:v>
      </x:c>
      <x:c r="J1365" t="s">
        <x:v>78</x:v>
      </x:c>
      <x:c r="K1365" s="6">
        <x:v>1027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21.509</x:v>
      </x:c>
      <x:c r="R1365" s="8">
        <x:v>113351.89022324</x:v>
      </x:c>
      <x:c r="S1365" s="12">
        <x:v>271780.648439987</x:v>
      </x:c>
      <x:c r="T1365" s="12">
        <x:v>57.5574474756351</x:v>
      </x:c>
      <x:c r="U1365" s="12">
        <x:v>49.2</x:v>
      </x:c>
      <x:c r="V1365" s="12">
        <x:f>NA()</x:f>
      </x:c>
    </x:row>
    <x:row r="1366">
      <x:c r="A1366">
        <x:v>1998772</x:v>
      </x:c>
      <x:c r="B1366" s="1">
        <x:v>43313.6027956019</x:v>
      </x:c>
      <x:c r="C1366" s="6">
        <x:v>22.74029006</x:v>
      </x:c>
      <x:c r="D1366" s="14" t="s">
        <x:v>77</x:v>
      </x:c>
      <x:c r="E1366" s="15">
        <x:v>43278.4145993056</x:v>
      </x:c>
      <x:c r="F1366" t="s">
        <x:v>82</x:v>
      </x:c>
      <x:c r="G1366" s="6">
        <x:v>232.886784004929</x:v>
      </x:c>
      <x:c r="H1366" t="s">
        <x:v>83</x:v>
      </x:c>
      <x:c r="I1366" s="6">
        <x:v>27.3231143287417</x:v>
      </x:c>
      <x:c r="J1366" t="s">
        <x:v>78</x:v>
      </x:c>
      <x:c r="K1366" s="6">
        <x:v>1027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21.515</x:v>
      </x:c>
      <x:c r="R1366" s="8">
        <x:v>113341.13549062</x:v>
      </x:c>
      <x:c r="S1366" s="12">
        <x:v>271771.932926235</x:v>
      </x:c>
      <x:c r="T1366" s="12">
        <x:v>57.5574474756351</x:v>
      </x:c>
      <x:c r="U1366" s="12">
        <x:v>49.2</x:v>
      </x:c>
      <x:c r="V1366" s="12">
        <x:f>NA()</x:f>
      </x:c>
    </x:row>
    <x:row r="1367">
      <x:c r="A1367">
        <x:v>1998783</x:v>
      </x:c>
      <x:c r="B1367" s="1">
        <x:v>43313.6028072569</x:v>
      </x:c>
      <x:c r="C1367" s="6">
        <x:v>22.7571038266667</x:v>
      </x:c>
      <x:c r="D1367" s="14" t="s">
        <x:v>77</x:v>
      </x:c>
      <x:c r="E1367" s="15">
        <x:v>43278.4145993056</x:v>
      </x:c>
      <x:c r="F1367" t="s">
        <x:v>82</x:v>
      </x:c>
      <x:c r="G1367" s="6">
        <x:v>232.927796486508</x:v>
      </x:c>
      <x:c r="H1367" t="s">
        <x:v>83</x:v>
      </x:c>
      <x:c r="I1367" s="6">
        <x:v>27.3231143287417</x:v>
      </x:c>
      <x:c r="J1367" t="s">
        <x:v>78</x:v>
      </x:c>
      <x:c r="K1367" s="6">
        <x:v>1027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21.513</x:v>
      </x:c>
      <x:c r="R1367" s="8">
        <x:v>113349.557811434</x:v>
      </x:c>
      <x:c r="S1367" s="12">
        <x:v>271782.798372658</x:v>
      </x:c>
      <x:c r="T1367" s="12">
        <x:v>57.5574474756351</x:v>
      </x:c>
      <x:c r="U1367" s="12">
        <x:v>49.2</x:v>
      </x:c>
      <x:c r="V1367" s="12">
        <x:f>NA()</x:f>
      </x:c>
    </x:row>
    <x:row r="1368">
      <x:c r="A1368">
        <x:v>1998788</x:v>
      </x:c>
      <x:c r="B1368" s="1">
        <x:v>43313.6028184028</x:v>
      </x:c>
      <x:c r="C1368" s="6">
        <x:v>22.7731166783333</x:v>
      </x:c>
      <x:c r="D1368" s="14" t="s">
        <x:v>77</x:v>
      </x:c>
      <x:c r="E1368" s="15">
        <x:v>43278.4145993056</x:v>
      </x:c>
      <x:c r="F1368" t="s">
        <x:v>82</x:v>
      </x:c>
      <x:c r="G1368" s="6">
        <x:v>232.927796486508</x:v>
      </x:c>
      <x:c r="H1368" t="s">
        <x:v>83</x:v>
      </x:c>
      <x:c r="I1368" s="6">
        <x:v>27.3231143287417</x:v>
      </x:c>
      <x:c r="J1368" t="s">
        <x:v>78</x:v>
      </x:c>
      <x:c r="K1368" s="6">
        <x:v>1027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21.513</x:v>
      </x:c>
      <x:c r="R1368" s="8">
        <x:v>113337.733417343</x:v>
      </x:c>
      <x:c r="S1368" s="12">
        <x:v>271776.159022014</x:v>
      </x:c>
      <x:c r="T1368" s="12">
        <x:v>57.5574474756351</x:v>
      </x:c>
      <x:c r="U1368" s="12">
        <x:v>49.2</x:v>
      </x:c>
      <x:c r="V1368" s="12">
        <x:f>NA()</x:f>
      </x:c>
    </x:row>
    <x:row r="1369">
      <x:c r="A1369">
        <x:v>1998801</x:v>
      </x:c>
      <x:c r="B1369" s="1">
        <x:v>43313.6028300926</x:v>
      </x:c>
      <x:c r="C1369" s="6">
        <x:v>22.7899747483333</x:v>
      </x:c>
      <x:c r="D1369" s="14" t="s">
        <x:v>77</x:v>
      </x:c>
      <x:c r="E1369" s="15">
        <x:v>43278.4145993056</x:v>
      </x:c>
      <x:c r="F1369" t="s">
        <x:v>82</x:v>
      </x:c>
      <x:c r="G1369" s="6">
        <x:v>232.905391774239</x:v>
      </x:c>
      <x:c r="H1369" t="s">
        <x:v>83</x:v>
      </x:c>
      <x:c r="I1369" s="6">
        <x:v>27.3170055726646</x:v>
      </x:c>
      <x:c r="J1369" t="s">
        <x:v>78</x:v>
      </x:c>
      <x:c r="K1369" s="6">
        <x:v>1027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21.516</x:v>
      </x:c>
      <x:c r="R1369" s="8">
        <x:v>113346.191598973</x:v>
      </x:c>
      <x:c r="S1369" s="12">
        <x:v>271774.493226318</x:v>
      </x:c>
      <x:c r="T1369" s="12">
        <x:v>57.5574474756351</x:v>
      </x:c>
      <x:c r="U1369" s="12">
        <x:v>49.2</x:v>
      </x:c>
      <x:c r="V1369" s="12">
        <x:f>NA()</x:f>
      </x:c>
    </x:row>
    <x:row r="1370">
      <x:c r="A1370">
        <x:v>1998813</x:v>
      </x:c>
      <x:c r="B1370" s="1">
        <x:v>43313.6028417477</x:v>
      </x:c>
      <x:c r="C1370" s="6">
        <x:v>22.8067777033333</x:v>
      </x:c>
      <x:c r="D1370" s="14" t="s">
        <x:v>77</x:v>
      </x:c>
      <x:c r="E1370" s="15">
        <x:v>43278.4145993056</x:v>
      </x:c>
      <x:c r="F1370" t="s">
        <x:v>82</x:v>
      </x:c>
      <x:c r="G1370" s="6">
        <x:v>233.028463172777</x:v>
      </x:c>
      <x:c r="H1370" t="s">
        <x:v>83</x:v>
      </x:c>
      <x:c r="I1370" s="6">
        <x:v>27.3170055726646</x:v>
      </x:c>
      <x:c r="J1370" t="s">
        <x:v>78</x:v>
      </x:c>
      <x:c r="K1370" s="6">
        <x:v>1027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21.51</x:v>
      </x:c>
      <x:c r="R1370" s="8">
        <x:v>113335.142323058</x:v>
      </x:c>
      <x:c r="S1370" s="12">
        <x:v>271776.720925429</x:v>
      </x:c>
      <x:c r="T1370" s="12">
        <x:v>57.5574474756351</x:v>
      </x:c>
      <x:c r="U1370" s="12">
        <x:v>49.2</x:v>
      </x:c>
      <x:c r="V1370" s="12">
        <x:f>NA()</x:f>
      </x:c>
    </x:row>
    <x:row r="1371">
      <x:c r="A1371">
        <x:v>1998824</x:v>
      </x:c>
      <x:c r="B1371" s="1">
        <x:v>43313.6028534722</x:v>
      </x:c>
      <x:c r="C1371" s="6">
        <x:v>22.82364932</x:v>
      </x:c>
      <x:c r="D1371" s="14" t="s">
        <x:v>77</x:v>
      </x:c>
      <x:c r="E1371" s="15">
        <x:v>43278.4145993056</x:v>
      </x:c>
      <x:c r="F1371" t="s">
        <x:v>82</x:v>
      </x:c>
      <x:c r="G1371" s="6">
        <x:v>232.98933205569</x:v>
      </x:c>
      <x:c r="H1371" t="s">
        <x:v>83</x:v>
      </x:c>
      <x:c r="I1371" s="6">
        <x:v>27.3231143287417</x:v>
      </x:c>
      <x:c r="J1371" t="s">
        <x:v>78</x:v>
      </x:c>
      <x:c r="K1371" s="6">
        <x:v>1027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21.51</x:v>
      </x:c>
      <x:c r="R1371" s="8">
        <x:v>113334.270795025</x:v>
      </x:c>
      <x:c r="S1371" s="12">
        <x:v>271763.252660754</x:v>
      </x:c>
      <x:c r="T1371" s="12">
        <x:v>57.5574474756351</x:v>
      </x:c>
      <x:c r="U1371" s="12">
        <x:v>49.2</x:v>
      </x:c>
      <x:c r="V1371" s="12">
        <x:f>NA()</x:f>
      </x:c>
    </x:row>
    <x:row r="1372">
      <x:c r="A1372">
        <x:v>1998833</x:v>
      </x:c>
      <x:c r="B1372" s="1">
        <x:v>43313.602865162</x:v>
      </x:c>
      <x:c r="C1372" s="6">
        <x:v>22.8404984533333</x:v>
      </x:c>
      <x:c r="D1372" s="14" t="s">
        <x:v>77</x:v>
      </x:c>
      <x:c r="E1372" s="15">
        <x:v>43278.4145993056</x:v>
      </x:c>
      <x:c r="F1372" t="s">
        <x:v>82</x:v>
      </x:c>
      <x:c r="G1372" s="6">
        <x:v>233.007945656208</x:v>
      </x:c>
      <x:c r="H1372" t="s">
        <x:v>83</x:v>
      </x:c>
      <x:c r="I1372" s="6">
        <x:v>27.3170055726646</x:v>
      </x:c>
      <x:c r="J1372" t="s">
        <x:v>78</x:v>
      </x:c>
      <x:c r="K1372" s="6">
        <x:v>1027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21.511</x:v>
      </x:c>
      <x:c r="R1372" s="8">
        <x:v>113346.272321862</x:v>
      </x:c>
      <x:c r="S1372" s="12">
        <x:v>271762.175075459</x:v>
      </x:c>
      <x:c r="T1372" s="12">
        <x:v>57.5574474756351</x:v>
      </x:c>
      <x:c r="U1372" s="12">
        <x:v>49.2</x:v>
      </x:c>
      <x:c r="V1372" s="12">
        <x:f>NA()</x:f>
      </x:c>
    </x:row>
    <x:row r="1373">
      <x:c r="A1373">
        <x:v>1998841</x:v>
      </x:c>
      <x:c r="B1373" s="1">
        <x:v>43313.6028763079</x:v>
      </x:c>
      <x:c r="C1373" s="6">
        <x:v>22.85652841</x:v>
      </x:c>
      <x:c r="D1373" s="14" t="s">
        <x:v>77</x:v>
      </x:c>
      <x:c r="E1373" s="15">
        <x:v>43278.4145993056</x:v>
      </x:c>
      <x:c r="F1373" t="s">
        <x:v>82</x:v>
      </x:c>
      <x:c r="G1373" s="6">
        <x:v>232.927796486508</x:v>
      </x:c>
      <x:c r="H1373" t="s">
        <x:v>83</x:v>
      </x:c>
      <x:c r="I1373" s="6">
        <x:v>27.3231143287417</x:v>
      </x:c>
      <x:c r="J1373" t="s">
        <x:v>78</x:v>
      </x:c>
      <x:c r="K1373" s="6">
        <x:v>1027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21.513</x:v>
      </x:c>
      <x:c r="R1373" s="8">
        <x:v>113335.129786354</x:v>
      </x:c>
      <x:c r="S1373" s="12">
        <x:v>271774.433531481</x:v>
      </x:c>
      <x:c r="T1373" s="12">
        <x:v>57.5574474756351</x:v>
      </x:c>
      <x:c r="U1373" s="12">
        <x:v>49.2</x:v>
      </x:c>
      <x:c r="V1373" s="12">
        <x:f>NA()</x:f>
      </x:c>
    </x:row>
    <x:row r="1374">
      <x:c r="A1374">
        <x:v>1998853</x:v>
      </x:c>
      <x:c r="B1374" s="1">
        <x:v>43313.6028879977</x:v>
      </x:c>
      <x:c r="C1374" s="6">
        <x:v>22.8733806216667</x:v>
      </x:c>
      <x:c r="D1374" s="14" t="s">
        <x:v>77</x:v>
      </x:c>
      <x:c r="E1374" s="15">
        <x:v>43278.4145993056</x:v>
      </x:c>
      <x:c r="F1374" t="s">
        <x:v>82</x:v>
      </x:c>
      <x:c r="G1374" s="6">
        <x:v>232.905391774239</x:v>
      </x:c>
      <x:c r="H1374" t="s">
        <x:v>83</x:v>
      </x:c>
      <x:c r="I1374" s="6">
        <x:v>27.3170055726646</x:v>
      </x:c>
      <x:c r="J1374" t="s">
        <x:v>78</x:v>
      </x:c>
      <x:c r="K1374" s="6">
        <x:v>1027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21.516</x:v>
      </x:c>
      <x:c r="R1374" s="8">
        <x:v>113330.428631226</x:v>
      </x:c>
      <x:c r="S1374" s="12">
        <x:v>271755.461389279</x:v>
      </x:c>
      <x:c r="T1374" s="12">
        <x:v>57.5574474756351</x:v>
      </x:c>
      <x:c r="U1374" s="12">
        <x:v>49.2</x:v>
      </x:c>
      <x:c r="V1374" s="12">
        <x:f>NA()</x:f>
      </x:c>
    </x:row>
    <x:row r="1375">
      <x:c r="A1375">
        <x:v>1998862</x:v>
      </x:c>
      <x:c r="B1375" s="1">
        <x:v>43313.6028997338</x:v>
      </x:c>
      <x:c r="C1375" s="6">
        <x:v>22.8902407283333</x:v>
      </x:c>
      <x:c r="D1375" s="14" t="s">
        <x:v>77</x:v>
      </x:c>
      <x:c r="E1375" s="15">
        <x:v>43278.4145993056</x:v>
      </x:c>
      <x:c r="F1375" t="s">
        <x:v>82</x:v>
      </x:c>
      <x:c r="G1375" s="6">
        <x:v>232.927796486508</x:v>
      </x:c>
      <x:c r="H1375" t="s">
        <x:v>83</x:v>
      </x:c>
      <x:c r="I1375" s="6">
        <x:v>27.3231143287417</x:v>
      </x:c>
      <x:c r="J1375" t="s">
        <x:v>78</x:v>
      </x:c>
      <x:c r="K1375" s="6">
        <x:v>1027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21.513</x:v>
      </x:c>
      <x:c r="R1375" s="8">
        <x:v>113329.739079643</x:v>
      </x:c>
      <x:c r="S1375" s="12">
        <x:v>271770.647318247</x:v>
      </x:c>
      <x:c r="T1375" s="12">
        <x:v>57.5574474756351</x:v>
      </x:c>
      <x:c r="U1375" s="12">
        <x:v>49.2</x:v>
      </x:c>
      <x:c r="V1375" s="12">
        <x:f>NA()</x:f>
      </x:c>
    </x:row>
    <x:row r="1376">
      <x:c r="A1376">
        <x:v>1998873</x:v>
      </x:c>
      <x:c r="B1376" s="1">
        <x:v>43313.6029114236</x:v>
      </x:c>
      <x:c r="C1376" s="6">
        <x:v>22.9071119383333</x:v>
      </x:c>
      <x:c r="D1376" s="14" t="s">
        <x:v>77</x:v>
      </x:c>
      <x:c r="E1376" s="15">
        <x:v>43278.4145993056</x:v>
      </x:c>
      <x:c r="F1376" t="s">
        <x:v>82</x:v>
      </x:c>
      <x:c r="G1376" s="6">
        <x:v>232.909191052669</x:v>
      </x:c>
      <x:c r="H1376" t="s">
        <x:v>83</x:v>
      </x:c>
      <x:c r="I1376" s="6">
        <x:v>27.3292230959373</x:v>
      </x:c>
      <x:c r="J1376" t="s">
        <x:v>78</x:v>
      </x:c>
      <x:c r="K1376" s="6">
        <x:v>1027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21.512</x:v>
      </x:c>
      <x:c r="R1376" s="8">
        <x:v>113333.768938603</x:v>
      </x:c>
      <x:c r="S1376" s="12">
        <x:v>271765.141490617</x:v>
      </x:c>
      <x:c r="T1376" s="12">
        <x:v>57.5574474756351</x:v>
      </x:c>
      <x:c r="U1376" s="12">
        <x:v>49.2</x:v>
      </x:c>
      <x:c r="V1376" s="12">
        <x:f>NA()</x:f>
      </x:c>
    </x:row>
    <x:row r="1377">
      <x:c r="A1377">
        <x:v>1998883</x:v>
      </x:c>
      <x:c r="B1377" s="1">
        <x:v>43313.6029225347</x:v>
      </x:c>
      <x:c r="C1377" s="6">
        <x:v>22.923107875</x:v>
      </x:c>
      <x:c r="D1377" s="14" t="s">
        <x:v>77</x:v>
      </x:c>
      <x:c r="E1377" s="15">
        <x:v>43278.4145993056</x:v>
      </x:c>
      <x:c r="F1377" t="s">
        <x:v>82</x:v>
      </x:c>
      <x:c r="G1377" s="6">
        <x:v>232.98933205569</x:v>
      </x:c>
      <x:c r="H1377" t="s">
        <x:v>83</x:v>
      </x:c>
      <x:c r="I1377" s="6">
        <x:v>27.3231143287417</x:v>
      </x:c>
      <x:c r="J1377" t="s">
        <x:v>78</x:v>
      </x:c>
      <x:c r="K1377" s="6">
        <x:v>1027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21.51</x:v>
      </x:c>
      <x:c r="R1377" s="8">
        <x:v>113325.427354079</x:v>
      </x:c>
      <x:c r="S1377" s="12">
        <x:v>271768.584820171</x:v>
      </x:c>
      <x:c r="T1377" s="12">
        <x:v>57.5574474756351</x:v>
      </x:c>
      <x:c r="U1377" s="12">
        <x:v>49.2</x:v>
      </x:c>
      <x:c r="V1377" s="12">
        <x:f>NA()</x:f>
      </x:c>
    </x:row>
    <x:row r="1378">
      <x:c r="A1378">
        <x:v>1998895</x:v>
      </x:c>
      <x:c r="B1378" s="1">
        <x:v>43313.6029342245</x:v>
      </x:c>
      <x:c r="C1378" s="6">
        <x:v>22.9399376183333</x:v>
      </x:c>
      <x:c r="D1378" s="14" t="s">
        <x:v>77</x:v>
      </x:c>
      <x:c r="E1378" s="15">
        <x:v>43278.4145993056</x:v>
      </x:c>
      <x:c r="F1378" t="s">
        <x:v>82</x:v>
      </x:c>
      <x:c r="G1378" s="6">
        <x:v>232.90728912282</x:v>
      </x:c>
      <x:c r="H1378" t="s">
        <x:v>83</x:v>
      </x:c>
      <x:c r="I1378" s="6">
        <x:v>27.3231143287417</x:v>
      </x:c>
      <x:c r="J1378" t="s">
        <x:v>78</x:v>
      </x:c>
      <x:c r="K1378" s="6">
        <x:v>1027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21.514</x:v>
      </x:c>
      <x:c r="R1378" s="8">
        <x:v>113324.247039493</x:v>
      </x:c>
      <x:c r="S1378" s="12">
        <x:v>271762.258714218</x:v>
      </x:c>
      <x:c r="T1378" s="12">
        <x:v>57.5574474756351</x:v>
      </x:c>
      <x:c r="U1378" s="12">
        <x:v>49.2</x:v>
      </x:c>
      <x:c r="V1378" s="12">
        <x:f>NA()</x:f>
      </x:c>
    </x:row>
    <x:row r="1379">
      <x:c r="A1379">
        <x:v>1998899</x:v>
      </x:c>
      <x:c r="B1379" s="1">
        <x:v>43313.6029459143</x:v>
      </x:c>
      <x:c r="C1379" s="6">
        <x:v>22.956778615</x:v>
      </x:c>
      <x:c r="D1379" s="14" t="s">
        <x:v>77</x:v>
      </x:c>
      <x:c r="E1379" s="15">
        <x:v>43278.4145993056</x:v>
      </x:c>
      <x:c r="F1379" t="s">
        <x:v>82</x:v>
      </x:c>
      <x:c r="G1379" s="6">
        <x:v>233.00604749143</x:v>
      </x:c>
      <x:c r="H1379" t="s">
        <x:v>83</x:v>
      </x:c>
      <x:c r="I1379" s="6">
        <x:v>27.3108968277038</x:v>
      </x:c>
      <x:c r="J1379" t="s">
        <x:v>78</x:v>
      </x:c>
      <x:c r="K1379" s="6">
        <x:v>1027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21.513</x:v>
      </x:c>
      <x:c r="R1379" s="8">
        <x:v>113326.882606938</x:v>
      </x:c>
      <x:c r="S1379" s="12">
        <x:v>271770.008163701</x:v>
      </x:c>
      <x:c r="T1379" s="12">
        <x:v>57.5574474756351</x:v>
      </x:c>
      <x:c r="U1379" s="12">
        <x:v>49.2</x:v>
      </x:c>
      <x:c r="V1379" s="12">
        <x:f>NA()</x:f>
      </x:c>
    </x:row>
    <x:row r="1380">
      <x:c r="A1380">
        <x:v>1998907</x:v>
      </x:c>
      <x:c r="B1380" s="1">
        <x:v>43313.6029576042</x:v>
      </x:c>
      <x:c r="C1380" s="6">
        <x:v>22.973610725</x:v>
      </x:c>
      <x:c r="D1380" s="14" t="s">
        <x:v>77</x:v>
      </x:c>
      <x:c r="E1380" s="15">
        <x:v>43278.4145993056</x:v>
      </x:c>
      <x:c r="F1380" t="s">
        <x:v>82</x:v>
      </x:c>
      <x:c r="G1380" s="6">
        <x:v>232.90728912282</x:v>
      </x:c>
      <x:c r="H1380" t="s">
        <x:v>83</x:v>
      </x:c>
      <x:c r="I1380" s="6">
        <x:v>27.3231143287417</x:v>
      </x:c>
      <x:c r="J1380" t="s">
        <x:v>78</x:v>
      </x:c>
      <x:c r="K1380" s="6">
        <x:v>1027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21.514</x:v>
      </x:c>
      <x:c r="R1380" s="8">
        <x:v>113331.535653985</x:v>
      </x:c>
      <x:c r="S1380" s="12">
        <x:v>271777.357993999</x:v>
      </x:c>
      <x:c r="T1380" s="12">
        <x:v>57.5574474756351</x:v>
      </x:c>
      <x:c r="U1380" s="12">
        <x:v>49.2</x:v>
      </x:c>
      <x:c r="V1380" s="12">
        <x:f>NA()</x:f>
      </x:c>
    </x:row>
    <x:row r="1381">
      <x:c r="A1381">
        <x:v>1998925</x:v>
      </x:c>
      <x:c r="B1381" s="1">
        <x:v>43313.6029693287</x:v>
      </x:c>
      <x:c r="C1381" s="6">
        <x:v>22.99046746</x:v>
      </x:c>
      <x:c r="D1381" s="14" t="s">
        <x:v>77</x:v>
      </x:c>
      <x:c r="E1381" s="15">
        <x:v>43278.4145993056</x:v>
      </x:c>
      <x:c r="F1381" t="s">
        <x:v>82</x:v>
      </x:c>
      <x:c r="G1381" s="6">
        <x:v>233.047082610859</x:v>
      </x:c>
      <x:c r="H1381" t="s">
        <x:v>83</x:v>
      </x:c>
      <x:c r="I1381" s="6">
        <x:v>27.3108968277038</x:v>
      </x:c>
      <x:c r="J1381" t="s">
        <x:v>78</x:v>
      </x:c>
      <x:c r="K1381" s="6">
        <x:v>1027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21.511</x:v>
      </x:c>
      <x:c r="R1381" s="8">
        <x:v>113328.160777633</x:v>
      </x:c>
      <x:c r="S1381" s="12">
        <x:v>271773.328820752</x:v>
      </x:c>
      <x:c r="T1381" s="12">
        <x:v>57.5574474756351</x:v>
      </x:c>
      <x:c r="U1381" s="12">
        <x:v>49.2</x:v>
      </x:c>
      <x:c r="V1381" s="12">
        <x:f>NA()</x:f>
      </x:c>
    </x:row>
    <x:row r="1382">
      <x:c r="A1382">
        <x:v>1998934</x:v>
      </x:c>
      <x:c r="B1382" s="1">
        <x:v>43313.6029804398</x:v>
      </x:c>
      <x:c r="C1382" s="6">
        <x:v>23.0064792</x:v>
      </x:c>
      <x:c r="D1382" s="14" t="s">
        <x:v>77</x:v>
      </x:c>
      <x:c r="E1382" s="15">
        <x:v>43278.4145993056</x:v>
      </x:c>
      <x:c r="F1382" t="s">
        <x:v>82</x:v>
      </x:c>
      <x:c r="G1382" s="6">
        <x:v>232.946406588189</x:v>
      </x:c>
      <x:c r="H1382" t="s">
        <x:v>83</x:v>
      </x:c>
      <x:c r="I1382" s="6">
        <x:v>27.3170055726646</x:v>
      </x:c>
      <x:c r="J1382" t="s">
        <x:v>78</x:v>
      </x:c>
      <x:c r="K1382" s="6">
        <x:v>1027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21.514</x:v>
      </x:c>
      <x:c r="R1382" s="8">
        <x:v>113326.799062297</x:v>
      </x:c>
      <x:c r="S1382" s="12">
        <x:v>271768.937137925</x:v>
      </x:c>
      <x:c r="T1382" s="12">
        <x:v>57.5574474756351</x:v>
      </x:c>
      <x:c r="U1382" s="12">
        <x:v>49.2</x:v>
      </x:c>
      <x:c r="V1382" s="12">
        <x:f>NA()</x:f>
      </x:c>
    </x:row>
    <x:row r="1383">
      <x:c r="A1383">
        <x:v>1998945</x:v>
      </x:c>
      <x:c r="B1383" s="1">
        <x:v>43313.6029922106</x:v>
      </x:c>
      <x:c r="C1383" s="6">
        <x:v>23.0233850633333</x:v>
      </x:c>
      <x:c r="D1383" s="14" t="s">
        <x:v>77</x:v>
      </x:c>
      <x:c r="E1383" s="15">
        <x:v>43278.4145993056</x:v>
      </x:c>
      <x:c r="F1383" t="s">
        <x:v>82</x:v>
      </x:c>
      <x:c r="G1383" s="6">
        <x:v>232.968817952608</x:v>
      </x:c>
      <x:c r="H1383" t="s">
        <x:v>83</x:v>
      </x:c>
      <x:c r="I1383" s="6">
        <x:v>27.3231143287417</x:v>
      </x:c>
      <x:c r="J1383" t="s">
        <x:v>78</x:v>
      </x:c>
      <x:c r="K1383" s="6">
        <x:v>1027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21.511</x:v>
      </x:c>
      <x:c r="R1383" s="8">
        <x:v>113333.240821939</x:v>
      </x:c>
      <x:c r="S1383" s="12">
        <x:v>271768.941916637</x:v>
      </x:c>
      <x:c r="T1383" s="12">
        <x:v>57.5574474756351</x:v>
      </x:c>
      <x:c r="U1383" s="12">
        <x:v>49.2</x:v>
      </x:c>
      <x:c r="V1383" s="12">
        <x:f>NA()</x:f>
      </x:c>
    </x:row>
    <x:row r="1384">
      <x:c r="A1384">
        <x:v>1998956</x:v>
      </x:c>
      <x:c r="B1384" s="1">
        <x:v>43313.6030039005</x:v>
      </x:c>
      <x:c r="C1384" s="6">
        <x:v>23.0402357016667</x:v>
      </x:c>
      <x:c r="D1384" s="14" t="s">
        <x:v>77</x:v>
      </x:c>
      <x:c r="E1384" s="15">
        <x:v>43278.4145993056</x:v>
      </x:c>
      <x:c r="F1384" t="s">
        <x:v>82</x:v>
      </x:c>
      <x:c r="G1384" s="6">
        <x:v>233.048982936852</x:v>
      </x:c>
      <x:c r="H1384" t="s">
        <x:v>83</x:v>
      </x:c>
      <x:c r="I1384" s="6">
        <x:v>27.3170055726646</x:v>
      </x:c>
      <x:c r="J1384" t="s">
        <x:v>78</x:v>
      </x:c>
      <x:c r="K1384" s="6">
        <x:v>1027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21.509</x:v>
      </x:c>
      <x:c r="R1384" s="8">
        <x:v>113330.819914405</x:v>
      </x:c>
      <x:c r="S1384" s="12">
        <x:v>271776.052669575</x:v>
      </x:c>
      <x:c r="T1384" s="12">
        <x:v>57.5574474756351</x:v>
      </x:c>
      <x:c r="U1384" s="12">
        <x:v>49.2</x:v>
      </x:c>
      <x:c r="V1384" s="12">
        <x:f>NA()</x:f>
      </x:c>
    </x:row>
    <x:row r="1385">
      <x:c r="A1385">
        <x:v>1998965</x:v>
      </x:c>
      <x:c r="B1385" s="1">
        <x:v>43313.6030155903</x:v>
      </x:c>
      <x:c r="C1385" s="6">
        <x:v>23.0570945816667</x:v>
      </x:c>
      <x:c r="D1385" s="14" t="s">
        <x:v>77</x:v>
      </x:c>
      <x:c r="E1385" s="15">
        <x:v>43278.4145993056</x:v>
      </x:c>
      <x:c r="F1385" t="s">
        <x:v>82</x:v>
      </x:c>
      <x:c r="G1385" s="6">
        <x:v>232.948306096326</x:v>
      </x:c>
      <x:c r="H1385" t="s">
        <x:v>83</x:v>
      </x:c>
      <x:c r="I1385" s="6">
        <x:v>27.3231143287417</x:v>
      </x:c>
      <x:c r="J1385" t="s">
        <x:v>78</x:v>
      </x:c>
      <x:c r="K1385" s="6">
        <x:v>1027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21.512</x:v>
      </x:c>
      <x:c r="R1385" s="8">
        <x:v>113330.33523572</x:v>
      </x:c>
      <x:c r="S1385" s="12">
        <x:v>271774.179398477</x:v>
      </x:c>
      <x:c r="T1385" s="12">
        <x:v>57.5574474756351</x:v>
      </x:c>
      <x:c r="U1385" s="12">
        <x:v>49.2</x:v>
      </x:c>
      <x:c r="V1385" s="12">
        <x:f>NA()</x:f>
      </x:c>
    </x:row>
    <x:row r="1386">
      <x:c r="A1386">
        <x:v>1998973</x:v>
      </x:c>
      <x:c r="B1386" s="1">
        <x:v>43313.6030267361</x:v>
      </x:c>
      <x:c r="C1386" s="6">
        <x:v>23.0731181583333</x:v>
      </x:c>
      <x:c r="D1386" s="14" t="s">
        <x:v>77</x:v>
      </x:c>
      <x:c r="E1386" s="15">
        <x:v>43278.4145993056</x:v>
      </x:c>
      <x:c r="F1386" t="s">
        <x:v>82</x:v>
      </x:c>
      <x:c r="G1386" s="6">
        <x:v>232.966917364249</x:v>
      </x:c>
      <x:c r="H1386" t="s">
        <x:v>83</x:v>
      </x:c>
      <x:c r="I1386" s="6">
        <x:v>27.3170055726646</x:v>
      </x:c>
      <x:c r="J1386" t="s">
        <x:v>78</x:v>
      </x:c>
      <x:c r="K1386" s="6">
        <x:v>1027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21.513</x:v>
      </x:c>
      <x:c r="R1386" s="8">
        <x:v>113332.694691839</x:v>
      </x:c>
      <x:c r="S1386" s="12">
        <x:v>271773.913041363</x:v>
      </x:c>
      <x:c r="T1386" s="12">
        <x:v>57.5574474756351</x:v>
      </x:c>
      <x:c r="U1386" s="12">
        <x:v>49.2</x:v>
      </x:c>
      <x:c r="V1386" s="12">
        <x:f>NA()</x:f>
      </x:c>
    </x:row>
    <x:row r="1387">
      <x:c r="A1387">
        <x:v>1998985</x:v>
      </x:c>
      <x:c r="B1387" s="1">
        <x:v>43313.6030383912</x:v>
      </x:c>
      <x:c r="C1387" s="6">
        <x:v>23.0899263416667</x:v>
      </x:c>
      <x:c r="D1387" s="14" t="s">
        <x:v>77</x:v>
      </x:c>
      <x:c r="E1387" s="15">
        <x:v>43278.4145993056</x:v>
      </x:c>
      <x:c r="F1387" t="s">
        <x:v>82</x:v>
      </x:c>
      <x:c r="G1387" s="6">
        <x:v>232.938060251462</x:v>
      </x:c>
      <x:c r="H1387" t="s">
        <x:v>83</x:v>
      </x:c>
      <x:c r="I1387" s="6">
        <x:v>27.3170055726646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21.514</x:v>
      </x:c>
      <x:c r="R1387" s="8">
        <x:v>113330.236875066</x:v>
      </x:c>
      <x:c r="S1387" s="12">
        <x:v>271772.578479133</x:v>
      </x:c>
      <x:c r="T1387" s="12">
        <x:v>57.5574474756351</x:v>
      </x:c>
      <x:c r="U1387" s="12">
        <x:v>49.2</x:v>
      </x:c>
      <x:c r="V1387" s="12">
        <x:f>NA()</x:f>
      </x:c>
    </x:row>
    <x:row r="1388">
      <x:c r="A1388">
        <x:v>1998987</x:v>
      </x:c>
      <x:c r="B1388" s="1">
        <x:v>43313.603050081</x:v>
      </x:c>
      <x:c r="C1388" s="6">
        <x:v>23.1067673383333</x:v>
      </x:c>
      <x:c r="D1388" s="14" t="s">
        <x:v>77</x:v>
      </x:c>
      <x:c r="E1388" s="15">
        <x:v>43278.4145993056</x:v>
      </x:c>
      <x:c r="F1388" t="s">
        <x:v>82</x:v>
      </x:c>
      <x:c r="G1388" s="6">
        <x:v>232.866281132498</x:v>
      </x:c>
      <x:c r="H1388" t="s">
        <x:v>83</x:v>
      </x:c>
      <x:c r="I1388" s="6">
        <x:v>27.3231143287417</x:v>
      </x:c>
      <x:c r="J1388" t="s">
        <x:v>78</x:v>
      </x:c>
      <x:c r="K1388" s="6">
        <x:v>1027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21.516</x:v>
      </x:c>
      <x:c r="R1388" s="8">
        <x:v>113323.751989707</x:v>
      </x:c>
      <x:c r="S1388" s="12">
        <x:v>271769.966479024</x:v>
      </x:c>
      <x:c r="T1388" s="12">
        <x:v>57.5574474756351</x:v>
      </x:c>
      <x:c r="U1388" s="12">
        <x:v>49.2</x:v>
      </x:c>
      <x:c r="V1388" s="12">
        <x:f>NA()</x:f>
      </x:c>
    </x:row>
    <x:row r="1389">
      <x:c r="A1389">
        <x:v>1998997</x:v>
      </x:c>
      <x:c r="B1389" s="1">
        <x:v>43313.6030618056</x:v>
      </x:c>
      <x:c r="C1389" s="6">
        <x:v>23.1236182583333</x:v>
      </x:c>
      <x:c r="D1389" s="14" t="s">
        <x:v>77</x:v>
      </x:c>
      <x:c r="E1389" s="15">
        <x:v>43278.4145993056</x:v>
      </x:c>
      <x:c r="F1389" t="s">
        <x:v>82</x:v>
      </x:c>
      <x:c r="G1389" s="6">
        <x:v>232.90728912282</x:v>
      </x:c>
      <x:c r="H1389" t="s">
        <x:v>83</x:v>
      </x:c>
      <x:c r="I1389" s="6">
        <x:v>27.3231143287417</x:v>
      </x:c>
      <x:c r="J1389" t="s">
        <x:v>78</x:v>
      </x:c>
      <x:c r="K1389" s="6">
        <x:v>1027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21.514</x:v>
      </x:c>
      <x:c r="R1389" s="8">
        <x:v>113331.555325209</x:v>
      </x:c>
      <x:c r="S1389" s="12">
        <x:v>271763.432165854</x:v>
      </x:c>
      <x:c r="T1389" s="12">
        <x:v>57.5574474756351</x:v>
      </x:c>
      <x:c r="U1389" s="12">
        <x:v>49.2</x:v>
      </x:c>
      <x:c r="V1389" s="12">
        <x:f>NA()</x:f>
      </x:c>
    </x:row>
    <x:row r="1390">
      <x:c r="A1390">
        <x:v>1999010</x:v>
      </x:c>
      <x:c r="B1390" s="1">
        <x:v>43313.6030734954</x:v>
      </x:c>
      <x:c r="C1390" s="6">
        <x:v>23.1404666733333</x:v>
      </x:c>
      <x:c r="D1390" s="14" t="s">
        <x:v>77</x:v>
      </x:c>
      <x:c r="E1390" s="15">
        <x:v>43278.4145993056</x:v>
      </x:c>
      <x:c r="F1390" t="s">
        <x:v>82</x:v>
      </x:c>
      <x:c r="G1390" s="6">
        <x:v>233.038735761849</x:v>
      </x:c>
      <x:c r="H1390" t="s">
        <x:v>83</x:v>
      </x:c>
      <x:c r="I1390" s="6">
        <x:v>27.3108968277038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21.511</x:v>
      </x:c>
      <x:c r="R1390" s="8">
        <x:v>113317.516242024</x:v>
      </x:c>
      <x:c r="S1390" s="12">
        <x:v>271758.938342652</x:v>
      </x:c>
      <x:c r="T1390" s="12">
        <x:v>57.5574474756351</x:v>
      </x:c>
      <x:c r="U1390" s="12">
        <x:v>49.2</x:v>
      </x:c>
      <x:c r="V1390" s="12">
        <x:f>NA()</x:f>
      </x:c>
    </x:row>
    <x:row r="1391">
      <x:c r="A1391">
        <x:v>1999018</x:v>
      </x:c>
      <x:c r="B1391" s="1">
        <x:v>43313.6030846065</x:v>
      </x:c>
      <x:c r="C1391" s="6">
        <x:v>23.1564724216667</x:v>
      </x:c>
      <x:c r="D1391" s="14" t="s">
        <x:v>77</x:v>
      </x:c>
      <x:c r="E1391" s="15">
        <x:v>43278.4145993056</x:v>
      </x:c>
      <x:c r="F1391" t="s">
        <x:v>82</x:v>
      </x:c>
      <x:c r="G1391" s="6">
        <x:v>232.966917364249</x:v>
      </x:c>
      <x:c r="H1391" t="s">
        <x:v>83</x:v>
      </x:c>
      <x:c r="I1391" s="6">
        <x:v>27.3170055726646</x:v>
      </x:c>
      <x:c r="J1391" t="s">
        <x:v>78</x:v>
      </x:c>
      <x:c r="K1391" s="6">
        <x:v>1027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21.513</x:v>
      </x:c>
      <x:c r="R1391" s="8">
        <x:v>113324.11013726</x:v>
      </x:c>
      <x:c r="S1391" s="12">
        <x:v>271753.494285116</x:v>
      </x:c>
      <x:c r="T1391" s="12">
        <x:v>57.5574474756351</x:v>
      </x:c>
      <x:c r="U1391" s="12">
        <x:v>49.2</x:v>
      </x:c>
      <x:c r="V1391" s="12">
        <x:f>NA()</x:f>
      </x:c>
    </x:row>
    <x:row r="1392">
      <x:c r="A1392">
        <x:v>1999028</x:v>
      </x:c>
      <x:c r="B1392" s="1">
        <x:v>43313.603096331</x:v>
      </x:c>
      <x:c r="C1392" s="6">
        <x:v>23.1733439383333</x:v>
      </x:c>
      <x:c r="D1392" s="14" t="s">
        <x:v>77</x:v>
      </x:c>
      <x:c r="E1392" s="15">
        <x:v>43278.4145993056</x:v>
      </x:c>
      <x:c r="F1392" t="s">
        <x:v>82</x:v>
      </x:c>
      <x:c r="G1392" s="6">
        <x:v>232.90728912282</x:v>
      </x:c>
      <x:c r="H1392" t="s">
        <x:v>83</x:v>
      </x:c>
      <x:c r="I1392" s="6">
        <x:v>27.3231143287417</x:v>
      </x:c>
      <x:c r="J1392" t="s">
        <x:v>78</x:v>
      </x:c>
      <x:c r="K1392" s="6">
        <x:v>1027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21.514</x:v>
      </x:c>
      <x:c r="R1392" s="8">
        <x:v>113318.248828333</x:v>
      </x:c>
      <x:c r="S1392" s="12">
        <x:v>271754.189925238</x:v>
      </x:c>
      <x:c r="T1392" s="12">
        <x:v>57.5574474756351</x:v>
      </x:c>
      <x:c r="U1392" s="12">
        <x:v>49.2</x:v>
      </x:c>
      <x:c r="V1392" s="12">
        <x:f>NA()</x:f>
      </x:c>
    </x:row>
    <x:row r="1393">
      <x:c r="A1393">
        <x:v>1999037</x:v>
      </x:c>
      <x:c r="B1393" s="1">
        <x:v>43313.6031080208</x:v>
      </x:c>
      <x:c r="C1393" s="6">
        <x:v>23.1901883333333</x:v>
      </x:c>
      <x:c r="D1393" s="14" t="s">
        <x:v>77</x:v>
      </x:c>
      <x:c r="E1393" s="15">
        <x:v>43278.4145993056</x:v>
      </x:c>
      <x:c r="F1393" t="s">
        <x:v>82</x:v>
      </x:c>
      <x:c r="G1393" s="6">
        <x:v>232.886784004929</x:v>
      </x:c>
      <x:c r="H1393" t="s">
        <x:v>83</x:v>
      </x:c>
      <x:c r="I1393" s="6">
        <x:v>27.3231143287417</x:v>
      </x:c>
      <x:c r="J1393" t="s">
        <x:v>78</x:v>
      </x:c>
      <x:c r="K1393" s="6">
        <x:v>1027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21.515</x:v>
      </x:c>
      <x:c r="R1393" s="8">
        <x:v>113322.996413263</x:v>
      </x:c>
      <x:c r="S1393" s="12">
        <x:v>271749.894174379</x:v>
      </x:c>
      <x:c r="T1393" s="12">
        <x:v>57.5574474756351</x:v>
      </x:c>
      <x:c r="U1393" s="12">
        <x:v>49.2</x:v>
      </x:c>
      <x:c r="V1393" s="12">
        <x:f>NA()</x:f>
      </x:c>
    </x:row>
    <x:row r="1394">
      <x:c r="A1394">
        <x:v>1999047</x:v>
      </x:c>
      <x:c r="B1394" s="1">
        <x:v>43313.6031196759</x:v>
      </x:c>
      <x:c r="C1394" s="6">
        <x:v>23.2069979016667</x:v>
      </x:c>
      <x:c r="D1394" s="14" t="s">
        <x:v>77</x:v>
      </x:c>
      <x:c r="E1394" s="15">
        <x:v>43278.4145993056</x:v>
      </x:c>
      <x:c r="F1394" t="s">
        <x:v>82</x:v>
      </x:c>
      <x:c r="G1394" s="6">
        <x:v>232.90728912282</x:v>
      </x:c>
      <x:c r="H1394" t="s">
        <x:v>83</x:v>
      </x:c>
      <x:c r="I1394" s="6">
        <x:v>27.3231143287417</x:v>
      </x:c>
      <x:c r="J1394" t="s">
        <x:v>78</x:v>
      </x:c>
      <x:c r="K1394" s="6">
        <x:v>1027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21.514</x:v>
      </x:c>
      <x:c r="R1394" s="8">
        <x:v>113324.105482546</x:v>
      </x:c>
      <x:c r="S1394" s="12">
        <x:v>271754.760276106</x:v>
      </x:c>
      <x:c r="T1394" s="12">
        <x:v>57.5574474756351</x:v>
      </x:c>
      <x:c r="U1394" s="12">
        <x:v>49.2</x:v>
      </x:c>
      <x:c r="V1394" s="12">
        <x:f>NA()</x:f>
      </x:c>
    </x:row>
    <x:row r="1395">
      <x:c r="A1395">
        <x:v>1999062</x:v>
      </x:c>
      <x:c r="B1395" s="1">
        <x:v>43313.6031313657</x:v>
      </x:c>
      <x:c r="C1395" s="6">
        <x:v>23.2238117816667</x:v>
      </x:c>
      <x:c r="D1395" s="14" t="s">
        <x:v>77</x:v>
      </x:c>
      <x:c r="E1395" s="15">
        <x:v>43278.4145993056</x:v>
      </x:c>
      <x:c r="F1395" t="s">
        <x:v>82</x:v>
      </x:c>
      <x:c r="G1395" s="6">
        <x:v>232.948306096326</x:v>
      </x:c>
      <x:c r="H1395" t="s">
        <x:v>83</x:v>
      </x:c>
      <x:c r="I1395" s="6">
        <x:v>27.3231143287417</x:v>
      </x:c>
      <x:c r="J1395" t="s">
        <x:v>78</x:v>
      </x:c>
      <x:c r="K1395" s="6">
        <x:v>1027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21.512</x:v>
      </x:c>
      <x:c r="R1395" s="8">
        <x:v>113320.765622992</x:v>
      </x:c>
      <x:c r="S1395" s="12">
        <x:v>271763.699453115</x:v>
      </x:c>
      <x:c r="T1395" s="12">
        <x:v>57.5574474756351</x:v>
      </x:c>
      <x:c r="U1395" s="12">
        <x:v>49.2</x:v>
      </x:c>
      <x:c r="V1395" s="12">
        <x:f>NA()</x:f>
      </x:c>
    </x:row>
    <x:row r="1396">
      <x:c r="A1396">
        <x:v>1999069</x:v>
      </x:c>
      <x:c r="B1396" s="1">
        <x:v>43313.6031424769</x:v>
      </x:c>
      <x:c r="C1396" s="6">
        <x:v>23.2397838683333</x:v>
      </x:c>
      <x:c r="D1396" s="14" t="s">
        <x:v>77</x:v>
      </x:c>
      <x:c r="E1396" s="15">
        <x:v>43278.4145993056</x:v>
      </x:c>
      <x:c r="F1396" t="s">
        <x:v>82</x:v>
      </x:c>
      <x:c r="G1396" s="6">
        <x:v>232.90728912282</x:v>
      </x:c>
      <x:c r="H1396" t="s">
        <x:v>83</x:v>
      </x:c>
      <x:c r="I1396" s="6">
        <x:v>27.3231143287417</x:v>
      </x:c>
      <x:c r="J1396" t="s">
        <x:v>78</x:v>
      </x:c>
      <x:c r="K1396" s="6">
        <x:v>1027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21.514</x:v>
      </x:c>
      <x:c r="R1396" s="8">
        <x:v>113318.177771196</x:v>
      </x:c>
      <x:c r="S1396" s="12">
        <x:v>271752.535366157</x:v>
      </x:c>
      <x:c r="T1396" s="12">
        <x:v>57.5574474756351</x:v>
      </x:c>
      <x:c r="U1396" s="12">
        <x:v>49.2</x:v>
      </x:c>
      <x:c r="V1396" s="12">
        <x:f>NA()</x:f>
      </x:c>
    </x:row>
    <x:row r="1397">
      <x:c r="A1397">
        <x:v>1999077</x:v>
      </x:c>
      <x:c r="B1397" s="1">
        <x:v>43313.6031541667</x:v>
      </x:c>
      <x:c r="C1397" s="6">
        <x:v>23.2566468583333</x:v>
      </x:c>
      <x:c r="D1397" s="14" t="s">
        <x:v>77</x:v>
      </x:c>
      <x:c r="E1397" s="15">
        <x:v>43278.4145993056</x:v>
      </x:c>
      <x:c r="F1397" t="s">
        <x:v>82</x:v>
      </x:c>
      <x:c r="G1397" s="6">
        <x:v>232.98743038681</x:v>
      </x:c>
      <x:c r="H1397" t="s">
        <x:v>83</x:v>
      </x:c>
      <x:c r="I1397" s="6">
        <x:v>27.3170055726646</x:v>
      </x:c>
      <x:c r="J1397" t="s">
        <x:v>78</x:v>
      </x:c>
      <x:c r="K1397" s="6">
        <x:v>1027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21.512</x:v>
      </x:c>
      <x:c r="R1397" s="8">
        <x:v>113322.574260713</x:v>
      </x:c>
      <x:c r="S1397" s="12">
        <x:v>271758.768568168</x:v>
      </x:c>
      <x:c r="T1397" s="12">
        <x:v>57.5574474756351</x:v>
      </x:c>
      <x:c r="U1397" s="12">
        <x:v>49.2</x:v>
      </x:c>
      <x:c r="V1397" s="12">
        <x:f>NA()</x:f>
      </x:c>
    </x:row>
    <x:row r="1398">
      <x:c r="A1398">
        <x:v>1999089</x:v>
      </x:c>
      <x:c r="B1398" s="1">
        <x:v>43313.6031658565</x:v>
      </x:c>
      <x:c r="C1398" s="6">
        <x:v>23.2734963933333</x:v>
      </x:c>
      <x:c r="D1398" s="14" t="s">
        <x:v>77</x:v>
      </x:c>
      <x:c r="E1398" s="15">
        <x:v>43278.4145993056</x:v>
      </x:c>
      <x:c r="F1398" t="s">
        <x:v>82</x:v>
      </x:c>
      <x:c r="G1398" s="6">
        <x:v>232.968817952608</x:v>
      </x:c>
      <x:c r="H1398" t="s">
        <x:v>83</x:v>
      </x:c>
      <x:c r="I1398" s="6">
        <x:v>27.3231143287417</x:v>
      </x:c>
      <x:c r="J1398" t="s">
        <x:v>78</x:v>
      </x:c>
      <x:c r="K1398" s="6">
        <x:v>1027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21.511</x:v>
      </x:c>
      <x:c r="R1398" s="8">
        <x:v>113316.860627777</x:v>
      </x:c>
      <x:c r="S1398" s="12">
        <x:v>271763.720375583</x:v>
      </x:c>
      <x:c r="T1398" s="12">
        <x:v>57.5574474756351</x:v>
      </x:c>
      <x:c r="U1398" s="12">
        <x:v>49.2</x:v>
      </x:c>
      <x:c r="V1398" s="12">
        <x:f>NA()</x:f>
      </x:c>
    </x:row>
    <x:row r="1399">
      <x:c r="A1399">
        <x:v>1999100</x:v>
      </x:c>
      <x:c r="B1399" s="1">
        <x:v>43313.6031775463</x:v>
      </x:c>
      <x:c r="C1399" s="6">
        <x:v>23.2903257166667</x:v>
      </x:c>
      <x:c r="D1399" s="14" t="s">
        <x:v>77</x:v>
      </x:c>
      <x:c r="E1399" s="15">
        <x:v>43278.4145993056</x:v>
      </x:c>
      <x:c r="F1399" t="s">
        <x:v>82</x:v>
      </x:c>
      <x:c r="G1399" s="6">
        <x:v>232.886784004929</x:v>
      </x:c>
      <x:c r="H1399" t="s">
        <x:v>83</x:v>
      </x:c>
      <x:c r="I1399" s="6">
        <x:v>27.3231143287417</x:v>
      </x:c>
      <x:c r="J1399" t="s">
        <x:v>78</x:v>
      </x:c>
      <x:c r="K1399" s="6">
        <x:v>1027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21.515</x:v>
      </x:c>
      <x:c r="R1399" s="8">
        <x:v>113318.85877612</x:v>
      </x:c>
      <x:c r="S1399" s="12">
        <x:v>271760.729618383</x:v>
      </x:c>
      <x:c r="T1399" s="12">
        <x:v>57.5574474756351</x:v>
      </x:c>
      <x:c r="U1399" s="12">
        <x:v>49.2</x:v>
      </x:c>
      <x:c r="V1399" s="12">
        <x:f>NA()</x:f>
      </x:c>
    </x:row>
    <x:row r="1400">
      <x:c r="A1400">
        <x:v>1999107</x:v>
      </x:c>
      <x:c r="B1400" s="1">
        <x:v>43313.6031886921</x:v>
      </x:c>
      <x:c r="C1400" s="6">
        <x:v>23.3063496566667</x:v>
      </x:c>
      <x:c r="D1400" s="14" t="s">
        <x:v>77</x:v>
      </x:c>
      <x:c r="E1400" s="15">
        <x:v>43278.4145993056</x:v>
      </x:c>
      <x:c r="F1400" t="s">
        <x:v>82</x:v>
      </x:c>
      <x:c r="G1400" s="6">
        <x:v>232.966917364249</x:v>
      </x:c>
      <x:c r="H1400" t="s">
        <x:v>83</x:v>
      </x:c>
      <x:c r="I1400" s="6">
        <x:v>27.3170055726646</x:v>
      </x:c>
      <x:c r="J1400" t="s">
        <x:v>78</x:v>
      </x:c>
      <x:c r="K1400" s="6">
        <x:v>1027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21.513</x:v>
      </x:c>
      <x:c r="R1400" s="8">
        <x:v>113321.08282401</x:v>
      </x:c>
      <x:c r="S1400" s="12">
        <x:v>271758.321061181</x:v>
      </x:c>
      <x:c r="T1400" s="12">
        <x:v>57.5574474756351</x:v>
      </x:c>
      <x:c r="U1400" s="12">
        <x:v>49.2</x:v>
      </x:c>
      <x:c r="V1400" s="12">
        <x:f>NA()</x:f>
      </x:c>
    </x:row>
    <x:row r="1401">
      <x:c r="A1401">
        <x:v>1999117</x:v>
      </x:c>
      <x:c r="B1401" s="1">
        <x:v>43313.6032003819</x:v>
      </x:c>
      <x:c r="C1401" s="6">
        <x:v>23.3231685833333</x:v>
      </x:c>
      <x:c r="D1401" s="14" t="s">
        <x:v>77</x:v>
      </x:c>
      <x:c r="E1401" s="15">
        <x:v>43278.4145993056</x:v>
      </x:c>
      <x:c r="F1401" t="s">
        <x:v>82</x:v>
      </x:c>
      <x:c r="G1401" s="6">
        <x:v>232.925898058298</x:v>
      </x:c>
      <x:c r="H1401" t="s">
        <x:v>83</x:v>
      </x:c>
      <x:c r="I1401" s="6">
        <x:v>27.3170055726646</x:v>
      </x:c>
      <x:c r="J1401" t="s">
        <x:v>78</x:v>
      </x:c>
      <x:c r="K1401" s="6">
        <x:v>1027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21.515</x:v>
      </x:c>
      <x:c r="R1401" s="8">
        <x:v>113315.687332179</x:v>
      </x:c>
      <x:c r="S1401" s="12">
        <x:v>271761.407049903</x:v>
      </x:c>
      <x:c r="T1401" s="12">
        <x:v>57.5574474756351</x:v>
      </x:c>
      <x:c r="U1401" s="12">
        <x:v>49.2</x:v>
      </x:c>
      <x:c r="V1401" s="12">
        <x:f>NA()</x:f>
      </x:c>
    </x:row>
    <x:row r="1402">
      <x:c r="A1402">
        <x:v>1999127</x:v>
      </x:c>
      <x:c r="B1402" s="1">
        <x:v>43313.603212037</x:v>
      </x:c>
      <x:c r="C1402" s="6">
        <x:v>23.3399888</x:v>
      </x:c>
      <x:c r="D1402" s="14" t="s">
        <x:v>77</x:v>
      </x:c>
      <x:c r="E1402" s="15">
        <x:v>43278.4145993056</x:v>
      </x:c>
      <x:c r="F1402" t="s">
        <x:v>82</x:v>
      </x:c>
      <x:c r="G1402" s="6">
        <x:v>232.929699496642</x:v>
      </x:c>
      <x:c r="H1402" t="s">
        <x:v>83</x:v>
      </x:c>
      <x:c r="I1402" s="6">
        <x:v>27.3292230959373</x:v>
      </x:c>
      <x:c r="J1402" t="s">
        <x:v>78</x:v>
      </x:c>
      <x:c r="K1402" s="6">
        <x:v>1027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21.511</x:v>
      </x:c>
      <x:c r="R1402" s="8">
        <x:v>113315.17570753</x:v>
      </x:c>
      <x:c r="S1402" s="12">
        <x:v>271756.205463755</x:v>
      </x:c>
      <x:c r="T1402" s="12">
        <x:v>57.5574474756351</x:v>
      </x:c>
      <x:c r="U1402" s="12">
        <x:v>49.2</x:v>
      </x:c>
      <x:c r="V1402" s="12">
        <x:f>NA()</x:f>
      </x:c>
    </x:row>
    <x:row r="1403">
      <x:c r="A1403">
        <x:v>1999137</x:v>
      </x:c>
      <x:c r="B1403" s="1">
        <x:v>43313.6032237269</x:v>
      </x:c>
      <x:c r="C1403" s="6">
        <x:v>23.3568161083333</x:v>
      </x:c>
      <x:c r="D1403" s="14" t="s">
        <x:v>77</x:v>
      </x:c>
      <x:c r="E1403" s="15">
        <x:v>43278.4145993056</x:v>
      </x:c>
      <x:c r="F1403" t="s">
        <x:v>82</x:v>
      </x:c>
      <x:c r="G1403" s="6">
        <x:v>233.007945656208</x:v>
      </x:c>
      <x:c r="H1403" t="s">
        <x:v>83</x:v>
      </x:c>
      <x:c r="I1403" s="6">
        <x:v>27.3170055726646</x:v>
      </x:c>
      <x:c r="J1403" t="s">
        <x:v>78</x:v>
      </x:c>
      <x:c r="K1403" s="6">
        <x:v>1027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21.511</x:v>
      </x:c>
      <x:c r="R1403" s="8">
        <x:v>113315.297361904</x:v>
      </x:c>
      <x:c r="S1403" s="12">
        <x:v>271759.609364446</x:v>
      </x:c>
      <x:c r="T1403" s="12">
        <x:v>57.5574474756351</x:v>
      </x:c>
      <x:c r="U1403" s="12">
        <x:v>49.2</x:v>
      </x:c>
      <x:c r="V1403" s="12">
        <x:f>NA()</x:f>
      </x:c>
    </x:row>
    <x:row r="1404">
      <x:c r="A1404">
        <x:v>1999148</x:v>
      </x:c>
      <x:c r="B1404" s="1">
        <x:v>43313.6032354167</x:v>
      </x:c>
      <x:c r="C1404" s="6">
        <x:v>23.3736421033333</x:v>
      </x:c>
      <x:c r="D1404" s="14" t="s">
        <x:v>77</x:v>
      </x:c>
      <x:c r="E1404" s="15">
        <x:v>43278.4145993056</x:v>
      </x:c>
      <x:c r="F1404" t="s">
        <x:v>82</x:v>
      </x:c>
      <x:c r="G1404" s="6">
        <x:v>232.886784004929</x:v>
      </x:c>
      <x:c r="H1404" t="s">
        <x:v>83</x:v>
      </x:c>
      <x:c r="I1404" s="6">
        <x:v>27.3231143287417</x:v>
      </x:c>
      <x:c r="J1404" t="s">
        <x:v>78</x:v>
      </x:c>
      <x:c r="K1404" s="6">
        <x:v>1027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21.515</x:v>
      </x:c>
      <x:c r="R1404" s="8">
        <x:v>113320.885570098</x:v>
      </x:c>
      <x:c r="S1404" s="12">
        <x:v>271761.919745894</x:v>
      </x:c>
      <x:c r="T1404" s="12">
        <x:v>57.5574474756351</x:v>
      </x:c>
      <x:c r="U1404" s="12">
        <x:v>49.2</x:v>
      </x:c>
      <x:c r="V1404" s="12">
        <x:f>NA()</x:f>
      </x:c>
    </x:row>
    <x:row r="1405">
      <x:c r="A1405">
        <x:v>1999165</x:v>
      </x:c>
      <x:c r="B1405" s="1">
        <x:v>43313.6032471065</x:v>
      </x:c>
      <x:c r="C1405" s="6">
        <x:v>23.3904580833333</x:v>
      </x:c>
      <x:c r="D1405" s="14" t="s">
        <x:v>77</x:v>
      </x:c>
      <x:c r="E1405" s="15">
        <x:v>43278.4145993056</x:v>
      </x:c>
      <x:c r="F1405" t="s">
        <x:v>82</x:v>
      </x:c>
      <x:c r="G1405" s="6">
        <x:v>232.948306096326</x:v>
      </x:c>
      <x:c r="H1405" t="s">
        <x:v>83</x:v>
      </x:c>
      <x:c r="I1405" s="6">
        <x:v>27.3231143287417</x:v>
      </x:c>
      <x:c r="J1405" t="s">
        <x:v>78</x:v>
      </x:c>
      <x:c r="K1405" s="6">
        <x:v>1027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21.512</x:v>
      </x:c>
      <x:c r="R1405" s="8">
        <x:v>113317.643776434</x:v>
      </x:c>
      <x:c r="S1405" s="12">
        <x:v>271756.806544453</x:v>
      </x:c>
      <x:c r="T1405" s="12">
        <x:v>57.5574474756351</x:v>
      </x:c>
      <x:c r="U1405" s="12">
        <x:v>49.2</x:v>
      </x:c>
      <x:c r="V1405" s="12">
        <x:f>NA()</x:f>
      </x:c>
    </x:row>
    <x:row r="1406">
      <x:c r="A1406">
        <x:v>1999167</x:v>
      </x:c>
      <x:c r="B1406" s="1">
        <x:v>43313.6032582176</x:v>
      </x:c>
      <x:c r="C1406" s="6">
        <x:v>23.4064701933333</x:v>
      </x:c>
      <x:c r="D1406" s="14" t="s">
        <x:v>77</x:v>
      </x:c>
      <x:c r="E1406" s="15">
        <x:v>43278.4145993056</x:v>
      </x:c>
      <x:c r="F1406" t="s">
        <x:v>82</x:v>
      </x:c>
      <x:c r="G1406" s="6">
        <x:v>233.028463172777</x:v>
      </x:c>
      <x:c r="H1406" t="s">
        <x:v>83</x:v>
      </x:c>
      <x:c r="I1406" s="6">
        <x:v>27.3170055726646</x:v>
      </x:c>
      <x:c r="J1406" t="s">
        <x:v>78</x:v>
      </x:c>
      <x:c r="K1406" s="6">
        <x:v>1027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21.51</x:v>
      </x:c>
      <x:c r="R1406" s="8">
        <x:v>113314.288773237</x:v>
      </x:c>
      <x:c r="S1406" s="12">
        <x:v>271757.061045056</x:v>
      </x:c>
      <x:c r="T1406" s="12">
        <x:v>57.5574474756351</x:v>
      </x:c>
      <x:c r="U1406" s="12">
        <x:v>49.2</x:v>
      </x:c>
      <x:c r="V1406" s="12">
        <x:f>NA()</x:f>
      </x:c>
    </x:row>
    <x:row r="1407">
      <x:c r="A1407">
        <x:v>1999179</x:v>
      </x:c>
      <x:c r="B1407" s="1">
        <x:v>43313.6032698727</x:v>
      </x:c>
      <x:c r="C1407" s="6">
        <x:v>23.42327289</x:v>
      </x:c>
      <x:c r="D1407" s="14" t="s">
        <x:v>77</x:v>
      </x:c>
      <x:c r="E1407" s="15">
        <x:v>43278.4145993056</x:v>
      </x:c>
      <x:c r="F1407" t="s">
        <x:v>82</x:v>
      </x:c>
      <x:c r="G1407" s="6">
        <x:v>232.866281132498</x:v>
      </x:c>
      <x:c r="H1407" t="s">
        <x:v>83</x:v>
      </x:c>
      <x:c r="I1407" s="6">
        <x:v>27.3231143287417</x:v>
      </x:c>
      <x:c r="J1407" t="s">
        <x:v>78</x:v>
      </x:c>
      <x:c r="K1407" s="6">
        <x:v>1027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21.516</x:v>
      </x:c>
      <x:c r="R1407" s="8">
        <x:v>113319.451672368</x:v>
      </x:c>
      <x:c r="S1407" s="12">
        <x:v>271755.478031217</x:v>
      </x:c>
      <x:c r="T1407" s="12">
        <x:v>57.5574474756351</x:v>
      </x:c>
      <x:c r="U1407" s="12">
        <x:v>49.2</x:v>
      </x:c>
      <x:c r="V1407" s="12">
        <x:f>NA()</x:f>
      </x:c>
    </x:row>
    <x:row r="1408">
      <x:c r="A1408">
        <x:v>1999190</x:v>
      </x:c>
      <x:c r="B1408" s="1">
        <x:v>43313.6032815972</x:v>
      </x:c>
      <x:c r="C1408" s="6">
        <x:v>23.440128555</x:v>
      </x:c>
      <x:c r="D1408" s="14" t="s">
        <x:v>77</x:v>
      </x:c>
      <x:c r="E1408" s="15">
        <x:v>43278.4145993056</x:v>
      </x:c>
      <x:c r="F1408" t="s">
        <x:v>82</x:v>
      </x:c>
      <x:c r="G1408" s="6">
        <x:v>232.98743038681</x:v>
      </x:c>
      <x:c r="H1408" t="s">
        <x:v>83</x:v>
      </x:c>
      <x:c r="I1408" s="6">
        <x:v>27.3170055726646</x:v>
      </x:c>
      <x:c r="J1408" t="s">
        <x:v>78</x:v>
      </x:c>
      <x:c r="K1408" s="6">
        <x:v>1027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21.512</x:v>
      </x:c>
      <x:c r="R1408" s="8">
        <x:v>113317.036432487</x:v>
      </x:c>
      <x:c r="S1408" s="12">
        <x:v>271758.599515081</x:v>
      </x:c>
      <x:c r="T1408" s="12">
        <x:v>57.5574474756351</x:v>
      </x:c>
      <x:c r="U1408" s="12">
        <x:v>49.2</x:v>
      </x:c>
      <x:c r="V1408" s="12">
        <x:f>NA()</x:f>
      </x:c>
    </x:row>
    <x:row r="1409">
      <x:c r="A1409">
        <x:v>1999200</x:v>
      </x:c>
      <x:c r="B1409" s="1">
        <x:v>43313.603293287</x:v>
      </x:c>
      <x:c r="C1409" s="6">
        <x:v>23.45698383</x:v>
      </x:c>
      <x:c r="D1409" s="14" t="s">
        <x:v>77</x:v>
      </x:c>
      <x:c r="E1409" s="15">
        <x:v>43278.4145993056</x:v>
      </x:c>
      <x:c r="F1409" t="s">
        <x:v>82</x:v>
      </x:c>
      <x:c r="G1409" s="6">
        <x:v>232.927796486508</x:v>
      </x:c>
      <x:c r="H1409" t="s">
        <x:v>83</x:v>
      </x:c>
      <x:c r="I1409" s="6">
        <x:v>27.3231143287417</x:v>
      </x:c>
      <x:c r="J1409" t="s">
        <x:v>78</x:v>
      </x:c>
      <x:c r="K1409" s="6">
        <x:v>1027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21.513</x:v>
      </x:c>
      <x:c r="R1409" s="8">
        <x:v>113311.277554836</x:v>
      </x:c>
      <x:c r="S1409" s="12">
        <x:v>271754.812638368</x:v>
      </x:c>
      <x:c r="T1409" s="12">
        <x:v>57.5574474756351</x:v>
      </x:c>
      <x:c r="U1409" s="12">
        <x:v>49.2</x:v>
      </x:c>
      <x:c r="V1409" s="12">
        <x:f>NA()</x:f>
      </x:c>
    </x:row>
    <x:row r="1410">
      <x:c r="A1410">
        <x:v>1999211</x:v>
      </x:c>
      <x:c r="B1410" s="1">
        <x:v>43313.6033044329</x:v>
      </x:c>
      <x:c r="C1410" s="6">
        <x:v>23.4730364366667</x:v>
      </x:c>
      <x:c r="D1410" s="14" t="s">
        <x:v>77</x:v>
      </x:c>
      <x:c r="E1410" s="15">
        <x:v>43278.4145993056</x:v>
      </x:c>
      <x:c r="F1410" t="s">
        <x:v>82</x:v>
      </x:c>
      <x:c r="G1410" s="6">
        <x:v>232.946406588189</x:v>
      </x:c>
      <x:c r="H1410" t="s">
        <x:v>83</x:v>
      </x:c>
      <x:c r="I1410" s="6">
        <x:v>27.3170055726646</x:v>
      </x:c>
      <x:c r="J1410" t="s">
        <x:v>78</x:v>
      </x:c>
      <x:c r="K1410" s="6">
        <x:v>1027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21.514</x:v>
      </x:c>
      <x:c r="R1410" s="8">
        <x:v>113312.847847139</x:v>
      </x:c>
      <x:c r="S1410" s="12">
        <x:v>271752.955682143</x:v>
      </x:c>
      <x:c r="T1410" s="12">
        <x:v>57.5574474756351</x:v>
      </x:c>
      <x:c r="U1410" s="12">
        <x:v>49.2</x:v>
      </x:c>
      <x:c r="V1410" s="12">
        <x:f>NA()</x:f>
      </x:c>
    </x:row>
    <x:row r="1411">
      <x:c r="A1411">
        <x:v>1999219</x:v>
      </x:c>
      <x:c r="B1411" s="1">
        <x:v>43313.603316169</x:v>
      </x:c>
      <x:c r="C1411" s="6">
        <x:v>23.4899010316667</x:v>
      </x:c>
      <x:c r="D1411" s="14" t="s">
        <x:v>77</x:v>
      </x:c>
      <x:c r="E1411" s="15">
        <x:v>43278.4145993056</x:v>
      </x:c>
      <x:c r="F1411" t="s">
        <x:v>82</x:v>
      </x:c>
      <x:c r="G1411" s="6">
        <x:v>232.98743038681</x:v>
      </x:c>
      <x:c r="H1411" t="s">
        <x:v>83</x:v>
      </x:c>
      <x:c r="I1411" s="6">
        <x:v>27.3170055726646</x:v>
      </x:c>
      <x:c r="J1411" t="s">
        <x:v>78</x:v>
      </x:c>
      <x:c r="K1411" s="6">
        <x:v>1027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21.512</x:v>
      </x:c>
      <x:c r="R1411" s="8">
        <x:v>113306.494681101</x:v>
      </x:c>
      <x:c r="S1411" s="12">
        <x:v>271756.788835138</x:v>
      </x:c>
      <x:c r="T1411" s="12">
        <x:v>57.5574474756351</x:v>
      </x:c>
      <x:c r="U1411" s="12">
        <x:v>49.2</x:v>
      </x:c>
      <x:c r="V1411" s="12">
        <x:f>NA()</x:f>
      </x:c>
    </x:row>
    <x:row r="1412">
      <x:c r="A1412">
        <x:v>1999229</x:v>
      </x:c>
      <x:c r="B1412" s="1">
        <x:v>43313.6033278588</x:v>
      </x:c>
      <x:c r="C1412" s="6">
        <x:v>23.5067725733333</x:v>
      </x:c>
      <x:c r="D1412" s="14" t="s">
        <x:v>77</x:v>
      </x:c>
      <x:c r="E1412" s="15">
        <x:v>43278.4145993056</x:v>
      </x:c>
      <x:c r="F1412" t="s">
        <x:v>82</x:v>
      </x:c>
      <x:c r="G1412" s="6">
        <x:v>233.007945656208</x:v>
      </x:c>
      <x:c r="H1412" t="s">
        <x:v>83</x:v>
      </x:c>
      <x:c r="I1412" s="6">
        <x:v>27.3170055726646</x:v>
      </x:c>
      <x:c r="J1412" t="s">
        <x:v>78</x:v>
      </x:c>
      <x:c r="K1412" s="6">
        <x:v>1027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21.511</x:v>
      </x:c>
      <x:c r="R1412" s="8">
        <x:v>113314.889770408</x:v>
      </x:c>
      <x:c r="S1412" s="12">
        <x:v>271756.780791035</x:v>
      </x:c>
      <x:c r="T1412" s="12">
        <x:v>57.5574474756351</x:v>
      </x:c>
      <x:c r="U1412" s="12">
        <x:v>49.2</x:v>
      </x:c>
      <x:c r="V1412" s="12">
        <x:f>NA()</x:f>
      </x:c>
    </x:row>
    <x:row r="1413">
      <x:c r="A1413">
        <x:v>1999241</x:v>
      </x:c>
      <x:c r="B1413" s="1">
        <x:v>43313.6033395833</x:v>
      </x:c>
      <x:c r="C1413" s="6">
        <x:v>23.5236272316667</x:v>
      </x:c>
      <x:c r="D1413" s="14" t="s">
        <x:v>77</x:v>
      </x:c>
      <x:c r="E1413" s="15">
        <x:v>43278.4145993056</x:v>
      </x:c>
      <x:c r="F1413" t="s">
        <x:v>82</x:v>
      </x:c>
      <x:c r="G1413" s="6">
        <x:v>232.979082580223</x:v>
      </x:c>
      <x:c r="H1413" t="s">
        <x:v>83</x:v>
      </x:c>
      <x:c r="I1413" s="6">
        <x:v>27.3170055726646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21.512</x:v>
      </x:c>
      <x:c r="R1413" s="8">
        <x:v>113321.512844339</x:v>
      </x:c>
      <x:c r="S1413" s="12">
        <x:v>271758.047519342</x:v>
      </x:c>
      <x:c r="T1413" s="12">
        <x:v>57.5574474756351</x:v>
      </x:c>
      <x:c r="U1413" s="12">
        <x:v>49.2</x:v>
      </x:c>
      <x:c r="V1413" s="12">
        <x:f>NA()</x:f>
      </x:c>
    </x:row>
    <x:row r="1414">
      <x:c r="A1414">
        <x:v>1999252</x:v>
      </x:c>
      <x:c r="B1414" s="1">
        <x:v>43313.6033512731</x:v>
      </x:c>
      <x:c r="C1414" s="6">
        <x:v>23.540495835</x:v>
      </x:c>
      <x:c r="D1414" s="14" t="s">
        <x:v>77</x:v>
      </x:c>
      <x:c r="E1414" s="15">
        <x:v>43278.4145993056</x:v>
      </x:c>
      <x:c r="F1414" t="s">
        <x:v>82</x:v>
      </x:c>
      <x:c r="G1414" s="6">
        <x:v>232.90728912282</x:v>
      </x:c>
      <x:c r="H1414" t="s">
        <x:v>83</x:v>
      </x:c>
      <x:c r="I1414" s="6">
        <x:v>27.3231143287417</x:v>
      </x:c>
      <x:c r="J1414" t="s">
        <x:v>78</x:v>
      </x:c>
      <x:c r="K1414" s="6">
        <x:v>1027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21.514</x:v>
      </x:c>
      <x:c r="R1414" s="8">
        <x:v>113310.97237934</x:v>
      </x:c>
      <x:c r="S1414" s="12">
        <x:v>271763.12075066</x:v>
      </x:c>
      <x:c r="T1414" s="12">
        <x:v>57.5574474756351</x:v>
      </x:c>
      <x:c r="U1414" s="12">
        <x:v>49.2</x:v>
      </x:c>
      <x:c r="V1414" s="12">
        <x:f>NA()</x:f>
      </x:c>
    </x:row>
    <x:row r="1415">
      <x:c r="A1415">
        <x:v>1999261</x:v>
      </x:c>
      <x:c r="B1415" s="1">
        <x:v>43313.603362419</x:v>
      </x:c>
      <x:c r="C1415" s="6">
        <x:v>23.5565420416667</x:v>
      </x:c>
      <x:c r="D1415" s="14" t="s">
        <x:v>77</x:v>
      </x:c>
      <x:c r="E1415" s="15">
        <x:v>43278.4145993056</x:v>
      </x:c>
      <x:c r="F1415" t="s">
        <x:v>82</x:v>
      </x:c>
      <x:c r="G1415" s="6">
        <x:v>232.966917364249</x:v>
      </x:c>
      <x:c r="H1415" t="s">
        <x:v>83</x:v>
      </x:c>
      <x:c r="I1415" s="6">
        <x:v>27.3170055726646</x:v>
      </x:c>
      <x:c r="J1415" t="s">
        <x:v>78</x:v>
      </x:c>
      <x:c r="K1415" s="6">
        <x:v>1027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21.513</x:v>
      </x:c>
      <x:c r="R1415" s="8">
        <x:v>113314.902578042</x:v>
      </x:c>
      <x:c r="S1415" s="12">
        <x:v>271752.577666126</x:v>
      </x:c>
      <x:c r="T1415" s="12">
        <x:v>57.5574474756351</x:v>
      </x:c>
      <x:c r="U1415" s="12">
        <x:v>49.2</x:v>
      </x:c>
      <x:c r="V1415" s="12">
        <x:f>NA()</x:f>
      </x:c>
    </x:row>
    <x:row r="1416">
      <x:c r="A1416">
        <x:v>1999273</x:v>
      </x:c>
      <x:c r="B1416" s="1">
        <x:v>43313.6033741551</x:v>
      </x:c>
      <x:c r="C1416" s="6">
        <x:v>23.5734049933333</x:v>
      </x:c>
      <x:c r="D1416" s="14" t="s">
        <x:v>77</x:v>
      </x:c>
      <x:c r="E1416" s="15">
        <x:v>43278.4145993056</x:v>
      </x:c>
      <x:c r="F1416" t="s">
        <x:v>82</x:v>
      </x:c>
      <x:c r="G1416" s="6">
        <x:v>232.98743038681</x:v>
      </x:c>
      <x:c r="H1416" t="s">
        <x:v>83</x:v>
      </x:c>
      <x:c r="I1416" s="6">
        <x:v>27.3170055726646</x:v>
      </x:c>
      <x:c r="J1416" t="s">
        <x:v>78</x:v>
      </x:c>
      <x:c r="K1416" s="6">
        <x:v>1027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21.512</x:v>
      </x:c>
      <x:c r="R1416" s="8">
        <x:v>113317.907514205</x:v>
      </x:c>
      <x:c r="S1416" s="12">
        <x:v>271767.160509219</x:v>
      </x:c>
      <x:c r="T1416" s="12">
        <x:v>57.5574474756351</x:v>
      </x:c>
      <x:c r="U1416" s="12">
        <x:v>49.2</x:v>
      </x:c>
      <x:c r="V1416" s="12">
        <x:f>NA()</x:f>
      </x:c>
    </x:row>
    <x:row r="1417">
      <x:c r="A1417">
        <x:v>1999282</x:v>
      </x:c>
      <x:c r="B1417" s="1">
        <x:v>43313.6033858449</x:v>
      </x:c>
      <x:c r="C1417" s="6">
        <x:v>23.59024385</x:v>
      </x:c>
      <x:c r="D1417" s="14" t="s">
        <x:v>77</x:v>
      </x:c>
      <x:c r="E1417" s="15">
        <x:v>43278.4145993056</x:v>
      </x:c>
      <x:c r="F1417" t="s">
        <x:v>82</x:v>
      </x:c>
      <x:c r="G1417" s="6">
        <x:v>233.047082610859</x:v>
      </x:c>
      <x:c r="H1417" t="s">
        <x:v>83</x:v>
      </x:c>
      <x:c r="I1417" s="6">
        <x:v>27.3108968277038</x:v>
      </x:c>
      <x:c r="J1417" t="s">
        <x:v>78</x:v>
      </x:c>
      <x:c r="K1417" s="6">
        <x:v>1027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21.511</x:v>
      </x:c>
      <x:c r="R1417" s="8">
        <x:v>113312.270304406</x:v>
      </x:c>
      <x:c r="S1417" s="12">
        <x:v>271749.495471458</x:v>
      </x:c>
      <x:c r="T1417" s="12">
        <x:v>57.5574474756351</x:v>
      </x:c>
      <x:c r="U1417" s="12">
        <x:v>49.2</x:v>
      </x:c>
      <x:c r="V1417" s="12">
        <x:f>NA()</x:f>
      </x:c>
    </x:row>
    <x:row r="1418">
      <x:c r="A1418">
        <x:v>1999292</x:v>
      </x:c>
      <x:c r="B1418" s="1">
        <x:v>43313.6033975347</x:v>
      </x:c>
      <x:c r="C1418" s="6">
        <x:v>23.607064545</x:v>
      </x:c>
      <x:c r="D1418" s="14" t="s">
        <x:v>77</x:v>
      </x:c>
      <x:c r="E1418" s="15">
        <x:v>43278.4145993056</x:v>
      </x:c>
      <x:c r="F1418" t="s">
        <x:v>82</x:v>
      </x:c>
      <x:c r="G1418" s="6">
        <x:v>232.948306096326</x:v>
      </x:c>
      <x:c r="H1418" t="s">
        <x:v>83</x:v>
      </x:c>
      <x:c r="I1418" s="6">
        <x:v>27.3231143287417</x:v>
      </x:c>
      <x:c r="J1418" t="s">
        <x:v>78</x:v>
      </x:c>
      <x:c r="K1418" s="6">
        <x:v>1027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21.512</x:v>
      </x:c>
      <x:c r="R1418" s="8">
        <x:v>113314.046953841</x:v>
      </x:c>
      <x:c r="S1418" s="12">
        <x:v>271760.622216884</x:v>
      </x:c>
      <x:c r="T1418" s="12">
        <x:v>57.5574474756351</x:v>
      </x:c>
      <x:c r="U1418" s="12">
        <x:v>49.2</x:v>
      </x:c>
      <x:c r="V1418" s="12">
        <x:f>NA()</x:f>
      </x:c>
    </x:row>
    <x:row r="1419">
      <x:c r="A1419">
        <x:v>1999299</x:v>
      </x:c>
      <x:c r="B1419" s="1">
        <x:v>43313.6034086458</x:v>
      </x:c>
      <x:c r="C1419" s="6">
        <x:v>23.6230814883333</x:v>
      </x:c>
      <x:c r="D1419" s="14" t="s">
        <x:v>77</x:v>
      </x:c>
      <x:c r="E1419" s="15">
        <x:v>43278.4145993056</x:v>
      </x:c>
      <x:c r="F1419" t="s">
        <x:v>82</x:v>
      </x:c>
      <x:c r="G1419" s="6">
        <x:v>233.007945656208</x:v>
      </x:c>
      <x:c r="H1419" t="s">
        <x:v>83</x:v>
      </x:c>
      <x:c r="I1419" s="6">
        <x:v>27.3170055726646</x:v>
      </x:c>
      <x:c r="J1419" t="s">
        <x:v>78</x:v>
      </x:c>
      <x:c r="K1419" s="6">
        <x:v>1027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21.511</x:v>
      </x:c>
      <x:c r="R1419" s="8">
        <x:v>113310.170926823</x:v>
      </x:c>
      <x:c r="S1419" s="12">
        <x:v>271748.842722351</x:v>
      </x:c>
      <x:c r="T1419" s="12">
        <x:v>57.5574474756351</x:v>
      </x:c>
      <x:c r="U1419" s="12">
        <x:v>49.2</x:v>
      </x:c>
      <x:c r="V1419" s="12">
        <x:f>NA()</x:f>
      </x:c>
    </x:row>
    <x:row r="1420">
      <x:c r="A1420">
        <x:v>1999312</x:v>
      </x:c>
      <x:c r="B1420" s="1">
        <x:v>43313.6034203356</x:v>
      </x:c>
      <x:c r="C1420" s="6">
        <x:v>23.63991716</x:v>
      </x:c>
      <x:c r="D1420" s="14" t="s">
        <x:v>77</x:v>
      </x:c>
      <x:c r="E1420" s="15">
        <x:v>43278.4145993056</x:v>
      </x:c>
      <x:c r="F1420" t="s">
        <x:v>82</x:v>
      </x:c>
      <x:c r="G1420" s="6">
        <x:v>232.880334397489</x:v>
      </x:c>
      <x:c r="H1420" t="s">
        <x:v>83</x:v>
      </x:c>
      <x:c r="I1420" s="6">
        <x:v>27.3292230959373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21.513</x:v>
      </x:c>
      <x:c r="R1420" s="8">
        <x:v>113309.5406529</x:v>
      </x:c>
      <x:c r="S1420" s="12">
        <x:v>271752.562460475</x:v>
      </x:c>
      <x:c r="T1420" s="12">
        <x:v>57.5574474756351</x:v>
      </x:c>
      <x:c r="U1420" s="12">
        <x:v>49.2</x:v>
      </x:c>
      <x:c r="V1420" s="12">
        <x:f>NA()</x:f>
      </x:c>
    </x:row>
    <x:row r="1421">
      <x:c r="A1421">
        <x:v>1999318</x:v>
      </x:c>
      <x:c r="B1421" s="1">
        <x:v>43313.6034320255</x:v>
      </x:c>
      <x:c r="C1421" s="6">
        <x:v>23.6567255266667</x:v>
      </x:c>
      <x:c r="D1421" s="14" t="s">
        <x:v>77</x:v>
      </x:c>
      <x:c r="E1421" s="15">
        <x:v>43278.4145993056</x:v>
      </x:c>
      <x:c r="F1421" t="s">
        <x:v>82</x:v>
      </x:c>
      <x:c r="G1421" s="6">
        <x:v>233.061154201496</x:v>
      </x:c>
      <x:c r="H1421" t="s">
        <x:v>83</x:v>
      </x:c>
      <x:c r="I1421" s="6">
        <x:v>27.3170055726646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21.508</x:v>
      </x:c>
      <x:c r="R1421" s="8">
        <x:v>113316.460247696</x:v>
      </x:c>
      <x:c r="S1421" s="12">
        <x:v>271758.124332815</x:v>
      </x:c>
      <x:c r="T1421" s="12">
        <x:v>57.5574474756351</x:v>
      </x:c>
      <x:c r="U1421" s="12">
        <x:v>49.2</x:v>
      </x:c>
      <x:c r="V1421" s="12">
        <x:f>NA()</x:f>
      </x:c>
    </x:row>
    <x:row r="1422">
      <x:c r="A1422">
        <x:v>1999331</x:v>
      </x:c>
      <x:c r="B1422" s="1">
        <x:v>43313.603443669</x:v>
      </x:c>
      <x:c r="C1422" s="6">
        <x:v>23.6735438933333</x:v>
      </x:c>
      <x:c r="D1422" s="14" t="s">
        <x:v>77</x:v>
      </x:c>
      <x:c r="E1422" s="15">
        <x:v>43278.4145993056</x:v>
      </x:c>
      <x:c r="F1422" t="s">
        <x:v>82</x:v>
      </x:c>
      <x:c r="G1422" s="6">
        <x:v>232.98743038681</x:v>
      </x:c>
      <x:c r="H1422" t="s">
        <x:v>83</x:v>
      </x:c>
      <x:c r="I1422" s="6">
        <x:v>27.3170055726646</x:v>
      </x:c>
      <x:c r="J1422" t="s">
        <x:v>78</x:v>
      </x:c>
      <x:c r="K1422" s="6">
        <x:v>1027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21.512</x:v>
      </x:c>
      <x:c r="R1422" s="8">
        <x:v>113309.010179277</x:v>
      </x:c>
      <x:c r="S1422" s="12">
        <x:v>271744.444528684</x:v>
      </x:c>
      <x:c r="T1422" s="12">
        <x:v>57.5574474756351</x:v>
      </x:c>
      <x:c r="U1422" s="12">
        <x:v>49.2</x:v>
      </x:c>
      <x:c r="V1422" s="12">
        <x:f>NA()</x:f>
      </x:c>
    </x:row>
    <x:row r="1423">
      <x:c r="A1423">
        <x:v>1999344</x:v>
      </x:c>
      <x:c r="B1423" s="1">
        <x:v>43313.6034554051</x:v>
      </x:c>
      <x:c r="C1423" s="6">
        <x:v>23.6903893383333</x:v>
      </x:c>
      <x:c r="D1423" s="14" t="s">
        <x:v>77</x:v>
      </x:c>
      <x:c r="E1423" s="15">
        <x:v>43278.4145993056</x:v>
      </x:c>
      <x:c r="F1423" t="s">
        <x:v>82</x:v>
      </x:c>
      <x:c r="G1423" s="6">
        <x:v>232.98743038681</x:v>
      </x:c>
      <x:c r="H1423" t="s">
        <x:v>83</x:v>
      </x:c>
      <x:c r="I1423" s="6">
        <x:v>27.3170055726646</x:v>
      </x:c>
      <x:c r="J1423" t="s">
        <x:v>78</x:v>
      </x:c>
      <x:c r="K1423" s="6">
        <x:v>1027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21.512</x:v>
      </x:c>
      <x:c r="R1423" s="8">
        <x:v>113314.814399694</x:v>
      </x:c>
      <x:c r="S1423" s="12">
        <x:v>271752.678270972</x:v>
      </x:c>
      <x:c r="T1423" s="12">
        <x:v>57.5574474756351</x:v>
      </x:c>
      <x:c r="U1423" s="12">
        <x:v>49.2</x:v>
      </x:c>
      <x:c r="V1423" s="12">
        <x:f>NA()</x:f>
      </x:c>
    </x:row>
    <x:row r="1424">
      <x:c r="A1424">
        <x:v>1999354</x:v>
      </x:c>
      <x:c r="B1424" s="1">
        <x:v>43313.6034665162</x:v>
      </x:c>
      <x:c r="C1424" s="6">
        <x:v>23.7063963516667</x:v>
      </x:c>
      <x:c r="D1424" s="14" t="s">
        <x:v>77</x:v>
      </x:c>
      <x:c r="E1424" s="15">
        <x:v>43278.4145993056</x:v>
      </x:c>
      <x:c r="F1424" t="s">
        <x:v>82</x:v>
      </x:c>
      <x:c r="G1424" s="6">
        <x:v>232.98743038681</x:v>
      </x:c>
      <x:c r="H1424" t="s">
        <x:v>83</x:v>
      </x:c>
      <x:c r="I1424" s="6">
        <x:v>27.3170055726646</x:v>
      </x:c>
      <x:c r="J1424" t="s">
        <x:v>78</x:v>
      </x:c>
      <x:c r="K1424" s="6">
        <x:v>1027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21.512</x:v>
      </x:c>
      <x:c r="R1424" s="8">
        <x:v>113305.968685191</x:v>
      </x:c>
      <x:c r="S1424" s="12">
        <x:v>271751.907586567</x:v>
      </x:c>
      <x:c r="T1424" s="12">
        <x:v>57.5574474756351</x:v>
      </x:c>
      <x:c r="U1424" s="12">
        <x:v>49.2</x:v>
      </x:c>
      <x:c r="V1424" s="12">
        <x:f>NA()</x:f>
      </x:c>
    </x:row>
    <x:row r="1425">
      <x:c r="A1425">
        <x:v>1999360</x:v>
      </x:c>
      <x:c r="B1425" s="1">
        <x:v>43313.603478206</x:v>
      </x:c>
      <x:c r="C1425" s="6">
        <x:v>23.7232633816667</x:v>
      </x:c>
      <x:c r="D1425" s="14" t="s">
        <x:v>77</x:v>
      </x:c>
      <x:c r="E1425" s="15">
        <x:v>43278.4145993056</x:v>
      </x:c>
      <x:c r="F1425" t="s">
        <x:v>82</x:v>
      </x:c>
      <x:c r="G1425" s="6">
        <x:v>232.968817952608</x:v>
      </x:c>
      <x:c r="H1425" t="s">
        <x:v>83</x:v>
      </x:c>
      <x:c r="I1425" s="6">
        <x:v>27.3231143287417</x:v>
      </x:c>
      <x:c r="J1425" t="s">
        <x:v>78</x:v>
      </x:c>
      <x:c r="K1425" s="6">
        <x:v>1027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21.511</x:v>
      </x:c>
      <x:c r="R1425" s="8">
        <x:v>113313.72354057</x:v>
      </x:c>
      <x:c r="S1425" s="12">
        <x:v>271750.787766142</x:v>
      </x:c>
      <x:c r="T1425" s="12">
        <x:v>57.5574474756351</x:v>
      </x:c>
      <x:c r="U1425" s="12">
        <x:v>49.2</x:v>
      </x:c>
      <x:c r="V1425" s="12">
        <x:f>NA()</x:f>
      </x:c>
    </x:row>
    <x:row r="1426">
      <x:c r="A1426">
        <x:v>1999371</x:v>
      </x:c>
      <x:c r="B1426" s="1">
        <x:v>43313.6034899653</x:v>
      </x:c>
      <x:c r="C1426" s="6">
        <x:v>23.7401817766667</x:v>
      </x:c>
      <x:c r="D1426" s="14" t="s">
        <x:v>77</x:v>
      </x:c>
      <x:c r="E1426" s="15">
        <x:v>43278.4145993056</x:v>
      </x:c>
      <x:c r="F1426" t="s">
        <x:v>82</x:v>
      </x:c>
      <x:c r="G1426" s="6">
        <x:v>232.966917364249</x:v>
      </x:c>
      <x:c r="H1426" t="s">
        <x:v>83</x:v>
      </x:c>
      <x:c r="I1426" s="6">
        <x:v>27.3170055726646</x:v>
      </x:c>
      <x:c r="J1426" t="s">
        <x:v>78</x:v>
      </x:c>
      <x:c r="K1426" s="6">
        <x:v>1027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21.513</x:v>
      </x:c>
      <x:c r="R1426" s="8">
        <x:v>113317.965010771</x:v>
      </x:c>
      <x:c r="S1426" s="12">
        <x:v>271767.49074762</x:v>
      </x:c>
      <x:c r="T1426" s="12">
        <x:v>57.5574474756351</x:v>
      </x:c>
      <x:c r="U1426" s="12">
        <x:v>49.2</x:v>
      </x:c>
      <x:c r="V1426" s="12">
        <x:f>NA()</x:f>
      </x:c>
    </x:row>
    <x:row r="1427">
      <x:c r="A1427">
        <x:v>1999385</x:v>
      </x:c>
      <x:c r="B1427" s="1">
        <x:v>43313.6035017014</x:v>
      </x:c>
      <x:c r="C1427" s="6">
        <x:v>23.75711419</x:v>
      </x:c>
      <x:c r="D1427" s="14" t="s">
        <x:v>77</x:v>
      </x:c>
      <x:c r="E1427" s="15">
        <x:v>43278.4145993056</x:v>
      </x:c>
      <x:c r="F1427" t="s">
        <x:v>82</x:v>
      </x:c>
      <x:c r="G1427" s="6">
        <x:v>232.968817952608</x:v>
      </x:c>
      <x:c r="H1427" t="s">
        <x:v>83</x:v>
      </x:c>
      <x:c r="I1427" s="6">
        <x:v>27.3231143287417</x:v>
      </x:c>
      <x:c r="J1427" t="s">
        <x:v>78</x:v>
      </x:c>
      <x:c r="K1427" s="6">
        <x:v>1027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21.511</x:v>
      </x:c>
      <x:c r="R1427" s="8">
        <x:v>113318.463595459</x:v>
      </x:c>
      <x:c r="S1427" s="12">
        <x:v>271754.818010395</x:v>
      </x:c>
      <x:c r="T1427" s="12">
        <x:v>57.5574474756351</x:v>
      </x:c>
      <x:c r="U1427" s="12">
        <x:v>49.2</x:v>
      </x:c>
      <x:c r="V1427" s="12">
        <x:f>NA()</x:f>
      </x:c>
    </x:row>
    <x:row r="1428">
      <x:c r="A1428">
        <x:v>1999393</x:v>
      </x:c>
      <x:c r="B1428" s="1">
        <x:v>43313.6035128125</x:v>
      </x:c>
      <x:c r="C1428" s="6">
        <x:v>23.7731120533333</x:v>
      </x:c>
      <x:c r="D1428" s="14" t="s">
        <x:v>77</x:v>
      </x:c>
      <x:c r="E1428" s="15">
        <x:v>43278.4145993056</x:v>
      </x:c>
      <x:c r="F1428" t="s">
        <x:v>82</x:v>
      </x:c>
      <x:c r="G1428" s="6">
        <x:v>233.028463172777</x:v>
      </x:c>
      <x:c r="H1428" t="s">
        <x:v>83</x:v>
      </x:c>
      <x:c r="I1428" s="6">
        <x:v>27.3170055726646</x:v>
      </x:c>
      <x:c r="J1428" t="s">
        <x:v>78</x:v>
      </x:c>
      <x:c r="K1428" s="6">
        <x:v>1027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21.51</x:v>
      </x:c>
      <x:c r="R1428" s="8">
        <x:v>113316.977847665</x:v>
      </x:c>
      <x:c r="S1428" s="12">
        <x:v>271740.923741971</x:v>
      </x:c>
      <x:c r="T1428" s="12">
        <x:v>57.5574474756351</x:v>
      </x:c>
      <x:c r="U1428" s="12">
        <x:v>49.2</x:v>
      </x:c>
      <x:c r="V1428" s="12">
        <x:f>NA()</x:f>
      </x:c>
    </x:row>
    <x:row r="1429">
      <x:c r="A1429">
        <x:v>1999404</x:v>
      </x:c>
      <x:c r="B1429" s="1">
        <x:v>43313.6035246181</x:v>
      </x:c>
      <x:c r="C1429" s="6">
        <x:v>23.79008441</x:v>
      </x:c>
      <x:c r="D1429" s="14" t="s">
        <x:v>77</x:v>
      </x:c>
      <x:c r="E1429" s="15">
        <x:v>43278.4145993056</x:v>
      </x:c>
      <x:c r="F1429" t="s">
        <x:v>82</x:v>
      </x:c>
      <x:c r="G1429" s="6">
        <x:v>232.948306096326</x:v>
      </x:c>
      <x:c r="H1429" t="s">
        <x:v>83</x:v>
      </x:c>
      <x:c r="I1429" s="6">
        <x:v>27.3231143287417</x:v>
      </x:c>
      <x:c r="J1429" t="s">
        <x:v>78</x:v>
      </x:c>
      <x:c r="K1429" s="6">
        <x:v>1027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21.512</x:v>
      </x:c>
      <x:c r="R1429" s="8">
        <x:v>113308.834690413</x:v>
      </x:c>
      <x:c r="S1429" s="12">
        <x:v>271757.829527867</x:v>
      </x:c>
      <x:c r="T1429" s="12">
        <x:v>57.5574474756351</x:v>
      </x:c>
      <x:c r="U1429" s="12">
        <x:v>49.2</x:v>
      </x:c>
      <x:c r="V1429" s="12">
        <x:f>NA()</x:f>
      </x:c>
    </x:row>
    <x:row r="1430">
      <x:c r="A1430">
        <x:v>1999414</x:v>
      </x:c>
      <x:c r="B1430" s="1">
        <x:v>43313.6035363773</x:v>
      </x:c>
      <x:c r="C1430" s="6">
        <x:v>23.8070034216667</x:v>
      </x:c>
      <x:c r="D1430" s="14" t="s">
        <x:v>77</x:v>
      </x:c>
      <x:c r="E1430" s="15">
        <x:v>43278.4145993056</x:v>
      </x:c>
      <x:c r="F1430" t="s">
        <x:v>82</x:v>
      </x:c>
      <x:c r="G1430" s="6">
        <x:v>232.966917364249</x:v>
      </x:c>
      <x:c r="H1430" t="s">
        <x:v>83</x:v>
      </x:c>
      <x:c r="I1430" s="6">
        <x:v>27.3170055726646</x:v>
      </x:c>
      <x:c r="J1430" t="s">
        <x:v>78</x:v>
      </x:c>
      <x:c r="K1430" s="6">
        <x:v>1027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21.513</x:v>
      </x:c>
      <x:c r="R1430" s="8">
        <x:v>113312.518851203</x:v>
      </x:c>
      <x:c r="S1430" s="12">
        <x:v>271756.458633329</x:v>
      </x:c>
      <x:c r="T1430" s="12">
        <x:v>57.5574474756351</x:v>
      </x:c>
      <x:c r="U1430" s="12">
        <x:v>49.2</x:v>
      </x:c>
      <x:c r="V1430" s="12">
        <x:f>NA()</x:f>
      </x:c>
    </x:row>
    <x:row r="1431">
      <x:c r="A1431">
        <x:v>1999419</x:v>
      </x:c>
      <x:c r="B1431" s="1">
        <x:v>43313.6035474884</x:v>
      </x:c>
      <x:c r="C1431" s="6">
        <x:v>23.8230139066667</x:v>
      </x:c>
      <x:c r="D1431" s="14" t="s">
        <x:v>77</x:v>
      </x:c>
      <x:c r="E1431" s="15">
        <x:v>43278.4145993056</x:v>
      </x:c>
      <x:c r="F1431" t="s">
        <x:v>82</x:v>
      </x:c>
      <x:c r="G1431" s="6">
        <x:v>233.009848405906</x:v>
      </x:c>
      <x:c r="H1431" t="s">
        <x:v>83</x:v>
      </x:c>
      <x:c r="I1431" s="6">
        <x:v>27.3231143287417</x:v>
      </x:c>
      <x:c r="J1431" t="s">
        <x:v>78</x:v>
      </x:c>
      <x:c r="K1431" s="6">
        <x:v>1027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21.509</x:v>
      </x:c>
      <x:c r="R1431" s="8">
        <x:v>113306.620078027</x:v>
      </x:c>
      <x:c r="S1431" s="12">
        <x:v>271749.642014939</x:v>
      </x:c>
      <x:c r="T1431" s="12">
        <x:v>57.5574474756351</x:v>
      </x:c>
      <x:c r="U1431" s="12">
        <x:v>49.2</x:v>
      </x:c>
      <x:c r="V1431" s="12">
        <x:f>NA()</x:f>
      </x:c>
    </x:row>
    <x:row r="1432">
      <x:c r="A1432">
        <x:v>1999431</x:v>
      </x:c>
      <x:c r="B1432" s="1">
        <x:v>43313.6035592245</x:v>
      </x:c>
      <x:c r="C1432" s="6">
        <x:v>23.8399190616667</x:v>
      </x:c>
      <x:c r="D1432" s="14" t="s">
        <x:v>77</x:v>
      </x:c>
      <x:c r="E1432" s="15">
        <x:v>43278.4145993056</x:v>
      </x:c>
      <x:c r="F1432" t="s">
        <x:v>82</x:v>
      </x:c>
      <x:c r="G1432" s="6">
        <x:v>232.946406588189</x:v>
      </x:c>
      <x:c r="H1432" t="s">
        <x:v>83</x:v>
      </x:c>
      <x:c r="I1432" s="6">
        <x:v>27.3170055726646</x:v>
      </x:c>
      <x:c r="J1432" t="s">
        <x:v>78</x:v>
      </x:c>
      <x:c r="K1432" s="6">
        <x:v>1027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21.514</x:v>
      </x:c>
      <x:c r="R1432" s="8">
        <x:v>113305.941961603</x:v>
      </x:c>
      <x:c r="S1432" s="12">
        <x:v>271749.862077814</x:v>
      </x:c>
      <x:c r="T1432" s="12">
        <x:v>57.5574474756351</x:v>
      </x:c>
      <x:c r="U1432" s="12">
        <x:v>49.2</x:v>
      </x:c>
      <x:c r="V1432" s="12">
        <x:f>NA()</x:f>
      </x:c>
    </x:row>
    <x:row r="1433">
      <x:c r="A1433">
        <x:v>1999443</x:v>
      </x:c>
      <x:c r="B1433" s="1">
        <x:v>43313.6035709143</x:v>
      </x:c>
      <x:c r="C1433" s="6">
        <x:v>23.85677932</x:v>
      </x:c>
      <x:c r="D1433" s="14" t="s">
        <x:v>77</x:v>
      </x:c>
      <x:c r="E1433" s="15">
        <x:v>43278.4145993056</x:v>
      </x:c>
      <x:c r="F1433" t="s">
        <x:v>82</x:v>
      </x:c>
      <x:c r="G1433" s="6">
        <x:v>232.84767919597</x:v>
      </x:c>
      <x:c r="H1433" t="s">
        <x:v>83</x:v>
      </x:c>
      <x:c r="I1433" s="6">
        <x:v>27.3292230959373</x:v>
      </x:c>
      <x:c r="J1433" t="s">
        <x:v>78</x:v>
      </x:c>
      <x:c r="K1433" s="6">
        <x:v>1027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21.515</x:v>
      </x:c>
      <x:c r="R1433" s="8">
        <x:v>113301.573897119</x:v>
      </x:c>
      <x:c r="S1433" s="12">
        <x:v>271756.159056065</x:v>
      </x:c>
      <x:c r="T1433" s="12">
        <x:v>57.5574474756351</x:v>
      </x:c>
      <x:c r="U1433" s="12">
        <x:v>49.2</x:v>
      </x:c>
      <x:c r="V1433" s="12">
        <x:f>NA()</x:f>
      </x:c>
    </x:row>
    <x:row r="1434">
      <x:c r="A1434">
        <x:v>1999454</x:v>
      </x:c>
      <x:c r="B1434" s="1">
        <x:v>43313.6035826042</x:v>
      </x:c>
      <x:c r="C1434" s="6">
        <x:v>23.8736033116667</x:v>
      </x:c>
      <x:c r="D1434" s="14" t="s">
        <x:v>77</x:v>
      </x:c>
      <x:c r="E1434" s="15">
        <x:v>43278.4145993056</x:v>
      </x:c>
      <x:c r="F1434" t="s">
        <x:v>82</x:v>
      </x:c>
      <x:c r="G1434" s="6">
        <x:v>232.929699496642</x:v>
      </x:c>
      <x:c r="H1434" t="s">
        <x:v>83</x:v>
      </x:c>
      <x:c r="I1434" s="6">
        <x:v>27.3292230959373</x:v>
      </x:c>
      <x:c r="J1434" t="s">
        <x:v>78</x:v>
      </x:c>
      <x:c r="K1434" s="6">
        <x:v>1027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21.511</x:v>
      </x:c>
      <x:c r="R1434" s="8">
        <x:v>113300.522795782</x:v>
      </x:c>
      <x:c r="S1434" s="12">
        <x:v>271739.715264507</x:v>
      </x:c>
      <x:c r="T1434" s="12">
        <x:v>57.5574474756351</x:v>
      </x:c>
      <x:c r="U1434" s="12">
        <x:v>49.2</x:v>
      </x:c>
      <x:c r="V1434" s="12">
        <x:f>NA()</x:f>
      </x:c>
    </x:row>
    <x:row r="1435">
      <x:c r="A1435">
        <x:v>1999465</x:v>
      </x:c>
      <x:c r="B1435" s="1">
        <x:v>43313.603594294</x:v>
      </x:c>
      <x:c r="C1435" s="6">
        <x:v>23.89043098</x:v>
      </x:c>
      <x:c r="D1435" s="14" t="s">
        <x:v>77</x:v>
      </x:c>
      <x:c r="E1435" s="15">
        <x:v>43278.4145993056</x:v>
      </x:c>
      <x:c r="F1435" t="s">
        <x:v>82</x:v>
      </x:c>
      <x:c r="G1435" s="6">
        <x:v>232.929699496642</x:v>
      </x:c>
      <x:c r="H1435" t="s">
        <x:v>83</x:v>
      </x:c>
      <x:c r="I1435" s="6">
        <x:v>27.3292230959373</x:v>
      </x:c>
      <x:c r="J1435" t="s">
        <x:v>78</x:v>
      </x:c>
      <x:c r="K1435" s="6">
        <x:v>1027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21.511</x:v>
      </x:c>
      <x:c r="R1435" s="8">
        <x:v>113302.071653138</x:v>
      </x:c>
      <x:c r="S1435" s="12">
        <x:v>271741.065964102</x:v>
      </x:c>
      <x:c r="T1435" s="12">
        <x:v>57.5574474756351</x:v>
      </x:c>
      <x:c r="U1435" s="12">
        <x:v>49.2</x:v>
      </x:c>
      <x:c r="V1435" s="12">
        <x:f>NA()</x:f>
      </x:c>
    </x:row>
    <x:row r="1436">
      <x:c r="A1436">
        <x:v>1999470</x:v>
      </x:c>
      <x:c r="B1436" s="1">
        <x:v>43313.6036054398</x:v>
      </x:c>
      <x:c r="C1436" s="6">
        <x:v>23.9064941766667</x:v>
      </x:c>
      <x:c r="D1436" s="14" t="s">
        <x:v>77</x:v>
      </x:c>
      <x:c r="E1436" s="15">
        <x:v>43278.4145993056</x:v>
      </x:c>
      <x:c r="F1436" t="s">
        <x:v>82</x:v>
      </x:c>
      <x:c r="G1436" s="6">
        <x:v>232.98933205569</x:v>
      </x:c>
      <x:c r="H1436" t="s">
        <x:v>83</x:v>
      </x:c>
      <x:c r="I1436" s="6">
        <x:v>27.3231143287417</x:v>
      </x:c>
      <x:c r="J1436" t="s">
        <x:v>78</x:v>
      </x:c>
      <x:c r="K1436" s="6">
        <x:v>1027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21.51</x:v>
      </x:c>
      <x:c r="R1436" s="8">
        <x:v>113301.291817805</x:v>
      </x:c>
      <x:c r="S1436" s="12">
        <x:v>271744.936369152</x:v>
      </x:c>
      <x:c r="T1436" s="12">
        <x:v>57.5574474756351</x:v>
      </x:c>
      <x:c r="U1436" s="12">
        <x:v>49.2</x:v>
      </x:c>
      <x:c r="V1436" s="12">
        <x:f>NA()</x:f>
      </x:c>
    </x:row>
    <x:row r="1437">
      <x:c r="A1437">
        <x:v>1999481</x:v>
      </x:c>
      <x:c r="B1437" s="1">
        <x:v>43313.6036171644</x:v>
      </x:c>
      <x:c r="C1437" s="6">
        <x:v>23.923358475</x:v>
      </x:c>
      <x:c r="D1437" s="14" t="s">
        <x:v>77</x:v>
      </x:c>
      <x:c r="E1437" s="15">
        <x:v>43278.4145993056</x:v>
      </x:c>
      <x:c r="F1437" t="s">
        <x:v>82</x:v>
      </x:c>
      <x:c r="G1437" s="6">
        <x:v>232.87843671064</x:v>
      </x:c>
      <x:c r="H1437" t="s">
        <x:v>83</x:v>
      </x:c>
      <x:c r="I1437" s="6">
        <x:v>27.3231143287417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21.515</x:v>
      </x:c>
      <x:c r="R1437" s="8">
        <x:v>113300.186775839</x:v>
      </x:c>
      <x:c r="S1437" s="12">
        <x:v>271732.216868541</x:v>
      </x:c>
      <x:c r="T1437" s="12">
        <x:v>57.5574474756351</x:v>
      </x:c>
      <x:c r="U1437" s="12">
        <x:v>49.2</x:v>
      </x:c>
      <x:c r="V1437" s="12">
        <x:f>NA()</x:f>
      </x:c>
    </x:row>
    <x:row r="1438">
      <x:c r="A1438">
        <x:v>1999494</x:v>
      </x:c>
      <x:c r="B1438" s="1">
        <x:v>43313.6036288542</x:v>
      </x:c>
      <x:c r="C1438" s="6">
        <x:v>23.94019669</x:v>
      </x:c>
      <x:c r="D1438" s="14" t="s">
        <x:v>77</x:v>
      </x:c>
      <x:c r="E1438" s="15">
        <x:v>43278.4145993056</x:v>
      </x:c>
      <x:c r="F1438" t="s">
        <x:v>82</x:v>
      </x:c>
      <x:c r="G1438" s="6">
        <x:v>232.98933205569</x:v>
      </x:c>
      <x:c r="H1438" t="s">
        <x:v>83</x:v>
      </x:c>
      <x:c r="I1438" s="6">
        <x:v>27.3231143287417</x:v>
      </x:c>
      <x:c r="J1438" t="s">
        <x:v>78</x:v>
      </x:c>
      <x:c r="K1438" s="6">
        <x:v>1027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21.51</x:v>
      </x:c>
      <x:c r="R1438" s="8">
        <x:v>113300.307166104</x:v>
      </x:c>
      <x:c r="S1438" s="12">
        <x:v>271742.218702115</x:v>
      </x:c>
      <x:c r="T1438" s="12">
        <x:v>57.5574474756351</x:v>
      </x:c>
      <x:c r="U1438" s="12">
        <x:v>49.2</x:v>
      </x:c>
      <x:c r="V1438" s="12">
        <x:f>NA()</x:f>
      </x:c>
    </x:row>
    <x:row r="1439">
      <x:c r="A1439">
        <x:v>1999502</x:v>
      </x:c>
      <x:c r="B1439" s="1">
        <x:v>43313.603640544</x:v>
      </x:c>
      <x:c r="C1439" s="6">
        <x:v>23.95700923</x:v>
      </x:c>
      <x:c r="D1439" s="14" t="s">
        <x:v>77</x:v>
      </x:c>
      <x:c r="E1439" s="15">
        <x:v>43278.4145993056</x:v>
      </x:c>
      <x:c r="F1439" t="s">
        <x:v>82</x:v>
      </x:c>
      <x:c r="G1439" s="6">
        <x:v>233.009848405906</x:v>
      </x:c>
      <x:c r="H1439" t="s">
        <x:v>83</x:v>
      </x:c>
      <x:c r="I1439" s="6">
        <x:v>27.3231143287417</x:v>
      </x:c>
      <x:c r="J1439" t="s">
        <x:v>78</x:v>
      </x:c>
      <x:c r="K1439" s="6">
        <x:v>1027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21.509</x:v>
      </x:c>
      <x:c r="R1439" s="8">
        <x:v>113309.675948474</x:v>
      </x:c>
      <x:c r="S1439" s="12">
        <x:v>271758.287324339</x:v>
      </x:c>
      <x:c r="T1439" s="12">
        <x:v>57.5574474756351</x:v>
      </x:c>
      <x:c r="U1439" s="12">
        <x:v>49.2</x:v>
      </x:c>
      <x:c r="V1439" s="12">
        <x:f>NA()</x:f>
      </x:c>
    </x:row>
    <x:row r="1440">
      <x:c r="A1440">
        <x:v>1999509</x:v>
      </x:c>
      <x:c r="B1440" s="1">
        <x:v>43313.6036517014</x:v>
      </x:c>
      <x:c r="C1440" s="6">
        <x:v>23.9730516216667</x:v>
      </x:c>
      <x:c r="D1440" s="14" t="s">
        <x:v>77</x:v>
      </x:c>
      <x:c r="E1440" s="15">
        <x:v>43278.4145993056</x:v>
      </x:c>
      <x:c r="F1440" t="s">
        <x:v>82</x:v>
      </x:c>
      <x:c r="G1440" s="6">
        <x:v>232.968817952608</x:v>
      </x:c>
      <x:c r="H1440" t="s">
        <x:v>83</x:v>
      </x:c>
      <x:c r="I1440" s="6">
        <x:v>27.3231143287417</x:v>
      </x:c>
      <x:c r="J1440" t="s">
        <x:v>78</x:v>
      </x:c>
      <x:c r="K1440" s="6">
        <x:v>1027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21.511</x:v>
      </x:c>
      <x:c r="R1440" s="8">
        <x:v>113298.941526427</x:v>
      </x:c>
      <x:c r="S1440" s="12">
        <x:v>271743.919975206</x:v>
      </x:c>
      <x:c r="T1440" s="12">
        <x:v>57.5574474756351</x:v>
      </x:c>
      <x:c r="U1440" s="12">
        <x:v>49.2</x:v>
      </x:c>
      <x:c r="V1440" s="12">
        <x:f>NA()</x:f>
      </x:c>
    </x:row>
    <x:row r="1441">
      <x:c r="A1441">
        <x:v>1999520</x:v>
      </x:c>
      <x:c r="B1441" s="1">
        <x:v>43313.6036633912</x:v>
      </x:c>
      <x:c r="C1441" s="6">
        <x:v>23.98990504</x:v>
      </x:c>
      <x:c r="D1441" s="14" t="s">
        <x:v>77</x:v>
      </x:c>
      <x:c r="E1441" s="15">
        <x:v>43278.4145993056</x:v>
      </x:c>
      <x:c r="F1441" t="s">
        <x:v>82</x:v>
      </x:c>
      <x:c r="G1441" s="6">
        <x:v>233.009848405906</x:v>
      </x:c>
      <x:c r="H1441" t="s">
        <x:v>83</x:v>
      </x:c>
      <x:c r="I1441" s="6">
        <x:v>27.3231143287417</x:v>
      </x:c>
      <x:c r="J1441" t="s">
        <x:v>78</x:v>
      </x:c>
      <x:c r="K1441" s="6">
        <x:v>1027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21.509</x:v>
      </x:c>
      <x:c r="R1441" s="8">
        <x:v>113295.173632454</x:v>
      </x:c>
      <x:c r="S1441" s="12">
        <x:v>271751.429432737</x:v>
      </x:c>
      <x:c r="T1441" s="12">
        <x:v>57.5574474756351</x:v>
      </x:c>
      <x:c r="U1441" s="12">
        <x:v>49.2</x:v>
      </x:c>
      <x:c r="V1441" s="12">
        <x:f>NA()</x:f>
      </x:c>
    </x:row>
    <x:row r="1442">
      <x:c r="A1442">
        <x:v>1999530</x:v>
      </x:c>
      <x:c r="B1442" s="1">
        <x:v>43313.603675081</x:v>
      </x:c>
      <x:c r="C1442" s="6">
        <x:v>24.006737905</x:v>
      </x:c>
      <x:c r="D1442" s="14" t="s">
        <x:v>77</x:v>
      </x:c>
      <x:c r="E1442" s="15">
        <x:v>43278.4145993056</x:v>
      </x:c>
      <x:c r="F1442" t="s">
        <x:v>82</x:v>
      </x:c>
      <x:c r="G1442" s="6">
        <x:v>232.98933205569</x:v>
      </x:c>
      <x:c r="H1442" t="s">
        <x:v>83</x:v>
      </x:c>
      <x:c r="I1442" s="6">
        <x:v>27.3231143287417</x:v>
      </x:c>
      <x:c r="J1442" t="s">
        <x:v>78</x:v>
      </x:c>
      <x:c r="K1442" s="6">
        <x:v>1027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21.51</x:v>
      </x:c>
      <x:c r="R1442" s="8">
        <x:v>113299.172633352</x:v>
      </x:c>
      <x:c r="S1442" s="12">
        <x:v>271755.72086408</x:v>
      </x:c>
      <x:c r="T1442" s="12">
        <x:v>57.5574474756351</x:v>
      </x:c>
      <x:c r="U1442" s="12">
        <x:v>49.2</x:v>
      </x:c>
      <x:c r="V1442" s="12">
        <x:f>NA()</x:f>
      </x:c>
    </x:row>
    <x:row r="1443">
      <x:c r="A1443">
        <x:v>1999542</x:v>
      </x:c>
      <x:c r="B1443" s="1">
        <x:v>43313.6036867708</x:v>
      </x:c>
      <x:c r="C1443" s="6">
        <x:v>24.0235653783333</x:v>
      </x:c>
      <x:c r="D1443" s="14" t="s">
        <x:v>77</x:v>
      </x:c>
      <x:c r="E1443" s="15">
        <x:v>43278.4145993056</x:v>
      </x:c>
      <x:c r="F1443" t="s">
        <x:v>82</x:v>
      </x:c>
      <x:c r="G1443" s="6">
        <x:v>233.009848405906</x:v>
      </x:c>
      <x:c r="H1443" t="s">
        <x:v>83</x:v>
      </x:c>
      <x:c r="I1443" s="6">
        <x:v>27.3231143287417</x:v>
      </x:c>
      <x:c r="J1443" t="s">
        <x:v>78</x:v>
      </x:c>
      <x:c r="K1443" s="6">
        <x:v>1027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21.509</x:v>
      </x:c>
      <x:c r="R1443" s="8">
        <x:v>113302.884535114</x:v>
      </x:c>
      <x:c r="S1443" s="12">
        <x:v>271750.647029903</x:v>
      </x:c>
      <x:c r="T1443" s="12">
        <x:v>57.5574474756351</x:v>
      </x:c>
      <x:c r="U1443" s="12">
        <x:v>49.2</x:v>
      </x:c>
      <x:c r="V1443" s="12">
        <x:f>NA()</x:f>
      </x:c>
    </x:row>
    <x:row r="1444">
      <x:c r="A1444">
        <x:v>1999555</x:v>
      </x:c>
      <x:c r="B1444" s="1">
        <x:v>43313.6036984606</x:v>
      </x:c>
      <x:c r="C1444" s="6">
        <x:v>24.0404191866667</x:v>
      </x:c>
      <x:c r="D1444" s="14" t="s">
        <x:v>77</x:v>
      </x:c>
      <x:c r="E1444" s="15">
        <x:v>43278.4145993056</x:v>
      </x:c>
      <x:c r="F1444" t="s">
        <x:v>82</x:v>
      </x:c>
      <x:c r="G1444" s="6">
        <x:v>233.061154201496</x:v>
      </x:c>
      <x:c r="H1444" t="s">
        <x:v>83</x:v>
      </x:c>
      <x:c r="I1444" s="6">
        <x:v>27.3170055726646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21.508</x:v>
      </x:c>
      <x:c r="R1444" s="8">
        <x:v>113292.818287447</x:v>
      </x:c>
      <x:c r="S1444" s="12">
        <x:v>271752.578079642</x:v>
      </x:c>
      <x:c r="T1444" s="12">
        <x:v>57.5574474756351</x:v>
      </x:c>
      <x:c r="U1444" s="12">
        <x:v>49.2</x:v>
      </x:c>
      <x:c r="V1444" s="12">
        <x:f>NA()</x:f>
      </x:c>
    </x:row>
    <x:row r="1445">
      <x:c r="A1445">
        <x:v>1999561</x:v>
      </x:c>
      <x:c r="B1445" s="1">
        <x:v>43313.6037095718</x:v>
      </x:c>
      <x:c r="C1445" s="6">
        <x:v>24.056420505</x:v>
      </x:c>
      <x:c r="D1445" s="14" t="s">
        <x:v>77</x:v>
      </x:c>
      <x:c r="E1445" s="15">
        <x:v>43278.4145993056</x:v>
      </x:c>
      <x:c r="F1445" t="s">
        <x:v>82</x:v>
      </x:c>
      <x:c r="G1445" s="6">
        <x:v>233.048982936852</x:v>
      </x:c>
      <x:c r="H1445" t="s">
        <x:v>83</x:v>
      </x:c>
      <x:c r="I1445" s="6">
        <x:v>27.3170055726646</x:v>
      </x:c>
      <x:c r="J1445" t="s">
        <x:v>78</x:v>
      </x:c>
      <x:c r="K1445" s="6">
        <x:v>1027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21.509</x:v>
      </x:c>
      <x:c r="R1445" s="8">
        <x:v>113296.844027786</x:v>
      </x:c>
      <x:c r="S1445" s="12">
        <x:v>271750.464127849</x:v>
      </x:c>
      <x:c r="T1445" s="12">
        <x:v>57.5574474756351</x:v>
      </x:c>
      <x:c r="U1445" s="12">
        <x:v>49.2</x:v>
      </x:c>
      <x:c r="V1445" s="12">
        <x:f>NA()</x:f>
      </x:c>
    </x:row>
    <x:row r="1446">
      <x:c r="A1446">
        <x:v>1999569</x:v>
      </x:c>
      <x:c r="B1446" s="1">
        <x:v>43313.6037212963</x:v>
      </x:c>
      <x:c r="C1446" s="6">
        <x:v>24.0733070233333</x:v>
      </x:c>
      <x:c r="D1446" s="14" t="s">
        <x:v>77</x:v>
      </x:c>
      <x:c r="E1446" s="15">
        <x:v>43278.4145993056</x:v>
      </x:c>
      <x:c r="F1446" t="s">
        <x:v>82</x:v>
      </x:c>
      <x:c r="G1446" s="6">
        <x:v>232.89059028491</x:v>
      </x:c>
      <x:c r="H1446" t="s">
        <x:v>83</x:v>
      </x:c>
      <x:c r="I1446" s="6">
        <x:v>27.3353318742506</x:v>
      </x:c>
      <x:c r="J1446" t="s">
        <x:v>78</x:v>
      </x:c>
      <x:c r="K1446" s="6">
        <x:v>1027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21.511</x:v>
      </x:c>
      <x:c r="R1446" s="8">
        <x:v>113294.76962826</x:v>
      </x:c>
      <x:c r="S1446" s="12">
        <x:v>271747.52378947</x:v>
      </x:c>
      <x:c r="T1446" s="12">
        <x:v>57.5574474756351</x:v>
      </x:c>
      <x:c r="U1446" s="12">
        <x:v>49.2</x:v>
      </x:c>
      <x:c r="V1446" s="12">
        <x:f>NA()</x:f>
      </x:c>
    </x:row>
    <x:row r="1447">
      <x:c r="A1447">
        <x:v>1999579</x:v>
      </x:c>
      <x:c r="B1447" s="1">
        <x:v>43313.6037329861</x:v>
      </x:c>
      <x:c r="C1447" s="6">
        <x:v>24.09012911</x:v>
      </x:c>
      <x:c r="D1447" s="14" t="s">
        <x:v>77</x:v>
      </x:c>
      <x:c r="E1447" s="15">
        <x:v>43278.4145993056</x:v>
      </x:c>
      <x:c r="F1447" t="s">
        <x:v>82</x:v>
      </x:c>
      <x:c r="G1447" s="6">
        <x:v>232.968817952608</x:v>
      </x:c>
      <x:c r="H1447" t="s">
        <x:v>83</x:v>
      </x:c>
      <x:c r="I1447" s="6">
        <x:v>27.3231143287417</x:v>
      </x:c>
      <x:c r="J1447" t="s">
        <x:v>78</x:v>
      </x:c>
      <x:c r="K1447" s="6">
        <x:v>1027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21.511</x:v>
      </x:c>
      <x:c r="R1447" s="8">
        <x:v>113295.098931331</x:v>
      </x:c>
      <x:c r="S1447" s="12">
        <x:v>271751.06603199</x:v>
      </x:c>
      <x:c r="T1447" s="12">
        <x:v>57.5574474756351</x:v>
      </x:c>
      <x:c r="U1447" s="12">
        <x:v>49.2</x:v>
      </x:c>
      <x:c r="V1447" s="12">
        <x:f>NA()</x:f>
      </x:c>
    </x:row>
    <x:row r="1448">
      <x:c r="A1448">
        <x:v>1999593</x:v>
      </x:c>
      <x:c r="B1448" s="1">
        <x:v>43313.6037446759</x:v>
      </x:c>
      <x:c r="C1448" s="6">
        <x:v>24.10699047</x:v>
      </x:c>
      <x:c r="D1448" s="14" t="s">
        <x:v>77</x:v>
      </x:c>
      <x:c r="E1448" s="15">
        <x:v>43278.4145993056</x:v>
      </x:c>
      <x:c r="F1448" t="s">
        <x:v>82</x:v>
      </x:c>
      <x:c r="G1448" s="6">
        <x:v>232.825282122684</x:v>
      </x:c>
      <x:c r="H1448" t="s">
        <x:v>83</x:v>
      </x:c>
      <x:c r="I1448" s="6">
        <x:v>27.3231143287417</x:v>
      </x:c>
      <x:c r="J1448" t="s">
        <x:v>78</x:v>
      </x:c>
      <x:c r="K1448" s="6">
        <x:v>1027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21.518</x:v>
      </x:c>
      <x:c r="R1448" s="8">
        <x:v>113299.840404948</x:v>
      </x:c>
      <x:c r="S1448" s="12">
        <x:v>271745.349434125</x:v>
      </x:c>
      <x:c r="T1448" s="12">
        <x:v>57.5574474756351</x:v>
      </x:c>
      <x:c r="U1448" s="12">
        <x:v>49.2</x:v>
      </x:c>
      <x:c r="V1448" s="12">
        <x:f>NA()</x:f>
      </x:c>
    </x:row>
    <x:row r="1449">
      <x:c r="A1449">
        <x:v>1999600</x:v>
      </x:c>
      <x:c r="B1449" s="1">
        <x:v>43313.6037558681</x:v>
      </x:c>
      <x:c r="C1449" s="6">
        <x:v>24.123073855</x:v>
      </x:c>
      <x:c r="D1449" s="14" t="s">
        <x:v>77</x:v>
      </x:c>
      <x:c r="E1449" s="15">
        <x:v>43278.4145993056</x:v>
      </x:c>
      <x:c r="F1449" t="s">
        <x:v>82</x:v>
      </x:c>
      <x:c r="G1449" s="6">
        <x:v>233.020113896008</x:v>
      </x:c>
      <x:c r="H1449" t="s">
        <x:v>83</x:v>
      </x:c>
      <x:c r="I1449" s="6">
        <x:v>27.3170055726646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21.51</x:v>
      </x:c>
      <x:c r="R1449" s="8">
        <x:v>113289.449397163</x:v>
      </x:c>
      <x:c r="S1449" s="12">
        <x:v>271735.62566223</x:v>
      </x:c>
      <x:c r="T1449" s="12">
        <x:v>57.5574474756351</x:v>
      </x:c>
      <x:c r="U1449" s="12">
        <x:v>49.2</x:v>
      </x:c>
      <x:c r="V1449" s="12">
        <x:f>NA()</x:f>
      </x:c>
    </x:row>
    <x:row r="1450">
      <x:c r="A1450">
        <x:v>1999608</x:v>
      </x:c>
      <x:c r="B1450" s="1">
        <x:v>43313.6037675579</x:v>
      </x:c>
      <x:c r="C1450" s="6">
        <x:v>24.1399395516667</x:v>
      </x:c>
      <x:c r="D1450" s="14" t="s">
        <x:v>77</x:v>
      </x:c>
      <x:c r="E1450" s="15">
        <x:v>43278.4145993056</x:v>
      </x:c>
      <x:c r="F1450" t="s">
        <x:v>82</x:v>
      </x:c>
      <x:c r="G1450" s="6">
        <x:v>233.02656392754</x:v>
      </x:c>
      <x:c r="H1450" t="s">
        <x:v>83</x:v>
      </x:c>
      <x:c r="I1450" s="6">
        <x:v>27.3108968277038</x:v>
      </x:c>
      <x:c r="J1450" t="s">
        <x:v>78</x:v>
      </x:c>
      <x:c r="K1450" s="6">
        <x:v>1027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21.512</x:v>
      </x:c>
      <x:c r="R1450" s="8">
        <x:v>113296.222892891</x:v>
      </x:c>
      <x:c r="S1450" s="12">
        <x:v>271746.136103732</x:v>
      </x:c>
      <x:c r="T1450" s="12">
        <x:v>57.5574474756351</x:v>
      </x:c>
      <x:c r="U1450" s="12">
        <x:v>49.2</x:v>
      </x:c>
      <x:c r="V1450" s="12">
        <x:f>NA()</x:f>
      </x:c>
    </x:row>
    <x:row r="1451">
      <x:c r="A1451">
        <x:v>1999617</x:v>
      </x:c>
      <x:c r="B1451" s="1">
        <x:v>43313.6037792824</x:v>
      </x:c>
      <x:c r="C1451" s="6">
        <x:v>24.156786595</x:v>
      </x:c>
      <x:c r="D1451" s="14" t="s">
        <x:v>77</x:v>
      </x:c>
      <x:c r="E1451" s="15">
        <x:v>43278.4145993056</x:v>
      </x:c>
      <x:c r="F1451" t="s">
        <x:v>82</x:v>
      </x:c>
      <x:c r="G1451" s="6">
        <x:v>232.98933205569</x:v>
      </x:c>
      <x:c r="H1451" t="s">
        <x:v>83</x:v>
      </x:c>
      <x:c r="I1451" s="6">
        <x:v>27.3231143287417</x:v>
      </x:c>
      <x:c r="J1451" t="s">
        <x:v>78</x:v>
      </x:c>
      <x:c r="K1451" s="6">
        <x:v>1027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21.51</x:v>
      </x:c>
      <x:c r="R1451" s="8">
        <x:v>113295.222656077</x:v>
      </x:c>
      <x:c r="S1451" s="12">
        <x:v>271732.992861345</x:v>
      </x:c>
      <x:c r="T1451" s="12">
        <x:v>57.5574474756351</x:v>
      </x:c>
      <x:c r="U1451" s="12">
        <x:v>49.2</x:v>
      </x:c>
      <x:c r="V1451" s="12">
        <x:f>NA()</x:f>
      </x:c>
    </x:row>
    <x:row r="1452">
      <x:c r="A1452">
        <x:v>1999635</x:v>
      </x:c>
      <x:c r="B1452" s="1">
        <x:v>43313.6037909722</x:v>
      </x:c>
      <x:c r="C1452" s="6">
        <x:v>24.1736419016667</x:v>
      </x:c>
      <x:c r="D1452" s="14" t="s">
        <x:v>77</x:v>
      </x:c>
      <x:c r="E1452" s="15">
        <x:v>43278.4145993056</x:v>
      </x:c>
      <x:c r="F1452" t="s">
        <x:v>82</x:v>
      </x:c>
      <x:c r="G1452" s="6">
        <x:v>233.028463172777</x:v>
      </x:c>
      <x:c r="H1452" t="s">
        <x:v>83</x:v>
      </x:c>
      <x:c r="I1452" s="6">
        <x:v>27.3170055726646</x:v>
      </x:c>
      <x:c r="J1452" t="s">
        <x:v>78</x:v>
      </x:c>
      <x:c r="K1452" s="6">
        <x:v>1027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21.51</x:v>
      </x:c>
      <x:c r="R1452" s="8">
        <x:v>113280.356954109</x:v>
      </x:c>
      <x:c r="S1452" s="12">
        <x:v>271734.519308439</x:v>
      </x:c>
      <x:c r="T1452" s="12">
        <x:v>57.5574474756351</x:v>
      </x:c>
      <x:c r="U1452" s="12">
        <x:v>49.2</x:v>
      </x:c>
      <x:c r="V1452" s="12">
        <x:f>NA()</x:f>
      </x:c>
    </x:row>
    <x:row r="1453">
      <x:c r="A1453">
        <x:v>1999646</x:v>
      </x:c>
      <x:c r="B1453" s="1">
        <x:v>43313.603802662</x:v>
      </x:c>
      <x:c r="C1453" s="6">
        <x:v>24.190495175</x:v>
      </x:c>
      <x:c r="D1453" s="14" t="s">
        <x:v>77</x:v>
      </x:c>
      <x:c r="E1453" s="15">
        <x:v>43278.4145993056</x:v>
      </x:c>
      <x:c r="F1453" t="s">
        <x:v>82</x:v>
      </x:c>
      <x:c r="G1453" s="6">
        <x:v>232.968817952608</x:v>
      </x:c>
      <x:c r="H1453" t="s">
        <x:v>83</x:v>
      </x:c>
      <x:c r="I1453" s="6">
        <x:v>27.3231143287417</x:v>
      </x:c>
      <x:c r="J1453" t="s">
        <x:v>78</x:v>
      </x:c>
      <x:c r="K1453" s="6">
        <x:v>1027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21.511</x:v>
      </x:c>
      <x:c r="R1453" s="8">
        <x:v>113292.29975127</x:v>
      </x:c>
      <x:c r="S1453" s="12">
        <x:v>271738.517882532</x:v>
      </x:c>
      <x:c r="T1453" s="12">
        <x:v>57.5574474756351</x:v>
      </x:c>
      <x:c r="U1453" s="12">
        <x:v>49.2</x:v>
      </x:c>
      <x:c r="V1453" s="12">
        <x:f>NA()</x:f>
      </x:c>
    </x:row>
    <x:row r="1454">
      <x:c r="A1454">
        <x:v>1999649</x:v>
      </x:c>
      <x:c r="B1454" s="1">
        <x:v>43313.6038138079</x:v>
      </x:c>
      <x:c r="C1454" s="6">
        <x:v>24.2065169133333</x:v>
      </x:c>
      <x:c r="D1454" s="14" t="s">
        <x:v>77</x:v>
      </x:c>
      <x:c r="E1454" s="15">
        <x:v>43278.4145993056</x:v>
      </x:c>
      <x:c r="F1454" t="s">
        <x:v>82</x:v>
      </x:c>
      <x:c r="G1454" s="6">
        <x:v>232.968817952608</x:v>
      </x:c>
      <x:c r="H1454" t="s">
        <x:v>83</x:v>
      </x:c>
      <x:c r="I1454" s="6">
        <x:v>27.3231143287417</x:v>
      </x:c>
      <x:c r="J1454" t="s">
        <x:v>78</x:v>
      </x:c>
      <x:c r="K1454" s="6">
        <x:v>1027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21.511</x:v>
      </x:c>
      <x:c r="R1454" s="8">
        <x:v>113291.54185092</x:v>
      </x:c>
      <x:c r="S1454" s="12">
        <x:v>271744.116601651</x:v>
      </x:c>
      <x:c r="T1454" s="12">
        <x:v>57.5574474756351</x:v>
      </x:c>
      <x:c r="U1454" s="12">
        <x:v>49.2</x:v>
      </x:c>
      <x:c r="V1454" s="12">
        <x:f>NA()</x:f>
      </x:c>
    </x:row>
    <x:row r="1455">
      <x:c r="A1455">
        <x:v>1999661</x:v>
      </x:c>
      <x:c r="B1455" s="1">
        <x:v>43313.603825544</x:v>
      </x:c>
      <x:c r="C1455" s="6">
        <x:v>24.223411815</x:v>
      </x:c>
      <x:c r="D1455" s="14" t="s">
        <x:v>77</x:v>
      </x:c>
      <x:c r="E1455" s="15">
        <x:v>43278.4145993056</x:v>
      </x:c>
      <x:c r="F1455" t="s">
        <x:v>82</x:v>
      </x:c>
      <x:c r="G1455" s="6">
        <x:v>232.968817952608</x:v>
      </x:c>
      <x:c r="H1455" t="s">
        <x:v>83</x:v>
      </x:c>
      <x:c r="I1455" s="6">
        <x:v>27.3231143287417</x:v>
      </x:c>
      <x:c r="J1455" t="s">
        <x:v>78</x:v>
      </x:c>
      <x:c r="K1455" s="6">
        <x:v>1027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21.511</x:v>
      </x:c>
      <x:c r="R1455" s="8">
        <x:v>113295.534599764</x:v>
      </x:c>
      <x:c r="S1455" s="12">
        <x:v>271737.109234434</x:v>
      </x:c>
      <x:c r="T1455" s="12">
        <x:v>57.5574474756351</x:v>
      </x:c>
      <x:c r="U1455" s="12">
        <x:v>49.2</x:v>
      </x:c>
      <x:c r="V1455" s="12">
        <x:f>NA()</x:f>
      </x:c>
    </x:row>
    <x:row r="1456">
      <x:c r="A1456">
        <x:v>1999668</x:v>
      </x:c>
      <x:c r="B1456" s="1">
        <x:v>43313.6038372685</x:v>
      </x:c>
      <x:c r="C1456" s="6">
        <x:v>24.2403016133333</x:v>
      </x:c>
      <x:c r="D1456" s="14" t="s">
        <x:v>77</x:v>
      </x:c>
      <x:c r="E1456" s="15">
        <x:v>43278.4145993056</x:v>
      </x:c>
      <x:c r="F1456" t="s">
        <x:v>82</x:v>
      </x:c>
      <x:c r="G1456" s="6">
        <x:v>233.050887849079</x:v>
      </x:c>
      <x:c r="H1456" t="s">
        <x:v>83</x:v>
      </x:c>
      <x:c r="I1456" s="6">
        <x:v>27.3231143287417</x:v>
      </x:c>
      <x:c r="J1456" t="s">
        <x:v>78</x:v>
      </x:c>
      <x:c r="K1456" s="6">
        <x:v>1027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21.507</x:v>
      </x:c>
      <x:c r="R1456" s="8">
        <x:v>113294.164868097</x:v>
      </x:c>
      <x:c r="S1456" s="12">
        <x:v>271742.276701891</x:v>
      </x:c>
      <x:c r="T1456" s="12">
        <x:v>57.5574474756351</x:v>
      </x:c>
      <x:c r="U1456" s="12">
        <x:v>49.2</x:v>
      </x:c>
      <x:c r="V1456" s="12">
        <x:f>NA()</x:f>
      </x:c>
    </x:row>
    <x:row r="1457">
      <x:c r="A1457">
        <x:v>1999683</x:v>
      </x:c>
      <x:c r="B1457" s="1">
        <x:v>43313.6038484144</x:v>
      </x:c>
      <x:c r="C1457" s="6">
        <x:v>24.2563441383333</x:v>
      </x:c>
      <x:c r="D1457" s="14" t="s">
        <x:v>77</x:v>
      </x:c>
      <x:c r="E1457" s="15">
        <x:v>43278.4145993056</x:v>
      </x:c>
      <x:c r="F1457" t="s">
        <x:v>82</x:v>
      </x:c>
      <x:c r="G1457" s="6">
        <x:v>232.99959711457</x:v>
      </x:c>
      <x:c r="H1457" t="s">
        <x:v>83</x:v>
      </x:c>
      <x:c r="I1457" s="6">
        <x:v>27.3170055726646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21.511</x:v>
      </x:c>
      <x:c r="R1457" s="8">
        <x:v>113283.278788186</x:v>
      </x:c>
      <x:c r="S1457" s="12">
        <x:v>271732.427083133</x:v>
      </x:c>
      <x:c r="T1457" s="12">
        <x:v>57.5574474756351</x:v>
      </x:c>
      <x:c r="U1457" s="12">
        <x:v>49.2</x:v>
      </x:c>
      <x:c r="V1457" s="12">
        <x:f>NA()</x:f>
      </x:c>
    </x:row>
    <x:row r="1458">
      <x:c r="A1458">
        <x:v>1999692</x:v>
      </x:c>
      <x:c r="B1458" s="1">
        <x:v>43313.6038600694</x:v>
      </x:c>
      <x:c r="C1458" s="6">
        <x:v>24.2731466083333</x:v>
      </x:c>
      <x:c r="D1458" s="14" t="s">
        <x:v>77</x:v>
      </x:c>
      <x:c r="E1458" s="15">
        <x:v>43278.4145993056</x:v>
      </x:c>
      <x:c r="F1458" t="s">
        <x:v>82</x:v>
      </x:c>
      <x:c r="G1458" s="6">
        <x:v>232.92134756872</x:v>
      </x:c>
      <x:c r="H1458" t="s">
        <x:v>83</x:v>
      </x:c>
      <x:c r="I1458" s="6">
        <x:v>27.3292230959373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21.511</x:v>
      </x:c>
      <x:c r="R1458" s="8">
        <x:v>113286.660421367</x:v>
      </x:c>
      <x:c r="S1458" s="12">
        <x:v>271738.243305459</x:v>
      </x:c>
      <x:c r="T1458" s="12">
        <x:v>57.5574474756351</x:v>
      </x:c>
      <x:c r="U1458" s="12">
        <x:v>49.2</x:v>
      </x:c>
      <x:c r="V1458" s="12">
        <x:f>NA()</x:f>
      </x:c>
    </x:row>
    <x:row r="1459">
      <x:c r="A1459">
        <x:v>1999700</x:v>
      </x:c>
      <x:c r="B1459" s="1">
        <x:v>43313.6038717593</x:v>
      </x:c>
      <x:c r="C1459" s="6">
        <x:v>24.289989605</x:v>
      </x:c>
      <x:c r="D1459" s="14" t="s">
        <x:v>77</x:v>
      </x:c>
      <x:c r="E1459" s="15">
        <x:v>43278.4145993056</x:v>
      </x:c>
      <x:c r="F1459" t="s">
        <x:v>82</x:v>
      </x:c>
      <x:c r="G1459" s="6">
        <x:v>232.94185752369</x:v>
      </x:c>
      <x:c r="H1459" t="s">
        <x:v>83</x:v>
      </x:c>
      <x:c r="I1459" s="6">
        <x:v>27.3292230959373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21.51</x:v>
      </x:c>
      <x:c r="R1459" s="8">
        <x:v>113287.332416577</x:v>
      </x:c>
      <x:c r="S1459" s="12">
        <x:v>271743.350361398</x:v>
      </x:c>
      <x:c r="T1459" s="12">
        <x:v>57.5574474756351</x:v>
      </x:c>
      <x:c r="U1459" s="12">
        <x:v>49.2</x:v>
      </x:c>
      <x:c r="V1459" s="12">
        <x:f>NA()</x:f>
      </x:c>
    </x:row>
    <x:row r="1460">
      <x:c r="A1460">
        <x:v>1999712</x:v>
      </x:c>
      <x:c r="B1460" s="1">
        <x:v>43313.6038835301</x:v>
      </x:c>
      <x:c r="C1460" s="6">
        <x:v>24.3069442733333</x:v>
      </x:c>
      <x:c r="D1460" s="14" t="s">
        <x:v>77</x:v>
      </x:c>
      <x:c r="E1460" s="15">
        <x:v>43278.4145993056</x:v>
      </x:c>
      <x:c r="F1460" t="s">
        <x:v>82</x:v>
      </x:c>
      <x:c r="G1460" s="6">
        <x:v>233.007945656208</x:v>
      </x:c>
      <x:c r="H1460" t="s">
        <x:v>83</x:v>
      </x:c>
      <x:c r="I1460" s="6">
        <x:v>27.3170055726646</x:v>
      </x:c>
      <x:c r="J1460" t="s">
        <x:v>78</x:v>
      </x:c>
      <x:c r="K1460" s="6">
        <x:v>1027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21.511</x:v>
      </x:c>
      <x:c r="R1460" s="8">
        <x:v>113292.574728882</x:v>
      </x:c>
      <x:c r="S1460" s="12">
        <x:v>271734.303211548</x:v>
      </x:c>
      <x:c r="T1460" s="12">
        <x:v>57.5574474756351</x:v>
      </x:c>
      <x:c r="U1460" s="12">
        <x:v>49.2</x:v>
      </x:c>
      <x:c r="V1460" s="12">
        <x:f>NA()</x:f>
      </x:c>
    </x:row>
    <x:row r="1461">
      <x:c r="A1461">
        <x:v>1999722</x:v>
      </x:c>
      <x:c r="B1461" s="1">
        <x:v>43313.6038947917</x:v>
      </x:c>
      <x:c r="C1461" s="6">
        <x:v>24.3231509633333</x:v>
      </x:c>
      <x:c r="D1461" s="14" t="s">
        <x:v>77</x:v>
      </x:c>
      <x:c r="E1461" s="15">
        <x:v>43278.4145993056</x:v>
      </x:c>
      <x:c r="F1461" t="s">
        <x:v>82</x:v>
      </x:c>
      <x:c r="G1461" s="6">
        <x:v>232.90728912282</x:v>
      </x:c>
      <x:c r="H1461" t="s">
        <x:v>83</x:v>
      </x:c>
      <x:c r="I1461" s="6">
        <x:v>27.3231143287417</x:v>
      </x:c>
      <x:c r="J1461" t="s">
        <x:v>78</x:v>
      </x:c>
      <x:c r="K1461" s="6">
        <x:v>1027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21.514</x:v>
      </x:c>
      <x:c r="R1461" s="8">
        <x:v>113286.666393448</x:v>
      </x:c>
      <x:c r="S1461" s="12">
        <x:v>271732.581561618</x:v>
      </x:c>
      <x:c r="T1461" s="12">
        <x:v>57.5574474756351</x:v>
      </x:c>
      <x:c r="U1461" s="12">
        <x:v>49.2</x:v>
      </x:c>
      <x:c r="V1461" s="12">
        <x:f>NA()</x:f>
      </x:c>
    </x:row>
    <x:row r="1462">
      <x:c r="A1462">
        <x:v>1999729</x:v>
      </x:c>
      <x:c r="B1462" s="1">
        <x:v>43313.6039065162</x:v>
      </x:c>
      <x:c r="C1462" s="6">
        <x:v>24.3400389616667</x:v>
      </x:c>
      <x:c r="D1462" s="14" t="s">
        <x:v>77</x:v>
      </x:c>
      <x:c r="E1462" s="15">
        <x:v>43278.4145993056</x:v>
      </x:c>
      <x:c r="F1462" t="s">
        <x:v>82</x:v>
      </x:c>
      <x:c r="G1462" s="6">
        <x:v>233.028463172777</x:v>
      </x:c>
      <x:c r="H1462" t="s">
        <x:v>83</x:v>
      </x:c>
      <x:c r="I1462" s="6">
        <x:v>27.3170055726646</x:v>
      </x:c>
      <x:c r="J1462" t="s">
        <x:v>78</x:v>
      </x:c>
      <x:c r="K1462" s="6">
        <x:v>1027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21.51</x:v>
      </x:c>
      <x:c r="R1462" s="8">
        <x:v>113292.212525591</x:v>
      </x:c>
      <x:c r="S1462" s="12">
        <x:v>271745.285696057</x:v>
      </x:c>
      <x:c r="T1462" s="12">
        <x:v>57.5574474756351</x:v>
      </x:c>
      <x:c r="U1462" s="12">
        <x:v>49.2</x:v>
      </x:c>
      <x:c r="V1462" s="12">
        <x:f>NA()</x:f>
      </x:c>
    </x:row>
    <x:row r="1463">
      <x:c r="A1463">
        <x:v>1999741</x:v>
      </x:c>
      <x:c r="B1463" s="1">
        <x:v>43313.603918206</x:v>
      </x:c>
      <x:c r="C1463" s="6">
        <x:v>24.3568696066667</x:v>
      </x:c>
      <x:c r="D1463" s="14" t="s">
        <x:v>77</x:v>
      </x:c>
      <x:c r="E1463" s="15">
        <x:v>43278.4145993056</x:v>
      </x:c>
      <x:c r="F1463" t="s">
        <x:v>82</x:v>
      </x:c>
      <x:c r="G1463" s="6">
        <x:v>232.98933205569</x:v>
      </x:c>
      <x:c r="H1463" t="s">
        <x:v>83</x:v>
      </x:c>
      <x:c r="I1463" s="6">
        <x:v>27.3231143287417</x:v>
      </x:c>
      <x:c r="J1463" t="s">
        <x:v>78</x:v>
      </x:c>
      <x:c r="K1463" s="6">
        <x:v>1027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21.51</x:v>
      </x:c>
      <x:c r="R1463" s="8">
        <x:v>113284.097863503</x:v>
      </x:c>
      <x:c r="S1463" s="12">
        <x:v>271729.92188889</x:v>
      </x:c>
      <x:c r="T1463" s="12">
        <x:v>57.5574474756351</x:v>
      </x:c>
      <x:c r="U1463" s="12">
        <x:v>49.2</x:v>
      </x:c>
      <x:c r="V1463" s="12">
        <x:f>NA()</x:f>
      </x:c>
    </x:row>
    <x:row r="1464">
      <x:c r="A1464">
        <x:v>1999749</x:v>
      </x:c>
      <x:c r="B1464" s="1">
        <x:v>43313.6039299421</x:v>
      </x:c>
      <x:c r="C1464" s="6">
        <x:v>24.373749185</x:v>
      </x:c>
      <x:c r="D1464" s="14" t="s">
        <x:v>77</x:v>
      </x:c>
      <x:c r="E1464" s="15">
        <x:v>43278.4145993056</x:v>
      </x:c>
      <x:c r="F1464" t="s">
        <x:v>82</x:v>
      </x:c>
      <x:c r="G1464" s="6">
        <x:v>233.028463172777</x:v>
      </x:c>
      <x:c r="H1464" t="s">
        <x:v>83</x:v>
      </x:c>
      <x:c r="I1464" s="6">
        <x:v>27.3170055726646</x:v>
      </x:c>
      <x:c r="J1464" t="s">
        <x:v>78</x:v>
      </x:c>
      <x:c r="K1464" s="6">
        <x:v>1027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21.51</x:v>
      </x:c>
      <x:c r="R1464" s="8">
        <x:v>113295.830716384</x:v>
      </x:c>
      <x:c r="S1464" s="12">
        <x:v>271740.891807675</x:v>
      </x:c>
      <x:c r="T1464" s="12">
        <x:v>57.5574474756351</x:v>
      </x:c>
      <x:c r="U1464" s="12">
        <x:v>49.2</x:v>
      </x:c>
      <x:c r="V1464" s="12">
        <x:f>NA()</x:f>
      </x:c>
    </x:row>
    <x:row r="1465">
      <x:c r="A1465">
        <x:v>1999761</x:v>
      </x:c>
      <x:c r="B1465" s="1">
        <x:v>43313.6039410532</x:v>
      </x:c>
      <x:c r="C1465" s="6">
        <x:v>24.389730705</x:v>
      </x:c>
      <x:c r="D1465" s="14" t="s">
        <x:v>77</x:v>
      </x:c>
      <x:c r="E1465" s="15">
        <x:v>43278.4145993056</x:v>
      </x:c>
      <x:c r="F1465" t="s">
        <x:v>82</x:v>
      </x:c>
      <x:c r="G1465" s="6">
        <x:v>233.030367003591</x:v>
      </x:c>
      <x:c r="H1465" t="s">
        <x:v>83</x:v>
      </x:c>
      <x:c r="I1465" s="6">
        <x:v>27.3231143287417</x:v>
      </x:c>
      <x:c r="J1465" t="s">
        <x:v>78</x:v>
      </x:c>
      <x:c r="K1465" s="6">
        <x:v>1027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21.508</x:v>
      </x:c>
      <x:c r="R1465" s="8">
        <x:v>113282.896565383</x:v>
      </x:c>
      <x:c r="S1465" s="12">
        <x:v>271731.296869419</x:v>
      </x:c>
      <x:c r="T1465" s="12">
        <x:v>57.5574474756351</x:v>
      </x:c>
      <x:c r="U1465" s="12">
        <x:v>49.2</x:v>
      </x:c>
      <x:c r="V1465" s="12">
        <x:f>NA()</x:f>
      </x:c>
    </x:row>
    <x:row r="1466">
      <x:c r="A1466">
        <x:v>1999769</x:v>
      </x:c>
      <x:c r="B1466" s="1">
        <x:v>43313.6039527778</x:v>
      </x:c>
      <x:c r="C1466" s="6">
        <x:v>24.40664806</x:v>
      </x:c>
      <x:c r="D1466" s="14" t="s">
        <x:v>77</x:v>
      </x:c>
      <x:c r="E1466" s="15">
        <x:v>43278.4145993056</x:v>
      </x:c>
      <x:c r="F1466" t="s">
        <x:v>82</x:v>
      </x:c>
      <x:c r="G1466" s="6">
        <x:v>233.007945656208</x:v>
      </x:c>
      <x:c r="H1466" t="s">
        <x:v>83</x:v>
      </x:c>
      <x:c r="I1466" s="6">
        <x:v>27.3170055726646</x:v>
      </x:c>
      <x:c r="J1466" t="s">
        <x:v>78</x:v>
      </x:c>
      <x:c r="K1466" s="6">
        <x:v>1027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21.511</x:v>
      </x:c>
      <x:c r="R1466" s="8">
        <x:v>113290.071787104</x:v>
      </x:c>
      <x:c r="S1466" s="12">
        <x:v>271738.12944112</x:v>
      </x:c>
      <x:c r="T1466" s="12">
        <x:v>57.5574474756351</x:v>
      </x:c>
      <x:c r="U1466" s="12">
        <x:v>49.2</x:v>
      </x:c>
      <x:c r="V1466" s="12">
        <x:f>NA()</x:f>
      </x:c>
    </x:row>
    <x:row r="1467">
      <x:c r="A1467">
        <x:v>1999782</x:v>
      </x:c>
      <x:c r="B1467" s="1">
        <x:v>43313.6039644676</x:v>
      </x:c>
      <x:c r="C1467" s="6">
        <x:v>24.42347995</x:v>
      </x:c>
      <x:c r="D1467" s="14" t="s">
        <x:v>77</x:v>
      </x:c>
      <x:c r="E1467" s="15">
        <x:v>43278.4145993056</x:v>
      </x:c>
      <x:c r="F1467" t="s">
        <x:v>82</x:v>
      </x:c>
      <x:c r="G1467" s="6">
        <x:v>232.948306096326</x:v>
      </x:c>
      <x:c r="H1467" t="s">
        <x:v>83</x:v>
      </x:c>
      <x:c r="I1467" s="6">
        <x:v>27.3231143287417</x:v>
      </x:c>
      <x:c r="J1467" t="s">
        <x:v>78</x:v>
      </x:c>
      <x:c r="K1467" s="6">
        <x:v>1027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21.512</x:v>
      </x:c>
      <x:c r="R1467" s="8">
        <x:v>113278.211673013</x:v>
      </x:c>
      <x:c r="S1467" s="12">
        <x:v>271732.307506679</x:v>
      </x:c>
      <x:c r="T1467" s="12">
        <x:v>57.5574474756351</x:v>
      </x:c>
      <x:c r="U1467" s="12">
        <x:v>49.2</x:v>
      </x:c>
      <x:c r="V1467" s="12">
        <x:f>NA()</x:f>
      </x:c>
    </x:row>
    <x:row r="1468">
      <x:c r="A1468">
        <x:v>1999794</x:v>
      </x:c>
      <x:c r="B1468" s="1">
        <x:v>43313.6039761574</x:v>
      </x:c>
      <x:c r="C1468" s="6">
        <x:v>24.4403146083333</x:v>
      </x:c>
      <x:c r="D1468" s="14" t="s">
        <x:v>77</x:v>
      </x:c>
      <x:c r="E1468" s="15">
        <x:v>43278.4145993056</x:v>
      </x:c>
      <x:c r="F1468" t="s">
        <x:v>82</x:v>
      </x:c>
      <x:c r="G1468" s="6">
        <x:v>232.888684854789</x:v>
      </x:c>
      <x:c r="H1468" t="s">
        <x:v>83</x:v>
      </x:c>
      <x:c r="I1468" s="6">
        <x:v>27.3292230959373</x:v>
      </x:c>
      <x:c r="J1468" t="s">
        <x:v>78</x:v>
      </x:c>
      <x:c r="K1468" s="6">
        <x:v>1027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21.513</x:v>
      </x:c>
      <x:c r="R1468" s="8">
        <x:v>113285.311870831</x:v>
      </x:c>
      <x:c r="S1468" s="12">
        <x:v>271739.006804646</x:v>
      </x:c>
      <x:c r="T1468" s="12">
        <x:v>57.5574474756351</x:v>
      </x:c>
      <x:c r="U1468" s="12">
        <x:v>49.2</x:v>
      </x:c>
      <x:c r="V1468" s="12">
        <x:f>NA()</x:f>
      </x:c>
    </x:row>
    <x:row r="1469">
      <x:c r="A1469">
        <x:v>1999801</x:v>
      </x:c>
      <x:c r="B1469" s="1">
        <x:v>43313.6039878472</x:v>
      </x:c>
      <x:c r="C1469" s="6">
        <x:v>24.45715203</x:v>
      </x:c>
      <x:c r="D1469" s="14" t="s">
        <x:v>77</x:v>
      </x:c>
      <x:c r="E1469" s="15">
        <x:v>43278.4145993056</x:v>
      </x:c>
      <x:c r="F1469" t="s">
        <x:v>82</x:v>
      </x:c>
      <x:c r="G1469" s="6">
        <x:v>232.888684854789</x:v>
      </x:c>
      <x:c r="H1469" t="s">
        <x:v>83</x:v>
      </x:c>
      <x:c r="I1469" s="6">
        <x:v>27.3292230959373</x:v>
      </x:c>
      <x:c r="J1469" t="s">
        <x:v>78</x:v>
      </x:c>
      <x:c r="K1469" s="6">
        <x:v>1027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21.513</x:v>
      </x:c>
      <x:c r="R1469" s="8">
        <x:v>113290.252041538</x:v>
      </x:c>
      <x:c r="S1469" s="12">
        <x:v>271732.274348539</x:v>
      </x:c>
      <x:c r="T1469" s="12">
        <x:v>57.5574474756351</x:v>
      </x:c>
      <x:c r="U1469" s="12">
        <x:v>49.2</x:v>
      </x:c>
      <x:c r="V1469" s="12">
        <x:f>NA()</x:f>
      </x:c>
    </x:row>
    <x:row r="1470">
      <x:c r="A1470">
        <x:v>1999810</x:v>
      </x:c>
      <x:c r="B1470" s="1">
        <x:v>43313.6039989931</x:v>
      </x:c>
      <x:c r="C1470" s="6">
        <x:v>24.4731830383333</x:v>
      </x:c>
      <x:c r="D1470" s="14" t="s">
        <x:v>77</x:v>
      </x:c>
      <x:c r="E1470" s="15">
        <x:v>43278.4145993056</x:v>
      </x:c>
      <x:c r="F1470" t="s">
        <x:v>82</x:v>
      </x:c>
      <x:c r="G1470" s="6">
        <x:v>233.050887849079</x:v>
      </x:c>
      <x:c r="H1470" t="s">
        <x:v>83</x:v>
      </x:c>
      <x:c r="I1470" s="6">
        <x:v>27.3231143287417</x:v>
      </x:c>
      <x:c r="J1470" t="s">
        <x:v>78</x:v>
      </x:c>
      <x:c r="K1470" s="6">
        <x:v>1027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21.507</x:v>
      </x:c>
      <x:c r="R1470" s="8">
        <x:v>113287.403214345</x:v>
      </x:c>
      <x:c r="S1470" s="12">
        <x:v>271735.208575073</x:v>
      </x:c>
      <x:c r="T1470" s="12">
        <x:v>57.5574474756351</x:v>
      </x:c>
      <x:c r="U1470" s="12">
        <x:v>49.2</x:v>
      </x:c>
      <x:c r="V1470" s="12">
        <x:f>NA()</x:f>
      </x:c>
    </x:row>
    <x:row r="1471">
      <x:c r="A1471">
        <x:v>1999821</x:v>
      </x:c>
      <x:c r="B1471" s="1">
        <x:v>43313.6040106829</x:v>
      </x:c>
      <x:c r="C1471" s="6">
        <x:v>24.4900280816667</x:v>
      </x:c>
      <x:c r="D1471" s="14" t="s">
        <x:v>77</x:v>
      </x:c>
      <x:c r="E1471" s="15">
        <x:v>43278.4145993056</x:v>
      </x:c>
      <x:c r="F1471" t="s">
        <x:v>82</x:v>
      </x:c>
      <x:c r="G1471" s="6">
        <x:v>233.048982936852</x:v>
      </x:c>
      <x:c r="H1471" t="s">
        <x:v>83</x:v>
      </x:c>
      <x:c r="I1471" s="6">
        <x:v>27.3170055726646</x:v>
      </x:c>
      <x:c r="J1471" t="s">
        <x:v>78</x:v>
      </x:c>
      <x:c r="K1471" s="6">
        <x:v>1027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21.509</x:v>
      </x:c>
      <x:c r="R1471" s="8">
        <x:v>113290.565699716</x:v>
      </x:c>
      <x:c r="S1471" s="12">
        <x:v>271738.953470953</x:v>
      </x:c>
      <x:c r="T1471" s="12">
        <x:v>57.5574474756351</x:v>
      </x:c>
      <x:c r="U1471" s="12">
        <x:v>49.2</x:v>
      </x:c>
      <x:c r="V1471" s="12">
        <x:f>NA()</x:f>
      </x:c>
    </x:row>
    <x:row r="1472">
      <x:c r="A1472">
        <x:v>1999829</x:v>
      </x:c>
      <x:c r="B1472" s="1">
        <x:v>43313.6040223727</x:v>
      </x:c>
      <x:c r="C1472" s="6">
        <x:v>24.50685617</x:v>
      </x:c>
      <x:c r="D1472" s="14" t="s">
        <x:v>77</x:v>
      </x:c>
      <x:c r="E1472" s="15">
        <x:v>43278.4145993056</x:v>
      </x:c>
      <x:c r="F1472" t="s">
        <x:v>82</x:v>
      </x:c>
      <x:c r="G1472" s="6">
        <x:v>233.001496700656</x:v>
      </x:c>
      <x:c r="H1472" t="s">
        <x:v>83</x:v>
      </x:c>
      <x:c r="I1472" s="6">
        <x:v>27.3231143287417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21.509</x:v>
      </x:c>
      <x:c r="R1472" s="8">
        <x:v>113292.207850636</x:v>
      </x:c>
      <x:c r="S1472" s="12">
        <x:v>271739.416669117</x:v>
      </x:c>
      <x:c r="T1472" s="12">
        <x:v>57.5574474756351</x:v>
      </x:c>
      <x:c r="U1472" s="12">
        <x:v>49.2</x:v>
      </x:c>
      <x:c r="V1472" s="12">
        <x:f>NA()</x:f>
      </x:c>
    </x:row>
    <x:row r="1473">
      <x:c r="A1473">
        <x:v>1999840</x:v>
      </x:c>
      <x:c r="B1473" s="1">
        <x:v>43313.6040341088</x:v>
      </x:c>
      <x:c r="C1473" s="6">
        <x:v>24.5237564966667</x:v>
      </x:c>
      <x:c r="D1473" s="14" t="s">
        <x:v>77</x:v>
      </x:c>
      <x:c r="E1473" s="15">
        <x:v>43278.4145993056</x:v>
      </x:c>
      <x:c r="F1473" t="s">
        <x:v>82</x:v>
      </x:c>
      <x:c r="G1473" s="6">
        <x:v>232.888684854789</x:v>
      </x:c>
      <x:c r="H1473" t="s">
        <x:v>83</x:v>
      </x:c>
      <x:c r="I1473" s="6">
        <x:v>27.3292230959373</x:v>
      </x:c>
      <x:c r="J1473" t="s">
        <x:v>78</x:v>
      </x:c>
      <x:c r="K1473" s="6">
        <x:v>1027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21.513</x:v>
      </x:c>
      <x:c r="R1473" s="8">
        <x:v>113292.041014959</x:v>
      </x:c>
      <x:c r="S1473" s="12">
        <x:v>271747.06300227</x:v>
      </x:c>
      <x:c r="T1473" s="12">
        <x:v>57.5574474756351</x:v>
      </x:c>
      <x:c r="U1473" s="12">
        <x:v>49.2</x:v>
      </x:c>
      <x:c r="V1473" s="12">
        <x:f>NA()</x:f>
      </x:c>
    </x:row>
    <x:row r="1474">
      <x:c r="A1474">
        <x:v>1999850</x:v>
      </x:c>
      <x:c r="B1474" s="1">
        <x:v>43313.6040452199</x:v>
      </x:c>
      <x:c r="C1474" s="6">
        <x:v>24.53974244</x:v>
      </x:c>
      <x:c r="D1474" s="14" t="s">
        <x:v>77</x:v>
      </x:c>
      <x:c r="E1474" s="15">
        <x:v>43278.4145993056</x:v>
      </x:c>
      <x:c r="F1474" t="s">
        <x:v>82</x:v>
      </x:c>
      <x:c r="G1474" s="6">
        <x:v>233.009848405906</x:v>
      </x:c>
      <x:c r="H1474" t="s">
        <x:v>83</x:v>
      </x:c>
      <x:c r="I1474" s="6">
        <x:v>27.3231143287417</x:v>
      </x:c>
      <x:c r="J1474" t="s">
        <x:v>78</x:v>
      </x:c>
      <x:c r="K1474" s="6">
        <x:v>1027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21.509</x:v>
      </x:c>
      <x:c r="R1474" s="8">
        <x:v>113287.933002815</x:v>
      </x:c>
      <x:c r="S1474" s="12">
        <x:v>271738.954092272</x:v>
      </x:c>
      <x:c r="T1474" s="12">
        <x:v>57.5574474756351</x:v>
      </x:c>
      <x:c r="U1474" s="12">
        <x:v>49.2</x:v>
      </x:c>
      <x:c r="V1474" s="12">
        <x:f>NA()</x:f>
      </x:c>
    </x:row>
    <x:row r="1475">
      <x:c r="A1475">
        <x:v>1999858</x:v>
      </x:c>
      <x:c r="B1475" s="1">
        <x:v>43313.6040569792</x:v>
      </x:c>
      <x:c r="C1475" s="6">
        <x:v>24.5566993233333</x:v>
      </x:c>
      <x:c r="D1475" s="14" t="s">
        <x:v>77</x:v>
      </x:c>
      <x:c r="E1475" s="15">
        <x:v>43278.4145993056</x:v>
      </x:c>
      <x:c r="F1475" t="s">
        <x:v>82</x:v>
      </x:c>
      <x:c r="G1475" s="6">
        <x:v>232.98933205569</x:v>
      </x:c>
      <x:c r="H1475" t="s">
        <x:v>83</x:v>
      </x:c>
      <x:c r="I1475" s="6">
        <x:v>27.3231143287417</x:v>
      </x:c>
      <x:c r="J1475" t="s">
        <x:v>78</x:v>
      </x:c>
      <x:c r="K1475" s="6">
        <x:v>1027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21.51</x:v>
      </x:c>
      <x:c r="R1475" s="8">
        <x:v>113286.585320381</x:v>
      </x:c>
      <x:c r="S1475" s="12">
        <x:v>271736.284797685</x:v>
      </x:c>
      <x:c r="T1475" s="12">
        <x:v>57.5574474756351</x:v>
      </x:c>
      <x:c r="U1475" s="12">
        <x:v>49.2</x:v>
      </x:c>
      <x:c r="V1475" s="12">
        <x:f>NA()</x:f>
      </x:c>
    </x:row>
    <x:row r="1476">
      <x:c r="A1476">
        <x:v>1999872</x:v>
      </x:c>
      <x:c r="B1476" s="1">
        <x:v>43313.6040687153</x:v>
      </x:c>
      <x:c r="C1476" s="6">
        <x:v>24.5735802483333</x:v>
      </x:c>
      <x:c r="D1476" s="14" t="s">
        <x:v>77</x:v>
      </x:c>
      <x:c r="E1476" s="15">
        <x:v>43278.4145993056</x:v>
      </x:c>
      <x:c r="F1476" t="s">
        <x:v>82</x:v>
      </x:c>
      <x:c r="G1476" s="6">
        <x:v>232.98933205569</x:v>
      </x:c>
      <x:c r="H1476" t="s">
        <x:v>83</x:v>
      </x:c>
      <x:c r="I1476" s="6">
        <x:v>27.3231143287417</x:v>
      </x:c>
      <x:c r="J1476" t="s">
        <x:v>78</x:v>
      </x:c>
      <x:c r="K1476" s="6">
        <x:v>1027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21.51</x:v>
      </x:c>
      <x:c r="R1476" s="8">
        <x:v>113287.439115758</x:v>
      </x:c>
      <x:c r="S1476" s="12">
        <x:v>271733.590189813</x:v>
      </x:c>
      <x:c r="T1476" s="12">
        <x:v>57.5574474756351</x:v>
      </x:c>
      <x:c r="U1476" s="12">
        <x:v>49.2</x:v>
      </x:c>
      <x:c r="V1476" s="12">
        <x:f>NA()</x:f>
      </x:c>
    </x:row>
    <x:row r="1477">
      <x:c r="A1477">
        <x:v>1999883</x:v>
      </x:c>
      <x:c r="B1477" s="1">
        <x:v>43313.6040804398</x:v>
      </x:c>
      <x:c r="C1477" s="6">
        <x:v>24.5904711983333</x:v>
      </x:c>
      <x:c r="D1477" s="14" t="s">
        <x:v>77</x:v>
      </x:c>
      <x:c r="E1477" s="15">
        <x:v>43278.4145993056</x:v>
      </x:c>
      <x:c r="F1477" t="s">
        <x:v>82</x:v>
      </x:c>
      <x:c r="G1477" s="6">
        <x:v>232.90728912282</x:v>
      </x:c>
      <x:c r="H1477" t="s">
        <x:v>83</x:v>
      </x:c>
      <x:c r="I1477" s="6">
        <x:v>27.3231143287417</x:v>
      </x:c>
      <x:c r="J1477" t="s">
        <x:v>78</x:v>
      </x:c>
      <x:c r="K1477" s="6">
        <x:v>1027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21.514</x:v>
      </x:c>
      <x:c r="R1477" s="8">
        <x:v>113282.409201803</x:v>
      </x:c>
      <x:c r="S1477" s="12">
        <x:v>271732.231902113</x:v>
      </x:c>
      <x:c r="T1477" s="12">
        <x:v>57.5574474756351</x:v>
      </x:c>
      <x:c r="U1477" s="12">
        <x:v>49.2</x:v>
      </x:c>
      <x:c r="V1477" s="12">
        <x:f>NA()</x:f>
      </x:c>
    </x:row>
    <x:row r="1478">
      <x:c r="A1478">
        <x:v>1999888</x:v>
      </x:c>
      <x:c r="B1478" s="1">
        <x:v>43313.6040915509</x:v>
      </x:c>
      <x:c r="C1478" s="6">
        <x:v>24.6064977833333</x:v>
      </x:c>
      <x:c r="D1478" s="14" t="s">
        <x:v>77</x:v>
      </x:c>
      <x:c r="E1478" s="15">
        <x:v>43278.4145993056</x:v>
      </x:c>
      <x:c r="F1478" t="s">
        <x:v>82</x:v>
      </x:c>
      <x:c r="G1478" s="6">
        <x:v>233.050887849079</x:v>
      </x:c>
      <x:c r="H1478" t="s">
        <x:v>83</x:v>
      </x:c>
      <x:c r="I1478" s="6">
        <x:v>27.3231143287417</x:v>
      </x:c>
      <x:c r="J1478" t="s">
        <x:v>78</x:v>
      </x:c>
      <x:c r="K1478" s="6">
        <x:v>1027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21.507</x:v>
      </x:c>
      <x:c r="R1478" s="8">
        <x:v>113289.686860197</x:v>
      </x:c>
      <x:c r="S1478" s="12">
        <x:v>271728.03475605</x:v>
      </x:c>
      <x:c r="T1478" s="12">
        <x:v>57.5574474756351</x:v>
      </x:c>
      <x:c r="U1478" s="12">
        <x:v>49.2</x:v>
      </x:c>
      <x:c r="V1478" s="12">
        <x:f>NA()</x:f>
      </x:c>
    </x:row>
    <x:row r="1479">
      <x:c r="A1479">
        <x:v>1999898</x:v>
      </x:c>
      <x:c r="B1479" s="1">
        <x:v>43313.6041032755</x:v>
      </x:c>
      <x:c r="C1479" s="6">
        <x:v>24.6233561783333</x:v>
      </x:c>
      <x:c r="D1479" s="14" t="s">
        <x:v>77</x:v>
      </x:c>
      <x:c r="E1479" s="15">
        <x:v>43278.4145993056</x:v>
      </x:c>
      <x:c r="F1479" t="s">
        <x:v>82</x:v>
      </x:c>
      <x:c r="G1479" s="6">
        <x:v>232.968817952608</x:v>
      </x:c>
      <x:c r="H1479" t="s">
        <x:v>83</x:v>
      </x:c>
      <x:c r="I1479" s="6">
        <x:v>27.3231143287417</x:v>
      </x:c>
      <x:c r="J1479" t="s">
        <x:v>78</x:v>
      </x:c>
      <x:c r="K1479" s="6">
        <x:v>1027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21.511</x:v>
      </x:c>
      <x:c r="R1479" s="8">
        <x:v>113280.118150189</x:v>
      </x:c>
      <x:c r="S1479" s="12">
        <x:v>271725.846280862</x:v>
      </x:c>
      <x:c r="T1479" s="12">
        <x:v>57.5574474756351</x:v>
      </x:c>
      <x:c r="U1479" s="12">
        <x:v>49.2</x:v>
      </x:c>
      <x:c r="V1479" s="12">
        <x:f>NA()</x:f>
      </x:c>
    </x:row>
    <x:row r="1480">
      <x:c r="A1480">
        <x:v>1999911</x:v>
      </x:c>
      <x:c r="B1480" s="1">
        <x:v>43313.6041150116</x:v>
      </x:c>
      <x:c r="C1480" s="6">
        <x:v>24.640221995</x:v>
      </x:c>
      <x:c r="D1480" s="14" t="s">
        <x:v>77</x:v>
      </x:c>
      <x:c r="E1480" s="15">
        <x:v>43278.4145993056</x:v>
      </x:c>
      <x:c r="F1480" t="s">
        <x:v>82</x:v>
      </x:c>
      <x:c r="G1480" s="6">
        <x:v>232.98743038681</x:v>
      </x:c>
      <x:c r="H1480" t="s">
        <x:v>83</x:v>
      </x:c>
      <x:c r="I1480" s="6">
        <x:v>27.3170055726646</x:v>
      </x:c>
      <x:c r="J1480" t="s">
        <x:v>78</x:v>
      </x:c>
      <x:c r="K1480" s="6">
        <x:v>1027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21.512</x:v>
      </x:c>
      <x:c r="R1480" s="8">
        <x:v>113282.349612271</x:v>
      </x:c>
      <x:c r="S1480" s="12">
        <x:v>271733.637215453</x:v>
      </x:c>
      <x:c r="T1480" s="12">
        <x:v>57.5574474756351</x:v>
      </x:c>
      <x:c r="U1480" s="12">
        <x:v>49.2</x:v>
      </x:c>
      <x:c r="V1480" s="12">
        <x:f>NA()</x:f>
      </x:c>
    </x:row>
    <x:row r="1481">
      <x:c r="A1481">
        <x:v>1999923</x:v>
      </x:c>
      <x:c r="B1481" s="1">
        <x:v>43313.6041267014</x:v>
      </x:c>
      <x:c r="C1481" s="6">
        <x:v>24.6570971616667</x:v>
      </x:c>
      <x:c r="D1481" s="14" t="s">
        <x:v>77</x:v>
      </x:c>
      <x:c r="E1481" s="15">
        <x:v>43278.4145993056</x:v>
      </x:c>
      <x:c r="F1481" t="s">
        <x:v>82</x:v>
      </x:c>
      <x:c r="G1481" s="6">
        <x:v>232.868180902667</x:v>
      </x:c>
      <x:c r="H1481" t="s">
        <x:v>83</x:v>
      </x:c>
      <x:c r="I1481" s="6">
        <x:v>27.3292230959373</x:v>
      </x:c>
      <x:c r="J1481" t="s">
        <x:v>78</x:v>
      </x:c>
      <x:c r="K1481" s="6">
        <x:v>1027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21.514</x:v>
      </x:c>
      <x:c r="R1481" s="8">
        <x:v>113286.030047461</x:v>
      </x:c>
      <x:c r="S1481" s="12">
        <x:v>271730.464523193</x:v>
      </x:c>
      <x:c r="T1481" s="12">
        <x:v>57.5574474756351</x:v>
      </x:c>
      <x:c r="U1481" s="12">
        <x:v>49.2</x:v>
      </x:c>
      <x:c r="V1481" s="12">
        <x:f>NA()</x:f>
      </x:c>
    </x:row>
    <x:row r="1482">
      <x:c r="A1482">
        <x:v>1999934</x:v>
      </x:c>
      <x:c r="B1482" s="1">
        <x:v>43313.6041378125</x:v>
      </x:c>
      <x:c r="C1482" s="6">
        <x:v>24.6730621883333</x:v>
      </x:c>
      <x:c r="D1482" s="14" t="s">
        <x:v>77</x:v>
      </x:c>
      <x:c r="E1482" s="15">
        <x:v>43278.4145993056</x:v>
      </x:c>
      <x:c r="F1482" t="s">
        <x:v>82</x:v>
      </x:c>
      <x:c r="G1482" s="6">
        <x:v>232.968817952608</x:v>
      </x:c>
      <x:c r="H1482" t="s">
        <x:v>83</x:v>
      </x:c>
      <x:c r="I1482" s="6">
        <x:v>27.3231143287417</x:v>
      </x:c>
      <x:c r="J1482" t="s">
        <x:v>78</x:v>
      </x:c>
      <x:c r="K1482" s="6">
        <x:v>1027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21.511</x:v>
      </x:c>
      <x:c r="R1482" s="8">
        <x:v>113281.839867792</x:v>
      </x:c>
      <x:c r="S1482" s="12">
        <x:v>271728.932548214</x:v>
      </x:c>
      <x:c r="T1482" s="12">
        <x:v>57.5574474756351</x:v>
      </x:c>
      <x:c r="U1482" s="12">
        <x:v>49.2</x:v>
      </x:c>
      <x:c r="V1482" s="12">
        <x:f>NA()</x:f>
      </x:c>
    </x:row>
    <x:row r="1483">
      <x:c r="A1483">
        <x:v>1999945</x:v>
      </x:c>
      <x:c r="B1483" s="1">
        <x:v>43313.6041495023</x:v>
      </x:c>
      <x:c r="C1483" s="6">
        <x:v>24.6898870233333</x:v>
      </x:c>
      <x:c r="D1483" s="14" t="s">
        <x:v>77</x:v>
      </x:c>
      <x:c r="E1483" s="15">
        <x:v>43278.4145993056</x:v>
      </x:c>
      <x:c r="F1483" t="s">
        <x:v>82</x:v>
      </x:c>
      <x:c r="G1483" s="6">
        <x:v>232.946406588189</x:v>
      </x:c>
      <x:c r="H1483" t="s">
        <x:v>83</x:v>
      </x:c>
      <x:c r="I1483" s="6">
        <x:v>27.3170055726646</x:v>
      </x:c>
      <x:c r="J1483" t="s">
        <x:v>78</x:v>
      </x:c>
      <x:c r="K1483" s="6">
        <x:v>1027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21.514</x:v>
      </x:c>
      <x:c r="R1483" s="8">
        <x:v>113284.809123532</x:v>
      </x:c>
      <x:c r="S1483" s="12">
        <x:v>271726.331233111</x:v>
      </x:c>
      <x:c r="T1483" s="12">
        <x:v>57.5574474756351</x:v>
      </x:c>
      <x:c r="U1483" s="12">
        <x:v>49.2</x:v>
      </x:c>
      <x:c r="V1483" s="12">
        <x:f>NA()</x:f>
      </x:c>
    </x:row>
    <x:row r="1484">
      <x:c r="A1484">
        <x:v>1999956</x:v>
      </x:c>
      <x:c r="B1484" s="1">
        <x:v>43313.6041611458</x:v>
      </x:c>
      <x:c r="C1484" s="6">
        <x:v>24.70670145</x:v>
      </x:c>
      <x:c r="D1484" s="14" t="s">
        <x:v>77</x:v>
      </x:c>
      <x:c r="E1484" s="15">
        <x:v>43278.4145993056</x:v>
      </x:c>
      <x:c r="F1484" t="s">
        <x:v>82</x:v>
      </x:c>
      <x:c r="G1484" s="6">
        <x:v>232.90728912282</x:v>
      </x:c>
      <x:c r="H1484" t="s">
        <x:v>83</x:v>
      </x:c>
      <x:c r="I1484" s="6">
        <x:v>27.3231143287417</x:v>
      </x:c>
      <x:c r="J1484" t="s">
        <x:v>78</x:v>
      </x:c>
      <x:c r="K1484" s="6">
        <x:v>1027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21.514</x:v>
      </x:c>
      <x:c r="R1484" s="8">
        <x:v>113283.955123302</x:v>
      </x:c>
      <x:c r="S1484" s="12">
        <x:v>271724.036197536</x:v>
      </x:c>
      <x:c r="T1484" s="12">
        <x:v>57.5574474756351</x:v>
      </x:c>
      <x:c r="U1484" s="12">
        <x:v>49.2</x:v>
      </x:c>
      <x:c r="V1484" s="12">
        <x:f>NA()</x:f>
      </x:c>
    </x:row>
    <x:row r="1485">
      <x:c r="A1485">
        <x:v>1999961</x:v>
      </x:c>
      <x:c r="B1485" s="1">
        <x:v>43313.6041728819</x:v>
      </x:c>
      <x:c r="C1485" s="6">
        <x:v>24.72357344</x:v>
      </x:c>
      <x:c r="D1485" s="14" t="s">
        <x:v>77</x:v>
      </x:c>
      <x:c r="E1485" s="15">
        <x:v>43278.4145993056</x:v>
      </x:c>
      <x:c r="F1485" t="s">
        <x:v>82</x:v>
      </x:c>
      <x:c r="G1485" s="6">
        <x:v>232.90728912282</x:v>
      </x:c>
      <x:c r="H1485" t="s">
        <x:v>83</x:v>
      </x:c>
      <x:c r="I1485" s="6">
        <x:v>27.3231143287417</x:v>
      </x:c>
      <x:c r="J1485" t="s">
        <x:v>78</x:v>
      </x:c>
      <x:c r="K1485" s="6">
        <x:v>1027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21.514</x:v>
      </x:c>
      <x:c r="R1485" s="8">
        <x:v>113281.577501095</x:v>
      </x:c>
      <x:c r="S1485" s="12">
        <x:v>271730.809508196</x:v>
      </x:c>
      <x:c r="T1485" s="12">
        <x:v>57.5574474756351</x:v>
      </x:c>
      <x:c r="U1485" s="12">
        <x:v>49.2</x:v>
      </x:c>
      <x:c r="V1485" s="12">
        <x:f>NA()</x:f>
      </x:c>
    </x:row>
    <x:row r="1486">
      <x:c r="A1486">
        <x:v>1999974</x:v>
      </x:c>
      <x:c r="B1486" s="1">
        <x:v>43313.6041845718</x:v>
      </x:c>
      <x:c r="C1486" s="6">
        <x:v>24.7403936816667</x:v>
      </x:c>
      <x:c r="D1486" s="14" t="s">
        <x:v>77</x:v>
      </x:c>
      <x:c r="E1486" s="15">
        <x:v>43278.4145993056</x:v>
      </x:c>
      <x:c r="F1486" t="s">
        <x:v>82</x:v>
      </x:c>
      <x:c r="G1486" s="6">
        <x:v>232.968817952608</x:v>
      </x:c>
      <x:c r="H1486" t="s">
        <x:v>83</x:v>
      </x:c>
      <x:c r="I1486" s="6">
        <x:v>27.3231143287417</x:v>
      </x:c>
      <x:c r="J1486" t="s">
        <x:v>78</x:v>
      </x:c>
      <x:c r="K1486" s="6">
        <x:v>1027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21.511</x:v>
      </x:c>
      <x:c r="R1486" s="8">
        <x:v>113276.19020805</x:v>
      </x:c>
      <x:c r="S1486" s="12">
        <x:v>271720.283472382</x:v>
      </x:c>
      <x:c r="T1486" s="12">
        <x:v>57.5574474756351</x:v>
      </x:c>
      <x:c r="U1486" s="12">
        <x:v>49.2</x:v>
      </x:c>
      <x:c r="V1486" s="12">
        <x:f>NA()</x:f>
      </x:c>
    </x:row>
    <x:row r="1487">
      <x:c r="A1487">
        <x:v>1999980</x:v>
      </x:c>
      <x:c r="B1487" s="1">
        <x:v>43313.6041956829</x:v>
      </x:c>
      <x:c r="C1487" s="6">
        <x:v>24.7564318816667</x:v>
      </x:c>
      <x:c r="D1487" s="14" t="s">
        <x:v>77</x:v>
      </x:c>
      <x:c r="E1487" s="15">
        <x:v>43278.4145993056</x:v>
      </x:c>
      <x:c r="F1487" t="s">
        <x:v>82</x:v>
      </x:c>
      <x:c r="G1487" s="6">
        <x:v>232.909191052669</x:v>
      </x:c>
      <x:c r="H1487" t="s">
        <x:v>83</x:v>
      </x:c>
      <x:c r="I1487" s="6">
        <x:v>27.3292230959373</x:v>
      </x:c>
      <x:c r="J1487" t="s">
        <x:v>78</x:v>
      </x:c>
      <x:c r="K1487" s="6">
        <x:v>1027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21.512</x:v>
      </x:c>
      <x:c r="R1487" s="8">
        <x:v>113274.38891732</x:v>
      </x:c>
      <x:c r="S1487" s="12">
        <x:v>271716.585792572</x:v>
      </x:c>
      <x:c r="T1487" s="12">
        <x:v>57.5574474756351</x:v>
      </x:c>
      <x:c r="U1487" s="12">
        <x:v>49.2</x:v>
      </x:c>
      <x:c r="V1487" s="12">
        <x:f>NA()</x:f>
      </x:c>
    </x:row>
    <x:row r="1488">
      <x:c r="A1488">
        <x:v>1999993</x:v>
      </x:c>
      <x:c r="B1488" s="1">
        <x:v>43313.6042074074</x:v>
      </x:c>
      <x:c r="C1488" s="6">
        <x:v>24.7733290433333</x:v>
      </x:c>
      <x:c r="D1488" s="14" t="s">
        <x:v>77</x:v>
      </x:c>
      <x:c r="E1488" s="15">
        <x:v>43278.4145993056</x:v>
      </x:c>
      <x:c r="F1488" t="s">
        <x:v>82</x:v>
      </x:c>
      <x:c r="G1488" s="6">
        <x:v>232.98743038681</x:v>
      </x:c>
      <x:c r="H1488" t="s">
        <x:v>83</x:v>
      </x:c>
      <x:c r="I1488" s="6">
        <x:v>27.3170055726646</x:v>
      </x:c>
      <x:c r="J1488" t="s">
        <x:v>78</x:v>
      </x:c>
      <x:c r="K1488" s="6">
        <x:v>1027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21.512</x:v>
      </x:c>
      <x:c r="R1488" s="8">
        <x:v>113280.809450981</x:v>
      </x:c>
      <x:c r="S1488" s="12">
        <x:v>271726.47793443</x:v>
      </x:c>
      <x:c r="T1488" s="12">
        <x:v>57.5574474756351</x:v>
      </x:c>
      <x:c r="U1488" s="12">
        <x:v>49.2</x:v>
      </x:c>
      <x:c r="V1488" s="12">
        <x:f>NA()</x:f>
      </x:c>
    </x:row>
    <x:row r="1489">
      <x:c r="A1489">
        <x:v>2000002</x:v>
      </x:c>
      <x:c r="B1489" s="1">
        <x:v>43313.6042191319</x:v>
      </x:c>
      <x:c r="C1489" s="6">
        <x:v>24.7901952866667</x:v>
      </x:c>
      <x:c r="D1489" s="14" t="s">
        <x:v>77</x:v>
      </x:c>
      <x:c r="E1489" s="15">
        <x:v>43278.4145993056</x:v>
      </x:c>
      <x:c r="F1489" t="s">
        <x:v>82</x:v>
      </x:c>
      <x:c r="G1489" s="6">
        <x:v>232.98933205569</x:v>
      </x:c>
      <x:c r="H1489" t="s">
        <x:v>83</x:v>
      </x:c>
      <x:c r="I1489" s="6">
        <x:v>27.3231143287417</x:v>
      </x:c>
      <x:c r="J1489" t="s">
        <x:v>78</x:v>
      </x:c>
      <x:c r="K1489" s="6">
        <x:v>1027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21.51</x:v>
      </x:c>
      <x:c r="R1489" s="8">
        <x:v>113277.173230383</x:v>
      </x:c>
      <x:c r="S1489" s="12">
        <x:v>271727.739355969</x:v>
      </x:c>
      <x:c r="T1489" s="12">
        <x:v>57.5574474756351</x:v>
      </x:c>
      <x:c r="U1489" s="12">
        <x:v>49.2</x:v>
      </x:c>
      <x:c r="V1489" s="12">
        <x:f>NA()</x:f>
      </x:c>
    </x:row>
    <x:row r="1490">
      <x:c r="A1490">
        <x:v>2000014</x:v>
      </x:c>
      <x:c r="B1490" s="1">
        <x:v>43313.6042308218</x:v>
      </x:c>
      <x:c r="C1490" s="6">
        <x:v>24.8070401666667</x:v>
      </x:c>
      <x:c r="D1490" s="14" t="s">
        <x:v>77</x:v>
      </x:c>
      <x:c r="E1490" s="15">
        <x:v>43278.4145993056</x:v>
      </x:c>
      <x:c r="F1490" t="s">
        <x:v>82</x:v>
      </x:c>
      <x:c r="G1490" s="6">
        <x:v>233.001496700656</x:v>
      </x:c>
      <x:c r="H1490" t="s">
        <x:v>83</x:v>
      </x:c>
      <x:c r="I1490" s="6">
        <x:v>27.3231143287417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21.509</x:v>
      </x:c>
      <x:c r="R1490" s="8">
        <x:v>113281.842444522</x:v>
      </x:c>
      <x:c r="S1490" s="12">
        <x:v>271723.43600376</x:v>
      </x:c>
      <x:c r="T1490" s="12">
        <x:v>57.5574474756351</x:v>
      </x:c>
      <x:c r="U1490" s="12">
        <x:v>49.2</x:v>
      </x:c>
      <x:c r="V1490" s="12">
        <x:f>NA()</x:f>
      </x:c>
    </x:row>
    <x:row r="1491">
      <x:c r="A1491">
        <x:v>2000024</x:v>
      </x:c>
      <x:c r="B1491" s="1">
        <x:v>43313.6042419792</x:v>
      </x:c>
      <x:c r="C1491" s="6">
        <x:v>24.8231068433333</x:v>
      </x:c>
      <x:c r="D1491" s="14" t="s">
        <x:v>77</x:v>
      </x:c>
      <x:c r="E1491" s="15">
        <x:v>43278.4145993056</x:v>
      </x:c>
      <x:c r="F1491" t="s">
        <x:v>82</x:v>
      </x:c>
      <x:c r="G1491" s="6">
        <x:v>233.050887849079</x:v>
      </x:c>
      <x:c r="H1491" t="s">
        <x:v>83</x:v>
      </x:c>
      <x:c r="I1491" s="6">
        <x:v>27.3231143287417</x:v>
      </x:c>
      <x:c r="J1491" t="s">
        <x:v>78</x:v>
      </x:c>
      <x:c r="K1491" s="6">
        <x:v>1027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21.507</x:v>
      </x:c>
      <x:c r="R1491" s="8">
        <x:v>113276.806894844</x:v>
      </x:c>
      <x:c r="S1491" s="12">
        <x:v>271718.119366892</x:v>
      </x:c>
      <x:c r="T1491" s="12">
        <x:v>57.5574474756351</x:v>
      </x:c>
      <x:c r="U1491" s="12">
        <x:v>49.2</x:v>
      </x:c>
      <x:c r="V1491" s="12">
        <x:f>NA()</x:f>
      </x:c>
    </x:row>
    <x:row r="1492">
      <x:c r="A1492">
        <x:v>2000030</x:v>
      </x:c>
      <x:c r="B1492" s="1">
        <x:v>43313.6042537037</x:v>
      </x:c>
      <x:c r="C1492" s="6">
        <x:v>24.83997617</x:v>
      </x:c>
      <x:c r="D1492" s="14" t="s">
        <x:v>77</x:v>
      </x:c>
      <x:c r="E1492" s="15">
        <x:v>43278.4145993056</x:v>
      </x:c>
      <x:c r="F1492" t="s">
        <x:v>82</x:v>
      </x:c>
      <x:c r="G1492" s="6">
        <x:v>232.927796486508</x:v>
      </x:c>
      <x:c r="H1492" t="s">
        <x:v>83</x:v>
      </x:c>
      <x:c r="I1492" s="6">
        <x:v>27.3231143287417</x:v>
      </x:c>
      <x:c r="J1492" t="s">
        <x:v>78</x:v>
      </x:c>
      <x:c r="K1492" s="6">
        <x:v>1027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21.513</x:v>
      </x:c>
      <x:c r="R1492" s="8">
        <x:v>113282.438716009</x:v>
      </x:c>
      <x:c r="S1492" s="12">
        <x:v>271718.98288174</x:v>
      </x:c>
      <x:c r="T1492" s="12">
        <x:v>57.5574474756351</x:v>
      </x:c>
      <x:c r="U1492" s="12">
        <x:v>49.2</x:v>
      </x:c>
      <x:c r="V1492" s="12">
        <x:f>NA()</x:f>
      </x:c>
    </x:row>
    <x:row r="1493">
      <x:c r="A1493">
        <x:v>2000042</x:v>
      </x:c>
      <x:c r="B1493" s="1">
        <x:v>43313.6042653935</x:v>
      </x:c>
      <x:c r="C1493" s="6">
        <x:v>24.8567989916667</x:v>
      </x:c>
      <x:c r="D1493" s="14" t="s">
        <x:v>77</x:v>
      </x:c>
      <x:c r="E1493" s="15">
        <x:v>43278.4145993056</x:v>
      </x:c>
      <x:c r="F1493" t="s">
        <x:v>82</x:v>
      </x:c>
      <x:c r="G1493" s="6">
        <x:v>232.98933205569</x:v>
      </x:c>
      <x:c r="H1493" t="s">
        <x:v>83</x:v>
      </x:c>
      <x:c r="I1493" s="6">
        <x:v>27.3231143287417</x:v>
      </x:c>
      <x:c r="J1493" t="s">
        <x:v>78</x:v>
      </x:c>
      <x:c r="K1493" s="6">
        <x:v>1027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21.51</x:v>
      </x:c>
      <x:c r="R1493" s="8">
        <x:v>113280.741546206</x:v>
      </x:c>
      <x:c r="S1493" s="12">
        <x:v>271721.411145022</x:v>
      </x:c>
      <x:c r="T1493" s="12">
        <x:v>57.5574474756351</x:v>
      </x:c>
      <x:c r="U1493" s="12">
        <x:v>49.2</x:v>
      </x:c>
      <x:c r="V1493" s="12">
        <x:f>NA()</x:f>
      </x:c>
    </x:row>
    <x:row r="1494">
      <x:c r="A1494">
        <x:v>2000053</x:v>
      </x:c>
      <x:c r="B1494" s="1">
        <x:v>43313.6042770833</x:v>
      </x:c>
      <x:c r="C1494" s="6">
        <x:v>24.873642165</x:v>
      </x:c>
      <x:c r="D1494" s="14" t="s">
        <x:v>77</x:v>
      </x:c>
      <x:c r="E1494" s="15">
        <x:v>43278.4145993056</x:v>
      </x:c>
      <x:c r="F1494" t="s">
        <x:v>82</x:v>
      </x:c>
      <x:c r="G1494" s="6">
        <x:v>232.950210187042</x:v>
      </x:c>
      <x:c r="H1494" t="s">
        <x:v>83</x:v>
      </x:c>
      <x:c r="I1494" s="6">
        <x:v>27.3292230959373</x:v>
      </x:c>
      <x:c r="J1494" t="s">
        <x:v>78</x:v>
      </x:c>
      <x:c r="K1494" s="6">
        <x:v>1027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21.51</x:v>
      </x:c>
      <x:c r="R1494" s="8">
        <x:v>113285.331365059</x:v>
      </x:c>
      <x:c r="S1494" s="12">
        <x:v>271727.705765037</x:v>
      </x:c>
      <x:c r="T1494" s="12">
        <x:v>57.5574474756351</x:v>
      </x:c>
      <x:c r="U1494" s="12">
        <x:v>49.2</x:v>
      </x:c>
      <x:c r="V1494" s="12">
        <x:f>NA()</x:f>
      </x:c>
    </x:row>
    <x:row r="1495">
      <x:c r="A1495">
        <x:v>2000062</x:v>
      </x:c>
      <x:c r="B1495" s="1">
        <x:v>43313.6042887731</x:v>
      </x:c>
      <x:c r="C1495" s="6">
        <x:v>24.8904835083333</x:v>
      </x:c>
      <x:c r="D1495" s="14" t="s">
        <x:v>77</x:v>
      </x:c>
      <x:c r="E1495" s="15">
        <x:v>43278.4145993056</x:v>
      </x:c>
      <x:c r="F1495" t="s">
        <x:v>82</x:v>
      </x:c>
      <x:c r="G1495" s="6">
        <x:v>233.030367003591</x:v>
      </x:c>
      <x:c r="H1495" t="s">
        <x:v>83</x:v>
      </x:c>
      <x:c r="I1495" s="6">
        <x:v>27.3231143287417</x:v>
      </x:c>
      <x:c r="J1495" t="s">
        <x:v>78</x:v>
      </x:c>
      <x:c r="K1495" s="6">
        <x:v>1027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21.508</x:v>
      </x:c>
      <x:c r="R1495" s="8">
        <x:v>113281.509148052</x:v>
      </x:c>
      <x:c r="S1495" s="12">
        <x:v>271737.047087469</x:v>
      </x:c>
      <x:c r="T1495" s="12">
        <x:v>57.5574474756351</x:v>
      </x:c>
      <x:c r="U1495" s="12">
        <x:v>49.2</x:v>
      </x:c>
      <x:c r="V1495" s="12">
        <x:f>NA()</x:f>
      </x:c>
    </x:row>
    <x:row r="1496">
      <x:c r="A1496">
        <x:v>2000074</x:v>
      </x:c>
      <x:c r="B1496" s="1">
        <x:v>43313.604299919</x:v>
      </x:c>
      <x:c r="C1496" s="6">
        <x:v>24.906507945</x:v>
      </x:c>
      <x:c r="D1496" s="14" t="s">
        <x:v>77</x:v>
      </x:c>
      <x:c r="E1496" s="15">
        <x:v>43278.4145993056</x:v>
      </x:c>
      <x:c r="F1496" t="s">
        <x:v>82</x:v>
      </x:c>
      <x:c r="G1496" s="6">
        <x:v>232.968817952608</x:v>
      </x:c>
      <x:c r="H1496" t="s">
        <x:v>83</x:v>
      </x:c>
      <x:c r="I1496" s="6">
        <x:v>27.3231143287417</x:v>
      </x:c>
      <x:c r="J1496" t="s">
        <x:v>78</x:v>
      </x:c>
      <x:c r="K1496" s="6">
        <x:v>1027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21.511</x:v>
      </x:c>
      <x:c r="R1496" s="8">
        <x:v>113283.452320581</x:v>
      </x:c>
      <x:c r="S1496" s="12">
        <x:v>271728.423355167</x:v>
      </x:c>
      <x:c r="T1496" s="12">
        <x:v>57.5574474756351</x:v>
      </x:c>
      <x:c r="U1496" s="12">
        <x:v>49.2</x:v>
      </x:c>
      <x:c r="V1496" s="12">
        <x:f>NA()</x:f>
      </x:c>
    </x:row>
    <x:row r="1497">
      <x:c r="A1497">
        <x:v>2000082</x:v>
      </x:c>
      <x:c r="B1497" s="1">
        <x:v>43313.6043116088</x:v>
      </x:c>
      <x:c r="C1497" s="6">
        <x:v>24.9233447</x:v>
      </x:c>
      <x:c r="D1497" s="14" t="s">
        <x:v>77</x:v>
      </x:c>
      <x:c r="E1497" s="15">
        <x:v>43278.4145993056</x:v>
      </x:c>
      <x:c r="F1497" t="s">
        <x:v>82</x:v>
      </x:c>
      <x:c r="G1497" s="6">
        <x:v>232.888684854789</x:v>
      </x:c>
      <x:c r="H1497" t="s">
        <x:v>83</x:v>
      </x:c>
      <x:c r="I1497" s="6">
        <x:v>27.3292230959373</x:v>
      </x:c>
      <x:c r="J1497" t="s">
        <x:v>78</x:v>
      </x:c>
      <x:c r="K1497" s="6">
        <x:v>1027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21.513</x:v>
      </x:c>
      <x:c r="R1497" s="8">
        <x:v>113276.723438064</x:v>
      </x:c>
      <x:c r="S1497" s="12">
        <x:v>271728.556920226</x:v>
      </x:c>
      <x:c r="T1497" s="12">
        <x:v>57.5574474756351</x:v>
      </x:c>
      <x:c r="U1497" s="12">
        <x:v>49.2</x:v>
      </x:c>
      <x:c r="V1497" s="12">
        <x:f>NA()</x:f>
      </x:c>
    </x:row>
    <x:row r="1498">
      <x:c r="A1498">
        <x:v>2000096</x:v>
      </x:c>
      <x:c r="B1498" s="1">
        <x:v>43313.6043232986</x:v>
      </x:c>
      <x:c r="C1498" s="6">
        <x:v>24.9401955316667</x:v>
      </x:c>
      <x:c r="D1498" s="14" t="s">
        <x:v>77</x:v>
      </x:c>
      <x:c r="E1498" s="15">
        <x:v>43278.4145993056</x:v>
      </x:c>
      <x:c r="F1498" t="s">
        <x:v>82</x:v>
      </x:c>
      <x:c r="G1498" s="6">
        <x:v>232.948306096326</x:v>
      </x:c>
      <x:c r="H1498" t="s">
        <x:v>83</x:v>
      </x:c>
      <x:c r="I1498" s="6">
        <x:v>27.3231143287417</x:v>
      </x:c>
      <x:c r="J1498" t="s">
        <x:v>78</x:v>
      </x:c>
      <x:c r="K1498" s="6">
        <x:v>1027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21.512</x:v>
      </x:c>
      <x:c r="R1498" s="8">
        <x:v>113276.644125361</x:v>
      </x:c>
      <x:c r="S1498" s="12">
        <x:v>271723.792135443</x:v>
      </x:c>
      <x:c r="T1498" s="12">
        <x:v>57.5574474756351</x:v>
      </x:c>
      <x:c r="U1498" s="12">
        <x:v>49.2</x:v>
      </x:c>
      <x:c r="V1498" s="12">
        <x:f>NA()</x:f>
      </x:c>
    </x:row>
    <x:row r="1499">
      <x:c r="A1499">
        <x:v>2000105</x:v>
      </x:c>
      <x:c r="B1499" s="1">
        <x:v>43313.6043349537</x:v>
      </x:c>
      <x:c r="C1499" s="6">
        <x:v>24.9569992416667</x:v>
      </x:c>
      <x:c r="D1499" s="14" t="s">
        <x:v>77</x:v>
      </x:c>
      <x:c r="E1499" s="15">
        <x:v>43278.4145993056</x:v>
      </x:c>
      <x:c r="F1499" t="s">
        <x:v>82</x:v>
      </x:c>
      <x:c r="G1499" s="6">
        <x:v>232.98933205569</x:v>
      </x:c>
      <x:c r="H1499" t="s">
        <x:v>83</x:v>
      </x:c>
      <x:c r="I1499" s="6">
        <x:v>27.3231143287417</x:v>
      </x:c>
      <x:c r="J1499" t="s">
        <x:v>78</x:v>
      </x:c>
      <x:c r="K1499" s="6">
        <x:v>1027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21.51</x:v>
      </x:c>
      <x:c r="R1499" s="8">
        <x:v>113277.1809424</x:v>
      </x:c>
      <x:c r="S1499" s="12">
        <x:v>271730.115296818</x:v>
      </x:c>
      <x:c r="T1499" s="12">
        <x:v>57.5574474756351</x:v>
      </x:c>
      <x:c r="U1499" s="12">
        <x:v>49.2</x:v>
      </x:c>
      <x:c r="V1499" s="12">
        <x:f>NA()</x:f>
      </x:c>
    </x:row>
    <x:row r="1500">
      <x:c r="A1500">
        <x:v>2000112</x:v>
      </x:c>
      <x:c r="B1500" s="1">
        <x:v>43313.6043466782</x:v>
      </x:c>
      <x:c r="C1500" s="6">
        <x:v>24.973841755</x:v>
      </x:c>
      <x:c r="D1500" s="14" t="s">
        <x:v>77</x:v>
      </x:c>
      <x:c r="E1500" s="15">
        <x:v>43278.4145993056</x:v>
      </x:c>
      <x:c r="F1500" t="s">
        <x:v>82</x:v>
      </x:c>
      <x:c r="G1500" s="6">
        <x:v>232.864385942283</x:v>
      </x:c>
      <x:c r="H1500" t="s">
        <x:v>83</x:v>
      </x:c>
      <x:c r="I1500" s="6">
        <x:v>27.3170055726646</x:v>
      </x:c>
      <x:c r="J1500" t="s">
        <x:v>78</x:v>
      </x:c>
      <x:c r="K1500" s="6">
        <x:v>1027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21.518</x:v>
      </x:c>
      <x:c r="R1500" s="8">
        <x:v>113289.690708606</x:v>
      </x:c>
      <x:c r="S1500" s="12">
        <x:v>271729.211311718</x:v>
      </x:c>
      <x:c r="T1500" s="12">
        <x:v>57.5574474756351</x:v>
      </x:c>
      <x:c r="U1500" s="12">
        <x:v>49.2</x:v>
      </x:c>
      <x:c r="V1500" s="12">
        <x:f>NA()</x:f>
      </x:c>
    </x:row>
    <x:row r="1501">
      <x:c r="A1501">
        <x:v>2000119</x:v>
      </x:c>
      <x:c r="B1501" s="1">
        <x:v>43313.6043577894</x:v>
      </x:c>
      <x:c r="C1501" s="6">
        <x:v>24.9898672</x:v>
      </x:c>
      <x:c r="D1501" s="14" t="s">
        <x:v>77</x:v>
      </x:c>
      <x:c r="E1501" s="15">
        <x:v>43278.4145993056</x:v>
      </x:c>
      <x:c r="F1501" t="s">
        <x:v>82</x:v>
      </x:c>
      <x:c r="G1501" s="6">
        <x:v>232.84767919597</x:v>
      </x:c>
      <x:c r="H1501" t="s">
        <x:v>83</x:v>
      </x:c>
      <x:c r="I1501" s="6">
        <x:v>27.3292230959373</x:v>
      </x:c>
      <x:c r="J1501" t="s">
        <x:v>78</x:v>
      </x:c>
      <x:c r="K1501" s="6">
        <x:v>1027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21.515</x:v>
      </x:c>
      <x:c r="R1501" s="8">
        <x:v>113277.549624757</x:v>
      </x:c>
      <x:c r="S1501" s="12">
        <x:v>271711.380188318</x:v>
      </x:c>
      <x:c r="T1501" s="12">
        <x:v>57.5574474756351</x:v>
      </x:c>
      <x:c r="U1501" s="12">
        <x:v>49.2</x:v>
      </x:c>
      <x:c r="V1501" s="12">
        <x:f>NA()</x:f>
      </x:c>
    </x:row>
    <x:row r="1502">
      <x:c r="A1502">
        <x:v>2000133</x:v>
      </x:c>
      <x:c r="B1502" s="1">
        <x:v>43313.6043695255</x:v>
      </x:c>
      <x:c r="C1502" s="6">
        <x:v>25.0067256033333</x:v>
      </x:c>
      <x:c r="D1502" s="14" t="s">
        <x:v>77</x:v>
      </x:c>
      <x:c r="E1502" s="15">
        <x:v>43278.4145993056</x:v>
      </x:c>
      <x:c r="F1502" t="s">
        <x:v>82</x:v>
      </x:c>
      <x:c r="G1502" s="6">
        <x:v>232.929699496642</x:v>
      </x:c>
      <x:c r="H1502" t="s">
        <x:v>83</x:v>
      </x:c>
      <x:c r="I1502" s="6">
        <x:v>27.3292230959373</x:v>
      </x:c>
      <x:c r="J1502" t="s">
        <x:v>78</x:v>
      </x:c>
      <x:c r="K1502" s="6">
        <x:v>1027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21.511</x:v>
      </x:c>
      <x:c r="R1502" s="8">
        <x:v>113271.368475963</x:v>
      </x:c>
      <x:c r="S1502" s="12">
        <x:v>271727.300706969</x:v>
      </x:c>
      <x:c r="T1502" s="12">
        <x:v>57.5574474756351</x:v>
      </x:c>
      <x:c r="U1502" s="12">
        <x:v>49.2</x:v>
      </x:c>
      <x:c r="V1502" s="12">
        <x:f>NA()</x:f>
      </x:c>
    </x:row>
    <x:row r="1503">
      <x:c r="A1503">
        <x:v>2000144</x:v>
      </x:c>
      <x:c r="B1503" s="1">
        <x:v>43313.6043812153</x:v>
      </x:c>
      <x:c r="C1503" s="6">
        <x:v>25.023584755</x:v>
      </x:c>
      <x:c r="D1503" s="14" t="s">
        <x:v>77</x:v>
      </x:c>
      <x:c r="E1503" s="15">
        <x:v>43278.4145993056</x:v>
      </x:c>
      <x:c r="F1503" t="s">
        <x:v>82</x:v>
      </x:c>
      <x:c r="G1503" s="6">
        <x:v>233.009848405906</x:v>
      </x:c>
      <x:c r="H1503" t="s">
        <x:v>83</x:v>
      </x:c>
      <x:c r="I1503" s="6">
        <x:v>27.3231143287417</x:v>
      </x:c>
      <x:c r="J1503" t="s">
        <x:v>78</x:v>
      </x:c>
      <x:c r="K1503" s="6">
        <x:v>1027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21.509</x:v>
      </x:c>
      <x:c r="R1503" s="8">
        <x:v>113269.843875643</x:v>
      </x:c>
      <x:c r="S1503" s="12">
        <x:v>271719.684421973</x:v>
      </x:c>
      <x:c r="T1503" s="12">
        <x:v>57.5574474756351</x:v>
      </x:c>
      <x:c r="U1503" s="12">
        <x:v>49.2</x:v>
      </x:c>
      <x:c r="V1503" s="12">
        <x:f>NA()</x:f>
      </x:c>
    </x:row>
    <x:row r="1504">
      <x:c r="A1504">
        <x:v>2000153</x:v>
      </x:c>
      <x:c r="B1504" s="1">
        <x:v>43313.6043929398</x:v>
      </x:c>
      <x:c r="C1504" s="6">
        <x:v>25.040479845</x:v>
      </x:c>
      <x:c r="D1504" s="14" t="s">
        <x:v>77</x:v>
      </x:c>
      <x:c r="E1504" s="15">
        <x:v>43278.4145993056</x:v>
      </x:c>
      <x:c r="F1504" t="s">
        <x:v>82</x:v>
      </x:c>
      <x:c r="G1504" s="6">
        <x:v>232.927796486508</x:v>
      </x:c>
      <x:c r="H1504" t="s">
        <x:v>83</x:v>
      </x:c>
      <x:c r="I1504" s="6">
        <x:v>27.3231143287417</x:v>
      </x:c>
      <x:c r="J1504" t="s">
        <x:v>78</x:v>
      </x:c>
      <x:c r="K1504" s="6">
        <x:v>1027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21.513</x:v>
      </x:c>
      <x:c r="R1504" s="8">
        <x:v>113268.426098782</x:v>
      </x:c>
      <x:c r="S1504" s="12">
        <x:v>271725.10994887</x:v>
      </x:c>
      <x:c r="T1504" s="12">
        <x:v>57.5574474756351</x:v>
      </x:c>
      <x:c r="U1504" s="12">
        <x:v>49.2</x:v>
      </x:c>
      <x:c r="V1504" s="12">
        <x:f>NA()</x:f>
      </x:c>
    </x:row>
    <x:row r="1505">
      <x:c r="A1505">
        <x:v>2000162</x:v>
      </x:c>
      <x:c r="B1505" s="1">
        <x:v>43313.6044040509</x:v>
      </x:c>
      <x:c r="C1505" s="6">
        <x:v>25.05648064</x:v>
      </x:c>
      <x:c r="D1505" s="14" t="s">
        <x:v>77</x:v>
      </x:c>
      <x:c r="E1505" s="15">
        <x:v>43278.4145993056</x:v>
      </x:c>
      <x:c r="F1505" t="s">
        <x:v>82</x:v>
      </x:c>
      <x:c r="G1505" s="6">
        <x:v>232.968817952608</x:v>
      </x:c>
      <x:c r="H1505" t="s">
        <x:v>83</x:v>
      </x:c>
      <x:c r="I1505" s="6">
        <x:v>27.3231143287417</x:v>
      </x:c>
      <x:c r="J1505" t="s">
        <x:v>78</x:v>
      </x:c>
      <x:c r="K1505" s="6">
        <x:v>1027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21.511</x:v>
      </x:c>
      <x:c r="R1505" s="8">
        <x:v>113271.817206791</x:v>
      </x:c>
      <x:c r="S1505" s="12">
        <x:v>271725.531898685</x:v>
      </x:c>
      <x:c r="T1505" s="12">
        <x:v>57.5574474756351</x:v>
      </x:c>
      <x:c r="U1505" s="12">
        <x:v>49.2</x:v>
      </x:c>
      <x:c r="V1505" s="12">
        <x:f>NA()</x:f>
      </x:c>
    </x:row>
    <x:row r="1506">
      <x:c r="A1506">
        <x:v>2000174</x:v>
      </x:c>
      <x:c r="B1506" s="1">
        <x:v>43313.6044157407</x:v>
      </x:c>
      <x:c r="C1506" s="6">
        <x:v>25.0733208</x:v>
      </x:c>
      <x:c r="D1506" s="14" t="s">
        <x:v>77</x:v>
      </x:c>
      <x:c r="E1506" s="15">
        <x:v>43278.4145993056</x:v>
      </x:c>
      <x:c r="F1506" t="s">
        <x:v>82</x:v>
      </x:c>
      <x:c r="G1506" s="6">
        <x:v>232.970723124205</x:v>
      </x:c>
      <x:c r="H1506" t="s">
        <x:v>83</x:v>
      </x:c>
      <x:c r="I1506" s="6">
        <x:v>27.3292230959373</x:v>
      </x:c>
      <x:c r="J1506" t="s">
        <x:v>78</x:v>
      </x:c>
      <x:c r="K1506" s="6">
        <x:v>1027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21.509</x:v>
      </x:c>
      <x:c r="R1506" s="8">
        <x:v>113268.015228482</x:v>
      </x:c>
      <x:c r="S1506" s="12">
        <x:v>271717.439928364</x:v>
      </x:c>
      <x:c r="T1506" s="12">
        <x:v>57.5574474756351</x:v>
      </x:c>
      <x:c r="U1506" s="12">
        <x:v>49.2</x:v>
      </x:c>
      <x:c r="V1506" s="12">
        <x:f>NA()</x:f>
      </x:c>
    </x:row>
    <x:row r="1507">
      <x:c r="A1507">
        <x:v>2000184</x:v>
      </x:c>
      <x:c r="B1507" s="1">
        <x:v>43313.6044274653</x:v>
      </x:c>
      <x:c r="C1507" s="6">
        <x:v>25.09017727</x:v>
      </x:c>
      <x:c r="D1507" s="14" t="s">
        <x:v>77</x:v>
      </x:c>
      <x:c r="E1507" s="15">
        <x:v>43278.4145993056</x:v>
      </x:c>
      <x:c r="F1507" t="s">
        <x:v>82</x:v>
      </x:c>
      <x:c r="G1507" s="6">
        <x:v>233.011755740156</x:v>
      </x:c>
      <x:c r="H1507" t="s">
        <x:v>83</x:v>
      </x:c>
      <x:c r="I1507" s="6">
        <x:v>27.3292230959373</x:v>
      </x:c>
      <x:c r="J1507" t="s">
        <x:v>78</x:v>
      </x:c>
      <x:c r="K1507" s="6">
        <x:v>1027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21.507</x:v>
      </x:c>
      <x:c r="R1507" s="8">
        <x:v>113266.943600092</x:v>
      </x:c>
      <x:c r="S1507" s="12">
        <x:v>271718.126188358</x:v>
      </x:c>
      <x:c r="T1507" s="12">
        <x:v>57.5574474756351</x:v>
      </x:c>
      <x:c r="U1507" s="12">
        <x:v>49.2</x:v>
      </x:c>
      <x:c r="V1507" s="12">
        <x:f>NA()</x:f>
      </x:c>
    </x:row>
    <x:row r="1508">
      <x:c r="A1508">
        <x:v>2000194</x:v>
      </x:c>
      <x:c r="B1508" s="1">
        <x:v>43313.6044392014</x:v>
      </x:c>
      <x:c r="C1508" s="6">
        <x:v>25.1070686733333</x:v>
      </x:c>
      <x:c r="D1508" s="14" t="s">
        <x:v>77</x:v>
      </x:c>
      <x:c r="E1508" s="15">
        <x:v>43278.4145993056</x:v>
      </x:c>
      <x:c r="F1508" t="s">
        <x:v>82</x:v>
      </x:c>
      <x:c r="G1508" s="6">
        <x:v>232.948306096326</x:v>
      </x:c>
      <x:c r="H1508" t="s">
        <x:v>83</x:v>
      </x:c>
      <x:c r="I1508" s="6">
        <x:v>27.3231143287417</x:v>
      </x:c>
      <x:c r="J1508" t="s">
        <x:v>78</x:v>
      </x:c>
      <x:c r="K1508" s="6">
        <x:v>1027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21.512</x:v>
      </x:c>
      <x:c r="R1508" s="8">
        <x:v>113263.328950969</x:v>
      </x:c>
      <x:c r="S1508" s="12">
        <x:v>271722.630413381</x:v>
      </x:c>
      <x:c r="T1508" s="12">
        <x:v>57.5574474756351</x:v>
      </x:c>
      <x:c r="U1508" s="12">
        <x:v>49.2</x:v>
      </x:c>
      <x:c r="V1508" s="12">
        <x:f>NA()</x:f>
      </x:c>
    </x:row>
    <x:row r="1509">
      <x:c r="A1509">
        <x:v>2000201</x:v>
      </x:c>
      <x:c r="B1509" s="1">
        <x:v>43313.6044503125</x:v>
      </x:c>
      <x:c r="C1509" s="6">
        <x:v>25.1230672033333</x:v>
      </x:c>
      <x:c r="D1509" s="14" t="s">
        <x:v>77</x:v>
      </x:c>
      <x:c r="E1509" s="15">
        <x:v>43278.4145993056</x:v>
      </x:c>
      <x:c r="F1509" t="s">
        <x:v>82</x:v>
      </x:c>
      <x:c r="G1509" s="6">
        <x:v>232.946406588189</x:v>
      </x:c>
      <x:c r="H1509" t="s">
        <x:v>83</x:v>
      </x:c>
      <x:c r="I1509" s="6">
        <x:v>27.3170055726646</x:v>
      </x:c>
      <x:c r="J1509" t="s">
        <x:v>78</x:v>
      </x:c>
      <x:c r="K1509" s="6">
        <x:v>1027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21.514</x:v>
      </x:c>
      <x:c r="R1509" s="8">
        <x:v>113262.218546686</x:v>
      </x:c>
      <x:c r="S1509" s="12">
        <x:v>271719.630359044</x:v>
      </x:c>
      <x:c r="T1509" s="12">
        <x:v>57.5574474756351</x:v>
      </x:c>
      <x:c r="U1509" s="12">
        <x:v>49.2</x:v>
      </x:c>
      <x:c r="V1509" s="12">
        <x:f>NA()</x:f>
      </x:c>
    </x:row>
    <x:row r="1510">
      <x:c r="A1510">
        <x:v>2000212</x:v>
      </x:c>
      <x:c r="B1510" s="1">
        <x:v>43313.6044620023</x:v>
      </x:c>
      <x:c r="C1510" s="6">
        <x:v>25.1398931583333</x:v>
      </x:c>
      <x:c r="D1510" s="14" t="s">
        <x:v>77</x:v>
      </x:c>
      <x:c r="E1510" s="15">
        <x:v>43278.4145993056</x:v>
      </x:c>
      <x:c r="F1510" t="s">
        <x:v>82</x:v>
      </x:c>
      <x:c r="G1510" s="6">
        <x:v>232.909191052669</x:v>
      </x:c>
      <x:c r="H1510" t="s">
        <x:v>83</x:v>
      </x:c>
      <x:c r="I1510" s="6">
        <x:v>27.3292230959373</x:v>
      </x:c>
      <x:c r="J1510" t="s">
        <x:v>78</x:v>
      </x:c>
      <x:c r="K1510" s="6">
        <x:v>1027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21.512</x:v>
      </x:c>
      <x:c r="R1510" s="8">
        <x:v>113272.674793496</x:v>
      </x:c>
      <x:c r="S1510" s="12">
        <x:v>271717.025723783</x:v>
      </x:c>
      <x:c r="T1510" s="12">
        <x:v>57.5574474756351</x:v>
      </x:c>
      <x:c r="U1510" s="12">
        <x:v>49.2</x:v>
      </x:c>
      <x:c r="V1510" s="12">
        <x:f>NA()</x:f>
      </x:c>
    </x:row>
    <x:row r="1511">
      <x:c r="A1511">
        <x:v>2000222</x:v>
      </x:c>
      <x:c r="B1511" s="1">
        <x:v>43313.6044736921</x:v>
      </x:c>
      <x:c r="C1511" s="6">
        <x:v>25.1567249666667</x:v>
      </x:c>
      <x:c r="D1511" s="14" t="s">
        <x:v>77</x:v>
      </x:c>
      <x:c r="E1511" s="15">
        <x:v>43278.4145993056</x:v>
      </x:c>
      <x:c r="F1511" t="s">
        <x:v>82</x:v>
      </x:c>
      <x:c r="G1511" s="6">
        <x:v>232.968817952608</x:v>
      </x:c>
      <x:c r="H1511" t="s">
        <x:v>83</x:v>
      </x:c>
      <x:c r="I1511" s="6">
        <x:v>27.3231143287417</x:v>
      </x:c>
      <x:c r="J1511" t="s">
        <x:v>78</x:v>
      </x:c>
      <x:c r="K1511" s="6">
        <x:v>1027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21.511</x:v>
      </x:c>
      <x:c r="R1511" s="8">
        <x:v>113273.59574278</x:v>
      </x:c>
      <x:c r="S1511" s="12">
        <x:v>271724.084014987</x:v>
      </x:c>
      <x:c r="T1511" s="12">
        <x:v>57.5574474756351</x:v>
      </x:c>
      <x:c r="U1511" s="12">
        <x:v>49.2</x:v>
      </x:c>
      <x:c r="V1511" s="12">
        <x:f>NA()</x:f>
      </x:c>
    </x:row>
    <x:row r="1512">
      <x:c r="A1512">
        <x:v>2000235</x:v>
      </x:c>
      <x:c r="B1512" s="1">
        <x:v>43313.6044853819</x:v>
      </x:c>
      <x:c r="C1512" s="6">
        <x:v>25.1735934</x:v>
      </x:c>
      <x:c r="D1512" s="14" t="s">
        <x:v>77</x:v>
      </x:c>
      <x:c r="E1512" s="15">
        <x:v>43278.4145993056</x:v>
      </x:c>
      <x:c r="F1512" t="s">
        <x:v>82</x:v>
      </x:c>
      <x:c r="G1512" s="6">
        <x:v>232.968817952608</x:v>
      </x:c>
      <x:c r="H1512" t="s">
        <x:v>83</x:v>
      </x:c>
      <x:c r="I1512" s="6">
        <x:v>27.3231143287417</x:v>
      </x:c>
      <x:c r="J1512" t="s">
        <x:v>78</x:v>
      </x:c>
      <x:c r="K1512" s="6">
        <x:v>1027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21.511</x:v>
      </x:c>
      <x:c r="R1512" s="8">
        <x:v>113271.5549967</x:v>
      </x:c>
      <x:c r="S1512" s="12">
        <x:v>271730.449383788</x:v>
      </x:c>
      <x:c r="T1512" s="12">
        <x:v>57.5574474756351</x:v>
      </x:c>
      <x:c r="U1512" s="12">
        <x:v>49.2</x:v>
      </x:c>
      <x:c r="V1512" s="12">
        <x:f>NA()</x:f>
      </x:c>
    </x:row>
    <x:row r="1513">
      <x:c r="A1513">
        <x:v>2000246</x:v>
      </x:c>
      <x:c r="B1513" s="1">
        <x:v>43313.6044970718</x:v>
      </x:c>
      <x:c r="C1513" s="6">
        <x:v>25.1903940766667</x:v>
      </x:c>
      <x:c r="D1513" s="14" t="s">
        <x:v>77</x:v>
      </x:c>
      <x:c r="E1513" s="15">
        <x:v>43278.4145993056</x:v>
      </x:c>
      <x:c r="F1513" t="s">
        <x:v>82</x:v>
      </x:c>
      <x:c r="G1513" s="6">
        <x:v>232.948306096326</x:v>
      </x:c>
      <x:c r="H1513" t="s">
        <x:v>83</x:v>
      </x:c>
      <x:c r="I1513" s="6">
        <x:v>27.3231143287417</x:v>
      </x:c>
      <x:c r="J1513" t="s">
        <x:v>78</x:v>
      </x:c>
      <x:c r="K1513" s="6">
        <x:v>1027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21.512</x:v>
      </x:c>
      <x:c r="R1513" s="8">
        <x:v>113268.264870807</x:v>
      </x:c>
      <x:c r="S1513" s="12">
        <x:v>271730.691908165</x:v>
      </x:c>
      <x:c r="T1513" s="12">
        <x:v>57.5574474756351</x:v>
      </x:c>
      <x:c r="U1513" s="12">
        <x:v>49.2</x:v>
      </x:c>
      <x:c r="V1513" s="12">
        <x:f>NA()</x:f>
      </x:c>
    </x:row>
    <x:row r="1514">
      <x:c r="A1514">
        <x:v>2000254</x:v>
      </x:c>
      <x:c r="B1514" s="1">
        <x:v>43313.6045081829</x:v>
      </x:c>
      <x:c r="C1514" s="6">
        <x:v>25.2063901283333</x:v>
      </x:c>
      <x:c r="D1514" s="14" t="s">
        <x:v>77</x:v>
      </x:c>
      <x:c r="E1514" s="15">
        <x:v>43278.4145993056</x:v>
      </x:c>
      <x:c r="F1514" t="s">
        <x:v>82</x:v>
      </x:c>
      <x:c r="G1514" s="6">
        <x:v>232.948306096326</x:v>
      </x:c>
      <x:c r="H1514" t="s">
        <x:v>83</x:v>
      </x:c>
      <x:c r="I1514" s="6">
        <x:v>27.3231143287417</x:v>
      </x:c>
      <x:c r="J1514" t="s">
        <x:v>78</x:v>
      </x:c>
      <x:c r="K1514" s="6">
        <x:v>1027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21.512</x:v>
      </x:c>
      <x:c r="R1514" s="8">
        <x:v>113266.278745782</x:v>
      </x:c>
      <x:c r="S1514" s="12">
        <x:v>271724.435934929</x:v>
      </x:c>
      <x:c r="T1514" s="12">
        <x:v>57.5574474756351</x:v>
      </x:c>
      <x:c r="U1514" s="12">
        <x:v>49.2</x:v>
      </x:c>
      <x:c r="V1514" s="12">
        <x:f>NA()</x:f>
      </x:c>
    </x:row>
    <x:row r="1515">
      <x:c r="A1515">
        <x:v>2000262</x:v>
      </x:c>
      <x:c r="B1515" s="1">
        <x:v>43313.6045198727</x:v>
      </x:c>
      <x:c r="C1515" s="6">
        <x:v>25.2232636216667</x:v>
      </x:c>
      <x:c r="D1515" s="14" t="s">
        <x:v>77</x:v>
      </x:c>
      <x:c r="E1515" s="15">
        <x:v>43278.4145993056</x:v>
      </x:c>
      <x:c r="F1515" t="s">
        <x:v>82</x:v>
      </x:c>
      <x:c r="G1515" s="6">
        <x:v>232.948306096326</x:v>
      </x:c>
      <x:c r="H1515" t="s">
        <x:v>83</x:v>
      </x:c>
      <x:c r="I1515" s="6">
        <x:v>27.3231143287417</x:v>
      </x:c>
      <x:c r="J1515" t="s">
        <x:v>78</x:v>
      </x:c>
      <x:c r="K1515" s="6">
        <x:v>1027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21.512</x:v>
      </x:c>
      <x:c r="R1515" s="8">
        <x:v>113272.2251186</x:v>
      </x:c>
      <x:c r="S1515" s="12">
        <x:v>271714.756440303</x:v>
      </x:c>
      <x:c r="T1515" s="12">
        <x:v>57.5574474756351</x:v>
      </x:c>
      <x:c r="U1515" s="12">
        <x:v>49.2</x:v>
      </x:c>
      <x:c r="V1515" s="12">
        <x:f>NA()</x:f>
      </x:c>
    </x:row>
    <x:row r="1516">
      <x:c r="A1516">
        <x:v>2000271</x:v>
      </x:c>
      <x:c r="B1516" s="1">
        <x:v>43313.6045315625</x:v>
      </x:c>
      <x:c r="C1516" s="6">
        <x:v>25.240112835</x:v>
      </x:c>
      <x:c r="D1516" s="14" t="s">
        <x:v>77</x:v>
      </x:c>
      <x:c r="E1516" s="15">
        <x:v>43278.4145993056</x:v>
      </x:c>
      <x:c r="F1516" t="s">
        <x:v>82</x:v>
      </x:c>
      <x:c r="G1516" s="6">
        <x:v>232.888684854789</x:v>
      </x:c>
      <x:c r="H1516" t="s">
        <x:v>83</x:v>
      </x:c>
      <x:c r="I1516" s="6">
        <x:v>27.3292230959373</x:v>
      </x:c>
      <x:c r="J1516" t="s">
        <x:v>78</x:v>
      </x:c>
      <x:c r="K1516" s="6">
        <x:v>1027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21.513</x:v>
      </x:c>
      <x:c r="R1516" s="8">
        <x:v>113273.279400146</x:v>
      </x:c>
      <x:c r="S1516" s="12">
        <x:v>271715.140309371</x:v>
      </x:c>
      <x:c r="T1516" s="12">
        <x:v>57.5574474756351</x:v>
      </x:c>
      <x:c r="U1516" s="12">
        <x:v>49.2</x:v>
      </x:c>
      <x:c r="V1516" s="12">
        <x:f>NA()</x:f>
      </x:c>
    </x:row>
    <x:row r="1517">
      <x:c r="A1517">
        <x:v>2000284</x:v>
      </x:c>
      <x:c r="B1517" s="1">
        <x:v>43313.604543287</x:v>
      </x:c>
      <x:c r="C1517" s="6">
        <x:v>25.2569547566667</x:v>
      </x:c>
      <x:c r="D1517" s="14" t="s">
        <x:v>77</x:v>
      </x:c>
      <x:c r="E1517" s="15">
        <x:v>43278.4145993056</x:v>
      </x:c>
      <x:c r="F1517" t="s">
        <x:v>82</x:v>
      </x:c>
      <x:c r="G1517" s="6">
        <x:v>232.886784004929</x:v>
      </x:c>
      <x:c r="H1517" t="s">
        <x:v>83</x:v>
      </x:c>
      <x:c r="I1517" s="6">
        <x:v>27.3231143287417</x:v>
      </x:c>
      <x:c r="J1517" t="s">
        <x:v>78</x:v>
      </x:c>
      <x:c r="K1517" s="6">
        <x:v>1027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21.515</x:v>
      </x:c>
      <x:c r="R1517" s="8">
        <x:v>113265.969833946</x:v>
      </x:c>
      <x:c r="S1517" s="12">
        <x:v>271716.589386057</x:v>
      </x:c>
      <x:c r="T1517" s="12">
        <x:v>57.5574474756351</x:v>
      </x:c>
      <x:c r="U1517" s="12">
        <x:v>49.2</x:v>
      </x:c>
      <x:c r="V1517" s="12">
        <x:f>NA()</x:f>
      </x:c>
    </x:row>
    <x:row r="1518">
      <x:c r="A1518">
        <x:v>2000296</x:v>
      </x:c>
      <x:c r="B1518" s="1">
        <x:v>43313.6045549769</x:v>
      </x:c>
      <x:c r="C1518" s="6">
        <x:v>25.2737983333333</x:v>
      </x:c>
      <x:c r="D1518" s="14" t="s">
        <x:v>77</x:v>
      </x:c>
      <x:c r="E1518" s="15">
        <x:v>43278.4145993056</x:v>
      </x:c>
      <x:c r="F1518" t="s">
        <x:v>82</x:v>
      </x:c>
      <x:c r="G1518" s="6">
        <x:v>232.968817952608</x:v>
      </x:c>
      <x:c r="H1518" t="s">
        <x:v>83</x:v>
      </x:c>
      <x:c r="I1518" s="6">
        <x:v>27.3231143287417</x:v>
      </x:c>
      <x:c r="J1518" t="s">
        <x:v>78</x:v>
      </x:c>
      <x:c r="K1518" s="6">
        <x:v>1027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21.511</x:v>
      </x:c>
      <x:c r="R1518" s="8">
        <x:v>113265.420441684</x:v>
      </x:c>
      <x:c r="S1518" s="12">
        <x:v>271709.428578366</x:v>
      </x:c>
      <x:c r="T1518" s="12">
        <x:v>57.5574474756351</x:v>
      </x:c>
      <x:c r="U1518" s="12">
        <x:v>49.2</x:v>
      </x:c>
      <x:c r="V1518" s="12">
        <x:f>NA()</x:f>
      </x:c>
    </x:row>
    <x:row r="1519">
      <x:c r="A1519">
        <x:v>2000303</x:v>
      </x:c>
      <x:c r="B1519" s="1">
        <x:v>43313.6045661227</x:v>
      </x:c>
      <x:c r="C1519" s="6">
        <x:v>25.2898631783333</x:v>
      </x:c>
      <x:c r="D1519" s="14" t="s">
        <x:v>77</x:v>
      </x:c>
      <x:c r="E1519" s="15">
        <x:v>43278.4145993056</x:v>
      </x:c>
      <x:c r="F1519" t="s">
        <x:v>82</x:v>
      </x:c>
      <x:c r="G1519" s="6">
        <x:v>232.98933205569</x:v>
      </x:c>
      <x:c r="H1519" t="s">
        <x:v>83</x:v>
      </x:c>
      <x:c r="I1519" s="6">
        <x:v>27.3231143287417</x:v>
      </x:c>
      <x:c r="J1519" t="s">
        <x:v>78</x:v>
      </x:c>
      <x:c r="K1519" s="6">
        <x:v>1027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21.51</x:v>
      </x:c>
      <x:c r="R1519" s="8">
        <x:v>113266.500463049</x:v>
      </x:c>
      <x:c r="S1519" s="12">
        <x:v>271723.808618245</x:v>
      </x:c>
      <x:c r="T1519" s="12">
        <x:v>57.5574474756351</x:v>
      </x:c>
      <x:c r="U1519" s="12">
        <x:v>49.2</x:v>
      </x:c>
      <x:c r="V1519" s="12">
        <x:f>NA()</x:f>
      </x:c>
    </x:row>
    <x:row r="1520">
      <x:c r="A1520">
        <x:v>2000314</x:v>
      </x:c>
      <x:c r="B1520" s="1">
        <x:v>43313.6045778125</x:v>
      </x:c>
      <x:c r="C1520" s="6">
        <x:v>25.306679255</x:v>
      </x:c>
      <x:c r="D1520" s="14" t="s">
        <x:v>77</x:v>
      </x:c>
      <x:c r="E1520" s="15">
        <x:v>43278.4145993056</x:v>
      </x:c>
      <x:c r="F1520" t="s">
        <x:v>82</x:v>
      </x:c>
      <x:c r="G1520" s="6">
        <x:v>233.007945656208</x:v>
      </x:c>
      <x:c r="H1520" t="s">
        <x:v>83</x:v>
      </x:c>
      <x:c r="I1520" s="6">
        <x:v>27.3170055726646</x:v>
      </x:c>
      <x:c r="J1520" t="s">
        <x:v>78</x:v>
      </x:c>
      <x:c r="K1520" s="6">
        <x:v>1027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21.511</x:v>
      </x:c>
      <x:c r="R1520" s="8">
        <x:v>113264.826556388</x:v>
      </x:c>
      <x:c r="S1520" s="12">
        <x:v>271714.050362421</x:v>
      </x:c>
      <x:c r="T1520" s="12">
        <x:v>57.5574474756351</x:v>
      </x:c>
      <x:c r="U1520" s="12">
        <x:v>49.2</x:v>
      </x:c>
      <x:c r="V1520" s="12">
        <x:f>NA()</x:f>
      </x:c>
    </x:row>
    <x:row r="1521">
      <x:c r="A1521">
        <x:v>2000324</x:v>
      </x:c>
      <x:c r="B1521" s="1">
        <x:v>43313.6045895023</x:v>
      </x:c>
      <x:c r="C1521" s="6">
        <x:v>25.3235213833333</x:v>
      </x:c>
      <x:c r="D1521" s="14" t="s">
        <x:v>77</x:v>
      </x:c>
      <x:c r="E1521" s="15">
        <x:v>43278.4145993056</x:v>
      </x:c>
      <x:c r="F1521" t="s">
        <x:v>82</x:v>
      </x:c>
      <x:c r="G1521" s="6">
        <x:v>233.009848405906</x:v>
      </x:c>
      <x:c r="H1521" t="s">
        <x:v>83</x:v>
      </x:c>
      <x:c r="I1521" s="6">
        <x:v>27.3231143287417</x:v>
      </x:c>
      <x:c r="J1521" t="s">
        <x:v>78</x:v>
      </x:c>
      <x:c r="K1521" s="6">
        <x:v>1027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21.509</x:v>
      </x:c>
      <x:c r="R1521" s="8">
        <x:v>113273.295858634</x:v>
      </x:c>
      <x:c r="S1521" s="12">
        <x:v>271706.262436553</x:v>
      </x:c>
      <x:c r="T1521" s="12">
        <x:v>57.5574474756351</x:v>
      </x:c>
      <x:c r="U1521" s="12">
        <x:v>49.2</x:v>
      </x:c>
      <x:c r="V1521" s="12">
        <x:f>NA()</x:f>
      </x:c>
    </x:row>
    <x:row r="1522">
      <x:c r="A1522">
        <x:v>2000335</x:v>
      </x:c>
      <x:c r="B1522" s="1">
        <x:v>43313.6046012384</x:v>
      </x:c>
      <x:c r="C1522" s="6">
        <x:v>25.3404349633333</x:v>
      </x:c>
      <x:c r="D1522" s="14" t="s">
        <x:v>77</x:v>
      </x:c>
      <x:c r="E1522" s="15">
        <x:v>43278.4145993056</x:v>
      </x:c>
      <x:c r="F1522" t="s">
        <x:v>82</x:v>
      </x:c>
      <x:c r="G1522" s="6">
        <x:v>233.009848405906</x:v>
      </x:c>
      <x:c r="H1522" t="s">
        <x:v>83</x:v>
      </x:c>
      <x:c r="I1522" s="6">
        <x:v>27.3231143287417</x:v>
      </x:c>
      <x:c r="J1522" t="s">
        <x:v>78</x:v>
      </x:c>
      <x:c r="K1522" s="6">
        <x:v>1027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21.509</x:v>
      </x:c>
      <x:c r="R1522" s="8">
        <x:v>113269.042643584</x:v>
      </x:c>
      <x:c r="S1522" s="12">
        <x:v>271709.512701938</x:v>
      </x:c>
      <x:c r="T1522" s="12">
        <x:v>57.5574474756351</x:v>
      </x:c>
      <x:c r="U1522" s="12">
        <x:v>49.2</x:v>
      </x:c>
      <x:c r="V1522" s="12">
        <x:f>NA()</x:f>
      </x:c>
    </x:row>
    <x:row r="1523">
      <x:c r="A1523">
        <x:v>2000345</x:v>
      </x:c>
      <x:c r="B1523" s="1">
        <x:v>43313.6046123495</x:v>
      </x:c>
      <x:c r="C1523" s="6">
        <x:v>25.3563990016667</x:v>
      </x:c>
      <x:c r="D1523" s="14" t="s">
        <x:v>77</x:v>
      </x:c>
      <x:c r="E1523" s="15">
        <x:v>43278.4145993056</x:v>
      </x:c>
      <x:c r="F1523" t="s">
        <x:v>82</x:v>
      </x:c>
      <x:c r="G1523" s="6">
        <x:v>232.99959711457</x:v>
      </x:c>
      <x:c r="H1523" t="s">
        <x:v>83</x:v>
      </x:c>
      <x:c r="I1523" s="6">
        <x:v>27.3170055726646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21.511</x:v>
      </x:c>
      <x:c r="R1523" s="8">
        <x:v>113254.672058789</x:v>
      </x:c>
      <x:c r="S1523" s="12">
        <x:v>271705.659172782</x:v>
      </x:c>
      <x:c r="T1523" s="12">
        <x:v>57.5574474756351</x:v>
      </x:c>
      <x:c r="U1523" s="12">
        <x:v>49.2</x:v>
      </x:c>
      <x:c r="V1523" s="12">
        <x:f>NA()</x:f>
      </x:c>
    </x:row>
    <x:row r="1524">
      <x:c r="A1524">
        <x:v>2000354</x:v>
      </x:c>
      <x:c r="B1524" s="1">
        <x:v>43313.6046240393</x:v>
      </x:c>
      <x:c r="C1524" s="6">
        <x:v>25.3732485933333</x:v>
      </x:c>
      <x:c r="D1524" s="14" t="s">
        <x:v>77</x:v>
      </x:c>
      <x:c r="E1524" s="15">
        <x:v>43278.4145993056</x:v>
      </x:c>
      <x:c r="F1524" t="s">
        <x:v>82</x:v>
      </x:c>
      <x:c r="G1524" s="6">
        <x:v>232.98933205569</x:v>
      </x:c>
      <x:c r="H1524" t="s">
        <x:v>83</x:v>
      </x:c>
      <x:c r="I1524" s="6">
        <x:v>27.3231143287417</x:v>
      </x:c>
      <x:c r="J1524" t="s">
        <x:v>78</x:v>
      </x:c>
      <x:c r="K1524" s="6">
        <x:v>1027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21.51</x:v>
      </x:c>
      <x:c r="R1524" s="8">
        <x:v>113258.725885123</x:v>
      </x:c>
      <x:c r="S1524" s="12">
        <x:v>271717.555294325</x:v>
      </x:c>
      <x:c r="T1524" s="12">
        <x:v>57.5574474756351</x:v>
      </x:c>
      <x:c r="U1524" s="12">
        <x:v>49.2</x:v>
      </x:c>
      <x:c r="V1524" s="12">
        <x:f>NA()</x:f>
      </x:c>
    </x:row>
    <x:row r="1525">
      <x:c r="A1525">
        <x:v>2000366</x:v>
      </x:c>
      <x:c r="B1525" s="1">
        <x:v>43313.6046357292</x:v>
      </x:c>
      <x:c r="C1525" s="6">
        <x:v>25.3900971033333</x:v>
      </x:c>
      <x:c r="D1525" s="14" t="s">
        <x:v>77</x:v>
      </x:c>
      <x:c r="E1525" s="15">
        <x:v>43278.4145993056</x:v>
      </x:c>
      <x:c r="F1525" t="s">
        <x:v>82</x:v>
      </x:c>
      <x:c r="G1525" s="6">
        <x:v>232.950210187042</x:v>
      </x:c>
      <x:c r="H1525" t="s">
        <x:v>83</x:v>
      </x:c>
      <x:c r="I1525" s="6">
        <x:v>27.3292230959373</x:v>
      </x:c>
      <x:c r="J1525" t="s">
        <x:v>78</x:v>
      </x:c>
      <x:c r="K1525" s="6">
        <x:v>1027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21.51</x:v>
      </x:c>
      <x:c r="R1525" s="8">
        <x:v>113260.605853124</x:v>
      </x:c>
      <x:c r="S1525" s="12">
        <x:v>271707.711549194</x:v>
      </x:c>
      <x:c r="T1525" s="12">
        <x:v>57.5574474756351</x:v>
      </x:c>
      <x:c r="U1525" s="12">
        <x:v>49.2</x:v>
      </x:c>
      <x:c r="V1525" s="12">
        <x:f>NA()</x:f>
      </x:c>
    </x:row>
    <x:row r="1526">
      <x:c r="A1526">
        <x:v>2000376</x:v>
      </x:c>
      <x:c r="B1526" s="1">
        <x:v>43313.604647419</x:v>
      </x:c>
      <x:c r="C1526" s="6">
        <x:v>25.4069251416667</x:v>
      </x:c>
      <x:c r="D1526" s="14" t="s">
        <x:v>77</x:v>
      </x:c>
      <x:c r="E1526" s="15">
        <x:v>43278.4145993056</x:v>
      </x:c>
      <x:c r="F1526" t="s">
        <x:v>82</x:v>
      </x:c>
      <x:c r="G1526" s="6">
        <x:v>232.888684854789</x:v>
      </x:c>
      <x:c r="H1526" t="s">
        <x:v>83</x:v>
      </x:c>
      <x:c r="I1526" s="6">
        <x:v>27.3292230959373</x:v>
      </x:c>
      <x:c r="J1526" t="s">
        <x:v>78</x:v>
      </x:c>
      <x:c r="K1526" s="6">
        <x:v>1027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21.513</x:v>
      </x:c>
      <x:c r="R1526" s="8">
        <x:v>113248.488936823</x:v>
      </x:c>
      <x:c r="S1526" s="12">
        <x:v>271703.217635302</x:v>
      </x:c>
      <x:c r="T1526" s="12">
        <x:v>57.5574474756351</x:v>
      </x:c>
      <x:c r="U1526" s="12">
        <x:v>49.2</x:v>
      </x:c>
      <x:c r="V1526" s="12">
        <x:f>NA()</x:f>
      </x:c>
    </x:row>
    <x:row r="1527">
      <x:c r="A1527">
        <x:v>2000386</x:v>
      </x:c>
      <x:c r="B1527" s="1">
        <x:v>43313.6046591435</x:v>
      </x:c>
      <x:c r="C1527" s="6">
        <x:v>25.423805375</x:v>
      </x:c>
      <x:c r="D1527" s="14" t="s">
        <x:v>77</x:v>
      </x:c>
      <x:c r="E1527" s="15">
        <x:v>43278.4145993056</x:v>
      </x:c>
      <x:c r="F1527" t="s">
        <x:v>82</x:v>
      </x:c>
      <x:c r="G1527" s="6">
        <x:v>233.007945656208</x:v>
      </x:c>
      <x:c r="H1527" t="s">
        <x:v>83</x:v>
      </x:c>
      <x:c r="I1527" s="6">
        <x:v>27.3170055726646</x:v>
      </x:c>
      <x:c r="J1527" t="s">
        <x:v>78</x:v>
      </x:c>
      <x:c r="K1527" s="6">
        <x:v>1027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21.511</x:v>
      </x:c>
      <x:c r="R1527" s="8">
        <x:v>113256.160414929</x:v>
      </x:c>
      <x:c r="S1527" s="12">
        <x:v>271708.632395587</x:v>
      </x:c>
      <x:c r="T1527" s="12">
        <x:v>57.5574474756351</x:v>
      </x:c>
      <x:c r="U1527" s="12">
        <x:v>49.2</x:v>
      </x:c>
      <x:c r="V1527" s="12">
        <x:f>NA()</x:f>
      </x:c>
    </x:row>
    <x:row r="1528">
      <x:c r="A1528">
        <x:v>2000396</x:v>
      </x:c>
      <x:c r="B1528" s="1">
        <x:v>43313.6046702199</x:v>
      </x:c>
      <x:c r="C1528" s="6">
        <x:v>25.4397751083333</x:v>
      </x:c>
      <x:c r="D1528" s="14" t="s">
        <x:v>77</x:v>
      </x:c>
      <x:c r="E1528" s="15">
        <x:v>43278.4145993056</x:v>
      </x:c>
      <x:c r="F1528" t="s">
        <x:v>82</x:v>
      </x:c>
      <x:c r="G1528" s="6">
        <x:v>232.927796486508</x:v>
      </x:c>
      <x:c r="H1528" t="s">
        <x:v>83</x:v>
      </x:c>
      <x:c r="I1528" s="6">
        <x:v>27.3231143287417</x:v>
      </x:c>
      <x:c r="J1528" t="s">
        <x:v>78</x:v>
      </x:c>
      <x:c r="K1528" s="6">
        <x:v>1027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21.513</x:v>
      </x:c>
      <x:c r="R1528" s="8">
        <x:v>113258.473118014</x:v>
      </x:c>
      <x:c r="S1528" s="12">
        <x:v>271697.139468651</x:v>
      </x:c>
      <x:c r="T1528" s="12">
        <x:v>57.5574474756351</x:v>
      </x:c>
      <x:c r="U1528" s="12">
        <x:v>49.2</x:v>
      </x:c>
      <x:c r="V1528" s="12">
        <x:f>NA()</x:f>
      </x:c>
    </x:row>
    <x:row r="1529">
      <x:c r="A1529">
        <x:v>2000405</x:v>
      </x:c>
      <x:c r="B1529" s="1">
        <x:v>43313.6046819444</x:v>
      </x:c>
      <x:c r="C1529" s="6">
        <x:v>25.4566256183333</x:v>
      </x:c>
      <x:c r="D1529" s="14" t="s">
        <x:v>77</x:v>
      </x:c>
      <x:c r="E1529" s="15">
        <x:v>43278.4145993056</x:v>
      </x:c>
      <x:c r="F1529" t="s">
        <x:v>82</x:v>
      </x:c>
      <x:c r="G1529" s="6">
        <x:v>232.968817952608</x:v>
      </x:c>
      <x:c r="H1529" t="s">
        <x:v>83</x:v>
      </x:c>
      <x:c r="I1529" s="6">
        <x:v>27.3231143287417</x:v>
      </x:c>
      <x:c r="J1529" t="s">
        <x:v>78</x:v>
      </x:c>
      <x:c r="K1529" s="6">
        <x:v>1027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21.511</x:v>
      </x:c>
      <x:c r="R1529" s="8">
        <x:v>113257.005016489</x:v>
      </x:c>
      <x:c r="S1529" s="12">
        <x:v>271707.385833889</x:v>
      </x:c>
      <x:c r="T1529" s="12">
        <x:v>57.5574474756351</x:v>
      </x:c>
      <x:c r="U1529" s="12">
        <x:v>49.2</x:v>
      </x:c>
      <x:c r="V1529" s="12">
        <x:f>NA()</x:f>
      </x:c>
    </x:row>
    <x:row r="1530">
      <x:c r="A1530">
        <x:v>2000415</x:v>
      </x:c>
      <x:c r="B1530" s="1">
        <x:v>43313.6046936343</x:v>
      </x:c>
      <x:c r="C1530" s="6">
        <x:v>25.4734545833333</x:v>
      </x:c>
      <x:c r="D1530" s="14" t="s">
        <x:v>77</x:v>
      </x:c>
      <x:c r="E1530" s="15">
        <x:v>43278.4145993056</x:v>
      </x:c>
      <x:c r="F1530" t="s">
        <x:v>82</x:v>
      </x:c>
      <x:c r="G1530" s="6">
        <x:v>233.050887849079</x:v>
      </x:c>
      <x:c r="H1530" t="s">
        <x:v>83</x:v>
      </x:c>
      <x:c r="I1530" s="6">
        <x:v>27.3231143287417</x:v>
      </x:c>
      <x:c r="J1530" t="s">
        <x:v>78</x:v>
      </x:c>
      <x:c r="K1530" s="6">
        <x:v>1027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21.507</x:v>
      </x:c>
      <x:c r="R1530" s="8">
        <x:v>113264.02852314</x:v>
      </x:c>
      <x:c r="S1530" s="12">
        <x:v>271707.679825692</x:v>
      </x:c>
      <x:c r="T1530" s="12">
        <x:v>57.5574474756351</x:v>
      </x:c>
      <x:c r="U1530" s="12">
        <x:v>49.2</x:v>
      </x:c>
      <x:c r="V1530" s="12">
        <x:f>NA()</x:f>
      </x:c>
    </x:row>
    <x:row r="1531">
      <x:c r="A1531">
        <x:v>2000426</x:v>
      </x:c>
      <x:c r="B1531" s="1">
        <x:v>43313.6047053241</x:v>
      </x:c>
      <x:c r="C1531" s="6">
        <x:v>25.49030736</x:v>
      </x:c>
      <x:c r="D1531" s="14" t="s">
        <x:v>77</x:v>
      </x:c>
      <x:c r="E1531" s="15">
        <x:v>43278.4145993056</x:v>
      </x:c>
      <x:c r="F1531" t="s">
        <x:v>82</x:v>
      </x:c>
      <x:c r="G1531" s="6">
        <x:v>233.110555717461</x:v>
      </x:c>
      <x:c r="H1531" t="s">
        <x:v>83</x:v>
      </x:c>
      <x:c r="I1531" s="6">
        <x:v>27.3170055726646</x:v>
      </x:c>
      <x:c r="J1531" t="s">
        <x:v>78</x:v>
      </x:c>
      <x:c r="K1531" s="6">
        <x:v>1027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21.506</x:v>
      </x:c>
      <x:c r="R1531" s="8">
        <x:v>113262.348049635</x:v>
      </x:c>
      <x:c r="S1531" s="12">
        <x:v>271698.625469368</x:v>
      </x:c>
      <x:c r="T1531" s="12">
        <x:v>57.5574474756351</x:v>
      </x:c>
      <x:c r="U1531" s="12">
        <x:v>49.2</x:v>
      </x:c>
      <x:c r="V1531" s="12">
        <x:f>NA()</x:f>
      </x:c>
    </x:row>
    <x:row r="1532">
      <x:c r="A1532">
        <x:v>2000436</x:v>
      </x:c>
      <x:c r="B1532" s="1">
        <x:v>43313.6047170139</x:v>
      </x:c>
      <x:c r="C1532" s="6">
        <x:v>25.50714799</x:v>
      </x:c>
      <x:c r="D1532" s="14" t="s">
        <x:v>77</x:v>
      </x:c>
      <x:c r="E1532" s="15">
        <x:v>43278.4145993056</x:v>
      </x:c>
      <x:c r="F1532" t="s">
        <x:v>82</x:v>
      </x:c>
      <x:c r="G1532" s="6">
        <x:v>232.948306096326</x:v>
      </x:c>
      <x:c r="H1532" t="s">
        <x:v>83</x:v>
      </x:c>
      <x:c r="I1532" s="6">
        <x:v>27.3231143287417</x:v>
      </x:c>
      <x:c r="J1532" t="s">
        <x:v>78</x:v>
      </x:c>
      <x:c r="K1532" s="6">
        <x:v>1027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21.512</x:v>
      </x:c>
      <x:c r="R1532" s="8">
        <x:v>113263.140827215</x:v>
      </x:c>
      <x:c r="S1532" s="12">
        <x:v>271705.054837562</x:v>
      </x:c>
      <x:c r="T1532" s="12">
        <x:v>57.5574474756351</x:v>
      </x:c>
      <x:c r="U1532" s="12">
        <x:v>49.2</x:v>
      </x:c>
      <x:c r="V1532" s="12">
        <x:f>NA()</x:f>
      </x:c>
    </x:row>
    <x:row r="1533">
      <x:c r="A1533">
        <x:v>2000445</x:v>
      </x:c>
      <x:c r="B1533" s="1">
        <x:v>43313.6047281597</x:v>
      </x:c>
      <x:c r="C1533" s="6">
        <x:v>25.5231771366667</x:v>
      </x:c>
      <x:c r="D1533" s="14" t="s">
        <x:v>77</x:v>
      </x:c>
      <x:c r="E1533" s="15">
        <x:v>43278.4145993056</x:v>
      </x:c>
      <x:c r="F1533" t="s">
        <x:v>82</x:v>
      </x:c>
      <x:c r="G1533" s="6">
        <x:v>232.966917364249</x:v>
      </x:c>
      <x:c r="H1533" t="s">
        <x:v>83</x:v>
      </x:c>
      <x:c r="I1533" s="6">
        <x:v>27.3170055726646</x:v>
      </x:c>
      <x:c r="J1533" t="s">
        <x:v>78</x:v>
      </x:c>
      <x:c r="K1533" s="6">
        <x:v>1027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21.513</x:v>
      </x:c>
      <x:c r="R1533" s="8">
        <x:v>113255.024525084</x:v>
      </x:c>
      <x:c r="S1533" s="12">
        <x:v>271703.88150548</x:v>
      </x:c>
      <x:c r="T1533" s="12">
        <x:v>57.5574474756351</x:v>
      </x:c>
      <x:c r="U1533" s="12">
        <x:v>49.2</x:v>
      </x:c>
      <x:c r="V1533" s="12">
        <x:f>NA()</x:f>
      </x:c>
    </x:row>
    <x:row r="1534">
      <x:c r="A1534">
        <x:v>2000455</x:v>
      </x:c>
      <x:c r="B1534" s="1">
        <x:v>43313.6047398958</x:v>
      </x:c>
      <x:c r="C1534" s="6">
        <x:v>25.5400593133333</x:v>
      </x:c>
      <x:c r="D1534" s="14" t="s">
        <x:v>77</x:v>
      </x:c>
      <x:c r="E1534" s="15">
        <x:v>43278.4145993056</x:v>
      </x:c>
      <x:c r="F1534" t="s">
        <x:v>82</x:v>
      </x:c>
      <x:c r="G1534" s="6">
        <x:v>233.030367003591</x:v>
      </x:c>
      <x:c r="H1534" t="s">
        <x:v>83</x:v>
      </x:c>
      <x:c r="I1534" s="6">
        <x:v>27.3231143287417</x:v>
      </x:c>
      <x:c r="J1534" t="s">
        <x:v>78</x:v>
      </x:c>
      <x:c r="K1534" s="6">
        <x:v>1027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21.508</x:v>
      </x:c>
      <x:c r="R1534" s="8">
        <x:v>113250.556212264</x:v>
      </x:c>
      <x:c r="S1534" s="12">
        <x:v>271701.164670412</x:v>
      </x:c>
      <x:c r="T1534" s="12">
        <x:v>57.5574474756351</x:v>
      </x:c>
      <x:c r="U1534" s="12">
        <x:v>49.2</x:v>
      </x:c>
      <x:c r="V1534" s="12">
        <x:f>NA()</x:f>
      </x:c>
    </x:row>
    <x:row r="1535">
      <x:c r="A1535">
        <x:v>2000465</x:v>
      </x:c>
      <x:c r="B1535" s="1">
        <x:v>43313.6047515856</x:v>
      </x:c>
      <x:c r="C1535" s="6">
        <x:v>25.5569076466667</x:v>
      </x:c>
      <x:c r="D1535" s="14" t="s">
        <x:v>77</x:v>
      </x:c>
      <x:c r="E1535" s="15">
        <x:v>43278.4145993056</x:v>
      </x:c>
      <x:c r="F1535" t="s">
        <x:v>82</x:v>
      </x:c>
      <x:c r="G1535" s="6">
        <x:v>233.030367003591</x:v>
      </x:c>
      <x:c r="H1535" t="s">
        <x:v>83</x:v>
      </x:c>
      <x:c r="I1535" s="6">
        <x:v>27.3231143287417</x:v>
      </x:c>
      <x:c r="J1535" t="s">
        <x:v>78</x:v>
      </x:c>
      <x:c r="K1535" s="6">
        <x:v>1027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21.508</x:v>
      </x:c>
      <x:c r="R1535" s="8">
        <x:v>113257.258166335</x:v>
      </x:c>
      <x:c r="S1535" s="12">
        <x:v>271711.233788451</x:v>
      </x:c>
      <x:c r="T1535" s="12">
        <x:v>57.5574474756351</x:v>
      </x:c>
      <x:c r="U1535" s="12">
        <x:v>49.2</x:v>
      </x:c>
      <x:c r="V1535" s="12">
        <x:f>NA()</x:f>
      </x:c>
    </x:row>
    <x:row r="1536">
      <x:c r="A1536">
        <x:v>2000475</x:v>
      </x:c>
      <x:c r="B1536" s="1">
        <x:v>43313.6047632755</x:v>
      </x:c>
      <x:c r="C1536" s="6">
        <x:v>25.573769995</x:v>
      </x:c>
      <x:c r="D1536" s="14" t="s">
        <x:v>77</x:v>
      </x:c>
      <x:c r="E1536" s="15">
        <x:v>43278.4145993056</x:v>
      </x:c>
      <x:c r="F1536" t="s">
        <x:v>82</x:v>
      </x:c>
      <x:c r="G1536" s="6">
        <x:v>232.98933205569</x:v>
      </x:c>
      <x:c r="H1536" t="s">
        <x:v>83</x:v>
      </x:c>
      <x:c r="I1536" s="6">
        <x:v>27.3231143287417</x:v>
      </x:c>
      <x:c r="J1536" t="s">
        <x:v>78</x:v>
      </x:c>
      <x:c r="K1536" s="6">
        <x:v>1027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21.51</x:v>
      </x:c>
      <x:c r="R1536" s="8">
        <x:v>113257.757823571</x:v>
      </x:c>
      <x:c r="S1536" s="12">
        <x:v>271704.125180457</x:v>
      </x:c>
      <x:c r="T1536" s="12">
        <x:v>57.5574474756351</x:v>
      </x:c>
      <x:c r="U1536" s="12">
        <x:v>49.2</x:v>
      </x:c>
      <x:c r="V1536" s="12">
        <x:f>NA()</x:f>
      </x:c>
    </x:row>
    <x:row r="1537">
      <x:c r="A1537">
        <x:v>2000485</x:v>
      </x:c>
      <x:c r="B1537" s="1">
        <x:v>43313.6047744213</x:v>
      </x:c>
      <x:c r="C1537" s="6">
        <x:v>25.5897987566667</x:v>
      </x:c>
      <x:c r="D1537" s="14" t="s">
        <x:v>77</x:v>
      </x:c>
      <x:c r="E1537" s="15">
        <x:v>43278.4145993056</x:v>
      </x:c>
      <x:c r="F1537" t="s">
        <x:v>82</x:v>
      </x:c>
      <x:c r="G1537" s="6">
        <x:v>232.868180902667</x:v>
      </x:c>
      <x:c r="H1537" t="s">
        <x:v>83</x:v>
      </x:c>
      <x:c r="I1537" s="6">
        <x:v>27.3292230959373</x:v>
      </x:c>
      <x:c r="J1537" t="s">
        <x:v>78</x:v>
      </x:c>
      <x:c r="K1537" s="6">
        <x:v>1027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21.514</x:v>
      </x:c>
      <x:c r="R1537" s="8">
        <x:v>113259.098321359</x:v>
      </x:c>
      <x:c r="S1537" s="12">
        <x:v>271705.490098108</x:v>
      </x:c>
      <x:c r="T1537" s="12">
        <x:v>57.5574474756351</x:v>
      </x:c>
      <x:c r="U1537" s="12">
        <x:v>49.2</x:v>
      </x:c>
      <x:c r="V1537" s="12">
        <x:f>NA()</x:f>
      </x:c>
    </x:row>
    <x:row r="1538">
      <x:c r="A1538">
        <x:v>2000494</x:v>
      </x:c>
      <x:c r="B1538" s="1">
        <x:v>43313.6047861458</x:v>
      </x:c>
      <x:c r="C1538" s="6">
        <x:v>25.60667354</x:v>
      </x:c>
      <x:c r="D1538" s="14" t="s">
        <x:v>77</x:v>
      </x:c>
      <x:c r="E1538" s="15">
        <x:v>43278.4145993056</x:v>
      </x:c>
      <x:c r="F1538" t="s">
        <x:v>82</x:v>
      </x:c>
      <x:c r="G1538" s="6">
        <x:v>232.94185752369</x:v>
      </x:c>
      <x:c r="H1538" t="s">
        <x:v>83</x:v>
      </x:c>
      <x:c r="I1538" s="6">
        <x:v>27.3292230959373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21.51</x:v>
      </x:c>
      <x:c r="R1538" s="8">
        <x:v>113252.351865469</x:v>
      </x:c>
      <x:c r="S1538" s="12">
        <x:v>271703.108230215</x:v>
      </x:c>
      <x:c r="T1538" s="12">
        <x:v>57.5574474756351</x:v>
      </x:c>
      <x:c r="U1538" s="12">
        <x:v>49.2</x:v>
      </x:c>
      <x:c r="V1538" s="12">
        <x:f>NA()</x:f>
      </x:c>
    </x:row>
    <x:row r="1539">
      <x:c r="A1539">
        <x:v>2000505</x:v>
      </x:c>
      <x:c r="B1539" s="1">
        <x:v>43313.6047978819</x:v>
      </x:c>
      <x:c r="C1539" s="6">
        <x:v>25.62359381</x:v>
      </x:c>
      <x:c r="D1539" s="14" t="s">
        <x:v>77</x:v>
      </x:c>
      <x:c r="E1539" s="15">
        <x:v>43278.4145993056</x:v>
      </x:c>
      <x:c r="F1539" t="s">
        <x:v>82</x:v>
      </x:c>
      <x:c r="G1539" s="6">
        <x:v>232.948306096326</x:v>
      </x:c>
      <x:c r="H1539" t="s">
        <x:v>83</x:v>
      </x:c>
      <x:c r="I1539" s="6">
        <x:v>27.3231143287417</x:v>
      </x:c>
      <x:c r="J1539" t="s">
        <x:v>78</x:v>
      </x:c>
      <x:c r="K1539" s="6">
        <x:v>1027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21.512</x:v>
      </x:c>
      <x:c r="R1539" s="8">
        <x:v>113248.600767648</x:v>
      </x:c>
      <x:c r="S1539" s="12">
        <x:v>271704.107839921</x:v>
      </x:c>
      <x:c r="T1539" s="12">
        <x:v>57.5574474756351</x:v>
      </x:c>
      <x:c r="U1539" s="12">
        <x:v>49.2</x:v>
      </x:c>
      <x:c r="V1539" s="12">
        <x:f>NA()</x:f>
      </x:c>
    </x:row>
    <x:row r="1540">
      <x:c r="A1540">
        <x:v>2000515</x:v>
      </x:c>
      <x:c r="B1540" s="1">
        <x:v>43313.6048095718</x:v>
      </x:c>
      <x:c r="C1540" s="6">
        <x:v>25.6404098733333</x:v>
      </x:c>
      <x:c r="D1540" s="14" t="s">
        <x:v>77</x:v>
      </x:c>
      <x:c r="E1540" s="15">
        <x:v>43278.4145993056</x:v>
      </x:c>
      <x:c r="F1540" t="s">
        <x:v>82</x:v>
      </x:c>
      <x:c r="G1540" s="6">
        <x:v>232.948306096326</x:v>
      </x:c>
      <x:c r="H1540" t="s">
        <x:v>83</x:v>
      </x:c>
      <x:c r="I1540" s="6">
        <x:v>27.3231143287417</x:v>
      </x:c>
      <x:c r="J1540" t="s">
        <x:v>78</x:v>
      </x:c>
      <x:c r="K1540" s="6">
        <x:v>1027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21.512</x:v>
      </x:c>
      <x:c r="R1540" s="8">
        <x:v>113260.957263263</x:v>
      </x:c>
      <x:c r="S1540" s="12">
        <x:v>271695.866837773</x:v>
      </x:c>
      <x:c r="T1540" s="12">
        <x:v>57.5574474756351</x:v>
      </x:c>
      <x:c r="U1540" s="12">
        <x:v>49.2</x:v>
      </x:c>
      <x:c r="V1540" s="12">
        <x:f>NA()</x:f>
      </x:c>
    </x:row>
    <x:row r="1541">
      <x:c r="A1541">
        <x:v>2000522</x:v>
      </x:c>
      <x:c r="B1541" s="1">
        <x:v>43313.6048206829</x:v>
      </x:c>
      <x:c r="C1541" s="6">
        <x:v>25.6564238766667</x:v>
      </x:c>
      <x:c r="D1541" s="14" t="s">
        <x:v>77</x:v>
      </x:c>
      <x:c r="E1541" s="15">
        <x:v>43278.4145993056</x:v>
      </x:c>
      <x:c r="F1541" t="s">
        <x:v>82</x:v>
      </x:c>
      <x:c r="G1541" s="6">
        <x:v>232.927796486508</x:v>
      </x:c>
      <x:c r="H1541" t="s">
        <x:v>83</x:v>
      </x:c>
      <x:c r="I1541" s="6">
        <x:v>27.3231143287417</x:v>
      </x:c>
      <x:c r="J1541" t="s">
        <x:v>78</x:v>
      </x:c>
      <x:c r="K1541" s="6">
        <x:v>1027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21.513</x:v>
      </x:c>
      <x:c r="R1541" s="8">
        <x:v>113256.402171602</x:v>
      </x:c>
      <x:c r="S1541" s="12">
        <x:v>271702.882329277</x:v>
      </x:c>
      <x:c r="T1541" s="12">
        <x:v>57.5574474756351</x:v>
      </x:c>
      <x:c r="U1541" s="12">
        <x:v>49.2</x:v>
      </x:c>
      <x:c r="V1541" s="12">
        <x:f>NA()</x:f>
      </x:c>
    </x:row>
    <x:row r="1542">
      <x:c r="A1542">
        <x:v>2000535</x:v>
      </x:c>
      <x:c r="B1542" s="1">
        <x:v>43313.6048323727</x:v>
      </x:c>
      <x:c r="C1542" s="6">
        <x:v>25.6732605183333</x:v>
      </x:c>
      <x:c r="D1542" s="14" t="s">
        <x:v>77</x:v>
      </x:c>
      <x:c r="E1542" s="15">
        <x:v>43278.4145993056</x:v>
      </x:c>
      <x:c r="F1542" t="s">
        <x:v>82</x:v>
      </x:c>
      <x:c r="G1542" s="6">
        <x:v>232.948306096326</x:v>
      </x:c>
      <x:c r="H1542" t="s">
        <x:v>83</x:v>
      </x:c>
      <x:c r="I1542" s="6">
        <x:v>27.3231143287417</x:v>
      </x:c>
      <x:c r="J1542" t="s">
        <x:v>78</x:v>
      </x:c>
      <x:c r="K1542" s="6">
        <x:v>1027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21.512</x:v>
      </x:c>
      <x:c r="R1542" s="8">
        <x:v>113253.790227093</x:v>
      </x:c>
      <x:c r="S1542" s="12">
        <x:v>271696.418775287</x:v>
      </x:c>
      <x:c r="T1542" s="12">
        <x:v>57.5574474756351</x:v>
      </x:c>
      <x:c r="U1542" s="12">
        <x:v>49.2</x:v>
      </x:c>
      <x:c r="V1542" s="12">
        <x:f>NA()</x:f>
      </x:c>
    </x:row>
    <x:row r="1543">
      <x:c r="A1543">
        <x:v>2000544</x:v>
      </x:c>
      <x:c r="B1543" s="1">
        <x:v>43313.6048440625</x:v>
      </x:c>
      <x:c r="C1543" s="6">
        <x:v>25.690080075</x:v>
      </x:c>
      <x:c r="D1543" s="14" t="s">
        <x:v>77</x:v>
      </x:c>
      <x:c r="E1543" s="15">
        <x:v>43278.4145993056</x:v>
      </x:c>
      <x:c r="F1543" t="s">
        <x:v>82</x:v>
      </x:c>
      <x:c r="G1543" s="6">
        <x:v>233.009848405906</x:v>
      </x:c>
      <x:c r="H1543" t="s">
        <x:v>83</x:v>
      </x:c>
      <x:c r="I1543" s="6">
        <x:v>27.3231143287417</x:v>
      </x:c>
      <x:c r="J1543" t="s">
        <x:v>78</x:v>
      </x:c>
      <x:c r="K1543" s="6">
        <x:v>1027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21.509</x:v>
      </x:c>
      <x:c r="R1543" s="8">
        <x:v>113252.203348686</x:v>
      </x:c>
      <x:c r="S1543" s="12">
        <x:v>271700.660309012</x:v>
      </x:c>
      <x:c r="T1543" s="12">
        <x:v>57.5574474756351</x:v>
      </x:c>
      <x:c r="U1543" s="12">
        <x:v>49.2</x:v>
      </x:c>
      <x:c r="V1543" s="12">
        <x:f>NA()</x:f>
      </x:c>
    </x:row>
    <x:row r="1544">
      <x:c r="A1544">
        <x:v>2000553</x:v>
      </x:c>
      <x:c r="B1544" s="1">
        <x:v>43313.604855787</x:v>
      </x:c>
      <x:c r="C1544" s="6">
        <x:v>25.7069533983333</x:v>
      </x:c>
      <x:c r="D1544" s="14" t="s">
        <x:v>77</x:v>
      </x:c>
      <x:c r="E1544" s="15">
        <x:v>43278.4145993056</x:v>
      </x:c>
      <x:c r="F1544" t="s">
        <x:v>82</x:v>
      </x:c>
      <x:c r="G1544" s="6">
        <x:v>232.950210187042</x:v>
      </x:c>
      <x:c r="H1544" t="s">
        <x:v>83</x:v>
      </x:c>
      <x:c r="I1544" s="6">
        <x:v>27.3292230959373</x:v>
      </x:c>
      <x:c r="J1544" t="s">
        <x:v>78</x:v>
      </x:c>
      <x:c r="K1544" s="6">
        <x:v>1027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21.51</x:v>
      </x:c>
      <x:c r="R1544" s="8">
        <x:v>113246.954322656</x:v>
      </x:c>
      <x:c r="S1544" s="12">
        <x:v>271710.621650573</x:v>
      </x:c>
      <x:c r="T1544" s="12">
        <x:v>57.5574474756351</x:v>
      </x:c>
      <x:c r="U1544" s="12">
        <x:v>49.2</x:v>
      </x:c>
      <x:c r="V1544" s="12">
        <x:f>NA()</x:f>
      </x:c>
    </x:row>
    <x:row r="1545">
      <x:c r="A1545">
        <x:v>2000566</x:v>
      </x:c>
      <x:c r="B1545" s="1">
        <x:v>43313.6048674769</x:v>
      </x:c>
      <x:c r="C1545" s="6">
        <x:v>25.723796325</x:v>
      </x:c>
      <x:c r="D1545" s="14" t="s">
        <x:v>77</x:v>
      </x:c>
      <x:c r="E1545" s="15">
        <x:v>43278.4145993056</x:v>
      </x:c>
      <x:c r="F1545" t="s">
        <x:v>82</x:v>
      </x:c>
      <x:c r="G1545" s="6">
        <x:v>232.98933205569</x:v>
      </x:c>
      <x:c r="H1545" t="s">
        <x:v>83</x:v>
      </x:c>
      <x:c r="I1545" s="6">
        <x:v>27.3231143287417</x:v>
      </x:c>
      <x:c r="J1545" t="s">
        <x:v>78</x:v>
      </x:c>
      <x:c r="K1545" s="6">
        <x:v>1027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21.51</x:v>
      </x:c>
      <x:c r="R1545" s="8">
        <x:v>113254.040583117</x:v>
      </x:c>
      <x:c r="S1545" s="12">
        <x:v>271709.22039483</x:v>
      </x:c>
      <x:c r="T1545" s="12">
        <x:v>57.5574474756351</x:v>
      </x:c>
      <x:c r="U1545" s="12">
        <x:v>49.2</x:v>
      </x:c>
      <x:c r="V1545" s="12">
        <x:f>NA()</x:f>
      </x:c>
    </x:row>
    <x:row r="1546">
      <x:c r="A1546">
        <x:v>2000573</x:v>
      </x:c>
      <x:c r="B1546" s="1">
        <x:v>43313.6048786227</x:v>
      </x:c>
      <x:c r="C1546" s="6">
        <x:v>25.739844545</x:v>
      </x:c>
      <x:c r="D1546" s="14" t="s">
        <x:v>77</x:v>
      </x:c>
      <x:c r="E1546" s="15">
        <x:v>43278.4145993056</x:v>
      </x:c>
      <x:c r="F1546" t="s">
        <x:v>82</x:v>
      </x:c>
      <x:c r="G1546" s="6">
        <x:v>232.960467718</x:v>
      </x:c>
      <x:c r="H1546" t="s">
        <x:v>83</x:v>
      </x:c>
      <x:c r="I1546" s="6">
        <x:v>27.3231143287417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21.511</x:v>
      </x:c>
      <x:c r="R1546" s="8">
        <x:v>113242.414354867</x:v>
      </x:c>
      <x:c r="S1546" s="12">
        <x:v>271702.316000943</x:v>
      </x:c>
      <x:c r="T1546" s="12">
        <x:v>57.5574474756351</x:v>
      </x:c>
      <x:c r="U1546" s="12">
        <x:v>49.2</x:v>
      </x:c>
      <x:c r="V1546" s="12">
        <x:f>NA()</x:f>
      </x:c>
    </x:row>
    <x:row r="1547">
      <x:c r="A1547">
        <x:v>2000585</x:v>
      </x:c>
      <x:c r="B1547" s="1">
        <x:v>43313.6048903125</x:v>
      </x:c>
      <x:c r="C1547" s="6">
        <x:v>25.7566867</x:v>
      </x:c>
      <x:c r="D1547" s="14" t="s">
        <x:v>77</x:v>
      </x:c>
      <x:c r="E1547" s="15">
        <x:v>43278.4145993056</x:v>
      </x:c>
      <x:c r="F1547" t="s">
        <x:v>82</x:v>
      </x:c>
      <x:c r="G1547" s="6">
        <x:v>233.069504948768</x:v>
      </x:c>
      <x:c r="H1547" t="s">
        <x:v>83</x:v>
      </x:c>
      <x:c r="I1547" s="6">
        <x:v>27.3170055726646</x:v>
      </x:c>
      <x:c r="J1547" t="s">
        <x:v>78</x:v>
      </x:c>
      <x:c r="K1547" s="6">
        <x:v>1027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21.508</x:v>
      </x:c>
      <x:c r="R1547" s="8">
        <x:v>113236.014565357</x:v>
      </x:c>
      <x:c r="S1547" s="12">
        <x:v>271696.218026993</x:v>
      </x:c>
      <x:c r="T1547" s="12">
        <x:v>57.5574474756351</x:v>
      </x:c>
      <x:c r="U1547" s="12">
        <x:v>49.2</x:v>
      </x:c>
      <x:c r="V1547" s="12">
        <x:f>NA()</x:f>
      </x:c>
    </x:row>
    <x:row r="1548">
      <x:c r="A1548">
        <x:v>2000593</x:v>
      </x:c>
      <x:c r="B1548" s="1">
        <x:v>43313.6049020023</x:v>
      </x:c>
      <x:c r="C1548" s="6">
        <x:v>25.7735389283333</x:v>
      </x:c>
      <x:c r="D1548" s="14" t="s">
        <x:v>77</x:v>
      </x:c>
      <x:c r="E1548" s="15">
        <x:v>43278.4145993056</x:v>
      </x:c>
      <x:c r="F1548" t="s">
        <x:v>82</x:v>
      </x:c>
      <x:c r="G1548" s="6">
        <x:v>232.909191052669</x:v>
      </x:c>
      <x:c r="H1548" t="s">
        <x:v>83</x:v>
      </x:c>
      <x:c r="I1548" s="6">
        <x:v>27.3292230959373</x:v>
      </x:c>
      <x:c r="J1548" t="s">
        <x:v>78</x:v>
      </x:c>
      <x:c r="K1548" s="6">
        <x:v>1027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21.512</x:v>
      </x:c>
      <x:c r="R1548" s="8">
        <x:v>113243.589046869</x:v>
      </x:c>
      <x:c r="S1548" s="12">
        <x:v>271707.642649702</x:v>
      </x:c>
      <x:c r="T1548" s="12">
        <x:v>57.5574474756351</x:v>
      </x:c>
      <x:c r="U1548" s="12">
        <x:v>49.2</x:v>
      </x:c>
      <x:c r="V1548" s="12">
        <x:f>NA()</x:f>
      </x:c>
    </x:row>
    <x:row r="1549">
      <x:c r="A1549">
        <x:v>2000606</x:v>
      </x:c>
      <x:c r="B1549" s="1">
        <x:v>43313.6049136921</x:v>
      </x:c>
      <x:c r="C1549" s="6">
        <x:v>25.79036642</x:v>
      </x:c>
      <x:c r="D1549" s="14" t="s">
        <x:v>77</x:v>
      </x:c>
      <x:c r="E1549" s="15">
        <x:v>43278.4145993056</x:v>
      </x:c>
      <x:c r="F1549" t="s">
        <x:v>82</x:v>
      </x:c>
      <x:c r="G1549" s="6">
        <x:v>232.970723124205</x:v>
      </x:c>
      <x:c r="H1549" t="s">
        <x:v>83</x:v>
      </x:c>
      <x:c r="I1549" s="6">
        <x:v>27.3292230959373</x:v>
      </x:c>
      <x:c r="J1549" t="s">
        <x:v>78</x:v>
      </x:c>
      <x:c r="K1549" s="6">
        <x:v>1027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21.509</x:v>
      </x:c>
      <x:c r="R1549" s="8">
        <x:v>113242.412474716</x:v>
      </x:c>
      <x:c r="S1549" s="12">
        <x:v>271707.172930691</x:v>
      </x:c>
      <x:c r="T1549" s="12">
        <x:v>57.5574474756351</x:v>
      </x:c>
      <x:c r="U1549" s="12">
        <x:v>49.2</x:v>
      </x:c>
      <x:c r="V1549" s="12">
        <x:f>NA()</x:f>
      </x:c>
    </x:row>
    <x:row r="1550">
      <x:c r="A1550">
        <x:v>2000614</x:v>
      </x:c>
      <x:c r="B1550" s="1">
        <x:v>43313.6049248032</x:v>
      </x:c>
      <x:c r="C1550" s="6">
        <x:v>25.80636836</x:v>
      </x:c>
      <x:c r="D1550" s="14" t="s">
        <x:v>77</x:v>
      </x:c>
      <x:c r="E1550" s="15">
        <x:v>43278.4145993056</x:v>
      </x:c>
      <x:c r="F1550" t="s">
        <x:v>82</x:v>
      </x:c>
      <x:c r="G1550" s="6">
        <x:v>232.929699496642</x:v>
      </x:c>
      <x:c r="H1550" t="s">
        <x:v>83</x:v>
      </x:c>
      <x:c r="I1550" s="6">
        <x:v>27.3292230959373</x:v>
      </x:c>
      <x:c r="J1550" t="s">
        <x:v>78</x:v>
      </x:c>
      <x:c r="K1550" s="6">
        <x:v>1027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21.511</x:v>
      </x:c>
      <x:c r="R1550" s="8">
        <x:v>113242.719670411</x:v>
      </x:c>
      <x:c r="S1550" s="12">
        <x:v>271697.555585236</x:v>
      </x:c>
      <x:c r="T1550" s="12">
        <x:v>57.5574474756351</x:v>
      </x:c>
      <x:c r="U1550" s="12">
        <x:v>49.2</x:v>
      </x:c>
      <x:c r="V1550" s="12">
        <x:f>NA()</x:f>
      </x:c>
    </x:row>
    <x:row r="1551">
      <x:c r="A1551">
        <x:v>2000626</x:v>
      </x:c>
      <x:c r="B1551" s="1">
        <x:v>43313.6049364931</x:v>
      </x:c>
      <x:c r="C1551" s="6">
        <x:v>25.8232060516667</x:v>
      </x:c>
      <x:c r="D1551" s="14" t="s">
        <x:v>77</x:v>
      </x:c>
      <x:c r="E1551" s="15">
        <x:v>43278.4145993056</x:v>
      </x:c>
      <x:c r="F1551" t="s">
        <x:v>82</x:v>
      </x:c>
      <x:c r="G1551" s="6">
        <x:v>232.968817952608</x:v>
      </x:c>
      <x:c r="H1551" t="s">
        <x:v>83</x:v>
      </x:c>
      <x:c r="I1551" s="6">
        <x:v>27.3231143287417</x:v>
      </x:c>
      <x:c r="J1551" t="s">
        <x:v>78</x:v>
      </x:c>
      <x:c r="K1551" s="6">
        <x:v>1027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21.511</x:v>
      </x:c>
      <x:c r="R1551" s="8">
        <x:v>113245.175408933</x:v>
      </x:c>
      <x:c r="S1551" s="12">
        <x:v>271711.22616609</x:v>
      </x:c>
      <x:c r="T1551" s="12">
        <x:v>57.5574474756351</x:v>
      </x:c>
      <x:c r="U1551" s="12">
        <x:v>49.2</x:v>
      </x:c>
      <x:c r="V1551" s="12">
        <x:f>NA()</x:f>
      </x:c>
    </x:row>
    <x:row r="1552">
      <x:c r="A1552">
        <x:v>2000636</x:v>
      </x:c>
      <x:c r="B1552" s="1">
        <x:v>43313.6049481829</x:v>
      </x:c>
      <x:c r="C1552" s="6">
        <x:v>25.84004406</x:v>
      </x:c>
      <x:c r="D1552" s="14" t="s">
        <x:v>77</x:v>
      </x:c>
      <x:c r="E1552" s="15">
        <x:v>43278.4145993056</x:v>
      </x:c>
      <x:c r="F1552" t="s">
        <x:v>82</x:v>
      </x:c>
      <x:c r="G1552" s="6">
        <x:v>233.032275419615</x:v>
      </x:c>
      <x:c r="H1552" t="s">
        <x:v>83</x:v>
      </x:c>
      <x:c r="I1552" s="6">
        <x:v>27.3292230959373</x:v>
      </x:c>
      <x:c r="J1552" t="s">
        <x:v>78</x:v>
      </x:c>
      <x:c r="K1552" s="6">
        <x:v>1027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21.506</x:v>
      </x:c>
      <x:c r="R1552" s="8">
        <x:v>113246.359631553</x:v>
      </x:c>
      <x:c r="S1552" s="12">
        <x:v>271712.094187966</x:v>
      </x:c>
      <x:c r="T1552" s="12">
        <x:v>57.5574474756351</x:v>
      </x:c>
      <x:c r="U1552" s="12">
        <x:v>49.2</x:v>
      </x:c>
      <x:c r="V1552" s="12">
        <x:f>NA()</x:f>
      </x:c>
    </x:row>
    <x:row r="1553">
      <x:c r="A1553">
        <x:v>2000646</x:v>
      </x:c>
      <x:c r="B1553" s="1">
        <x:v>43313.604959919</x:v>
      </x:c>
      <x:c r="C1553" s="6">
        <x:v>25.8569427883333</x:v>
      </x:c>
      <x:c r="D1553" s="14" t="s">
        <x:v>77</x:v>
      </x:c>
      <x:c r="E1553" s="15">
        <x:v>43278.4145993056</x:v>
      </x:c>
      <x:c r="F1553" t="s">
        <x:v>82</x:v>
      </x:c>
      <x:c r="G1553" s="6">
        <x:v>233.030367003591</x:v>
      </x:c>
      <x:c r="H1553" t="s">
        <x:v>83</x:v>
      </x:c>
      <x:c r="I1553" s="6">
        <x:v>27.3231143287417</x:v>
      </x:c>
      <x:c r="J1553" t="s">
        <x:v>78</x:v>
      </x:c>
      <x:c r="K1553" s="6">
        <x:v>1027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21.508</x:v>
      </x:c>
      <x:c r="R1553" s="8">
        <x:v>113248.127985477</x:v>
      </x:c>
      <x:c r="S1553" s="12">
        <x:v>271704.562700849</x:v>
      </x:c>
      <x:c r="T1553" s="12">
        <x:v>57.5574474756351</x:v>
      </x:c>
      <x:c r="U1553" s="12">
        <x:v>49.2</x:v>
      </x:c>
      <x:c r="V1553" s="12">
        <x:f>NA()</x:f>
      </x:c>
    </x:row>
    <x:row r="1554">
      <x:c r="A1554">
        <x:v>2000652</x:v>
      </x:c>
      <x:c r="B1554" s="1">
        <x:v>43313.6049710995</x:v>
      </x:c>
      <x:c r="C1554" s="6">
        <x:v>25.8730155366667</x:v>
      </x:c>
      <x:c r="D1554" s="14" t="s">
        <x:v>77</x:v>
      </x:c>
      <x:c r="E1554" s="15">
        <x:v>43278.4145993056</x:v>
      </x:c>
      <x:c r="F1554" t="s">
        <x:v>82</x:v>
      </x:c>
      <x:c r="G1554" s="6">
        <x:v>232.970723124205</x:v>
      </x:c>
      <x:c r="H1554" t="s">
        <x:v>83</x:v>
      </x:c>
      <x:c r="I1554" s="6">
        <x:v>27.3292230959373</x:v>
      </x:c>
      <x:c r="J1554" t="s">
        <x:v>78</x:v>
      </x:c>
      <x:c r="K1554" s="6">
        <x:v>1027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21.509</x:v>
      </x:c>
      <x:c r="R1554" s="8">
        <x:v>113250.792751254</x:v>
      </x:c>
      <x:c r="S1554" s="12">
        <x:v>271697.215037309</x:v>
      </x:c>
      <x:c r="T1554" s="12">
        <x:v>57.5574474756351</x:v>
      </x:c>
      <x:c r="U1554" s="12">
        <x:v>49.2</x:v>
      </x:c>
      <x:c r="V1554" s="12">
        <x:f>NA()</x:f>
      </x:c>
    </x:row>
    <x:row r="1555">
      <x:c r="A1555">
        <x:v>2000665</x:v>
      </x:c>
      <x:c r="B1555" s="1">
        <x:v>43313.6049827894</x:v>
      </x:c>
      <x:c r="C1555" s="6">
        <x:v>25.889863625</x:v>
      </x:c>
      <x:c r="D1555" s="14" t="s">
        <x:v>77</x:v>
      </x:c>
      <x:c r="E1555" s="15">
        <x:v>43278.4145993056</x:v>
      </x:c>
      <x:c r="F1555" t="s">
        <x:v>82</x:v>
      </x:c>
      <x:c r="G1555" s="6">
        <x:v>233.050887849079</x:v>
      </x:c>
      <x:c r="H1555" t="s">
        <x:v>83</x:v>
      </x:c>
      <x:c r="I1555" s="6">
        <x:v>27.3231143287417</x:v>
      </x:c>
      <x:c r="J1555" t="s">
        <x:v>78</x:v>
      </x:c>
      <x:c r="K1555" s="6">
        <x:v>1027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21.507</x:v>
      </x:c>
      <x:c r="R1555" s="8">
        <x:v>113250.119905551</x:v>
      </x:c>
      <x:c r="S1555" s="12">
        <x:v>271701.643736026</x:v>
      </x:c>
      <x:c r="T1555" s="12">
        <x:v>57.5574474756351</x:v>
      </x:c>
      <x:c r="U1555" s="12">
        <x:v>49.2</x:v>
      </x:c>
      <x:c r="V1555" s="12">
        <x:f>NA()</x:f>
      </x:c>
    </x:row>
    <x:row r="1556">
      <x:c r="A1556">
        <x:v>2000674</x:v>
      </x:c>
      <x:c r="B1556" s="1">
        <x:v>43313.6049944792</x:v>
      </x:c>
      <x:c r="C1556" s="6">
        <x:v>25.9067077933333</x:v>
      </x:c>
      <x:c r="D1556" s="14" t="s">
        <x:v>77</x:v>
      </x:c>
      <x:c r="E1556" s="15">
        <x:v>43278.4145993056</x:v>
      </x:c>
      <x:c r="F1556" t="s">
        <x:v>82</x:v>
      </x:c>
      <x:c r="G1556" s="6">
        <x:v>232.948306096326</x:v>
      </x:c>
      <x:c r="H1556" t="s">
        <x:v>83</x:v>
      </x:c>
      <x:c r="I1556" s="6">
        <x:v>27.3231143287417</x:v>
      </x:c>
      <x:c r="J1556" t="s">
        <x:v>78</x:v>
      </x:c>
      <x:c r="K1556" s="6">
        <x:v>1027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21.512</x:v>
      </x:c>
      <x:c r="R1556" s="8">
        <x:v>113250.389791795</x:v>
      </x:c>
      <x:c r="S1556" s="12">
        <x:v>271701.423737164</x:v>
      </x:c>
      <x:c r="T1556" s="12">
        <x:v>57.5574474756351</x:v>
      </x:c>
      <x:c r="U1556" s="12">
        <x:v>49.2</x:v>
      </x:c>
      <x:c r="V1556" s="12">
        <x:f>NA()</x:f>
      </x:c>
    </x:row>
    <x:row r="1557">
      <x:c r="A1557">
        <x:v>2000685</x:v>
      </x:c>
      <x:c r="B1557" s="1">
        <x:v>43313.605006169</x:v>
      </x:c>
      <x:c r="C1557" s="6">
        <x:v>25.92353553</x:v>
      </x:c>
      <x:c r="D1557" s="14" t="s">
        <x:v>77</x:v>
      </x:c>
      <x:c r="E1557" s="15">
        <x:v>43278.4145993056</x:v>
      </x:c>
      <x:c r="F1557" t="s">
        <x:v>82</x:v>
      </x:c>
      <x:c r="G1557" s="6">
        <x:v>232.980981085801</x:v>
      </x:c>
      <x:c r="H1557" t="s">
        <x:v>83</x:v>
      </x:c>
      <x:c r="I1557" s="6">
        <x:v>27.3231143287417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21.51</x:v>
      </x:c>
      <x:c r="R1557" s="8">
        <x:v>113250.015446046</x:v>
      </x:c>
      <x:c r="S1557" s="12">
        <x:v>271707.465621214</x:v>
      </x:c>
      <x:c r="T1557" s="12">
        <x:v>57.5574474756351</x:v>
      </x:c>
      <x:c r="U1557" s="12">
        <x:v>49.2</x:v>
      </x:c>
      <x:c r="V1557" s="12">
        <x:f>NA()</x:f>
      </x:c>
    </x:row>
    <x:row r="1558">
      <x:c r="A1558">
        <x:v>2000696</x:v>
      </x:c>
      <x:c r="B1558" s="1">
        <x:v>43313.6050179051</x:v>
      </x:c>
      <x:c r="C1558" s="6">
        <x:v>25.94043811</x:v>
      </x:c>
      <x:c r="D1558" s="14" t="s">
        <x:v>77</x:v>
      </x:c>
      <x:c r="E1558" s="15">
        <x:v>43278.4145993056</x:v>
      </x:c>
      <x:c r="F1558" t="s">
        <x:v>82</x:v>
      </x:c>
      <x:c r="G1558" s="6">
        <x:v>232.886784004929</x:v>
      </x:c>
      <x:c r="H1558" t="s">
        <x:v>83</x:v>
      </x:c>
      <x:c r="I1558" s="6">
        <x:v>27.3231143287417</x:v>
      </x:c>
      <x:c r="J1558" t="s">
        <x:v>78</x:v>
      </x:c>
      <x:c r="K1558" s="6">
        <x:v>1027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21.515</x:v>
      </x:c>
      <x:c r="R1558" s="8">
        <x:v>113248.172048301</x:v>
      </x:c>
      <x:c r="S1558" s="12">
        <x:v>271702.312431774</x:v>
      </x:c>
      <x:c r="T1558" s="12">
        <x:v>57.5574474756351</x:v>
      </x:c>
      <x:c r="U1558" s="12">
        <x:v>49.2</x:v>
      </x:c>
      <x:c r="V1558" s="12">
        <x:f>NA()</x:f>
      </x:c>
    </x:row>
    <x:row r="1559">
      <x:c r="A1559">
        <x:v>2000704</x:v>
      </x:c>
      <x:c r="B1559" s="1">
        <x:v>43313.6050290162</x:v>
      </x:c>
      <x:c r="C1559" s="6">
        <x:v>25.95644477</x:v>
      </x:c>
      <x:c r="D1559" s="14" t="s">
        <x:v>77</x:v>
      </x:c>
      <x:c r="E1559" s="15">
        <x:v>43278.4145993056</x:v>
      </x:c>
      <x:c r="F1559" t="s">
        <x:v>82</x:v>
      </x:c>
      <x:c r="G1559" s="6">
        <x:v>232.966917364249</x:v>
      </x:c>
      <x:c r="H1559" t="s">
        <x:v>83</x:v>
      </x:c>
      <x:c r="I1559" s="6">
        <x:v>27.3170055726646</x:v>
      </x:c>
      <x:c r="J1559" t="s">
        <x:v>78</x:v>
      </x:c>
      <x:c r="K1559" s="6">
        <x:v>1027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21.513</x:v>
      </x:c>
      <x:c r="R1559" s="8">
        <x:v>113244.356262059</x:v>
      </x:c>
      <x:c r="S1559" s="12">
        <x:v>271697.920088509</x:v>
      </x:c>
      <x:c r="T1559" s="12">
        <x:v>57.5574474756351</x:v>
      </x:c>
      <x:c r="U1559" s="12">
        <x:v>49.2</x:v>
      </x:c>
      <x:c r="V1559" s="12">
        <x:f>NA()</x:f>
      </x:c>
    </x:row>
    <x:row r="1560">
      <x:c r="A1560">
        <x:v>2000715</x:v>
      </x:c>
      <x:c r="B1560" s="1">
        <x:v>43313.6050407407</x:v>
      </x:c>
      <x:c r="C1560" s="6">
        <x:v>25.9733190933333</x:v>
      </x:c>
      <x:c r="D1560" s="14" t="s">
        <x:v>77</x:v>
      </x:c>
      <x:c r="E1560" s="15">
        <x:v>43278.4145993056</x:v>
      </x:c>
      <x:c r="F1560" t="s">
        <x:v>82</x:v>
      </x:c>
      <x:c r="G1560" s="6">
        <x:v>232.948306096326</x:v>
      </x:c>
      <x:c r="H1560" t="s">
        <x:v>83</x:v>
      </x:c>
      <x:c r="I1560" s="6">
        <x:v>27.3231143287417</x:v>
      </x:c>
      <x:c r="J1560" t="s">
        <x:v>78</x:v>
      </x:c>
      <x:c r="K1560" s="6">
        <x:v>1027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21.512</x:v>
      </x:c>
      <x:c r="R1560" s="8">
        <x:v>113248.682010821</x:v>
      </x:c>
      <x:c r="S1560" s="12">
        <x:v>271703.993650689</x:v>
      </x:c>
      <x:c r="T1560" s="12">
        <x:v>57.5574474756351</x:v>
      </x:c>
      <x:c r="U1560" s="12">
        <x:v>49.2</x:v>
      </x:c>
      <x:c r="V1560" s="12">
        <x:f>NA()</x:f>
      </x:c>
    </x:row>
    <x:row r="1561">
      <x:c r="A1561">
        <x:v>2000725</x:v>
      </x:c>
      <x:c r="B1561" s="1">
        <x:v>43313.6050524653</x:v>
      </x:c>
      <x:c r="C1561" s="6">
        <x:v>25.990202965</x:v>
      </x:c>
      <x:c r="D1561" s="14" t="s">
        <x:v>77</x:v>
      </x:c>
      <x:c r="E1561" s="15">
        <x:v>43278.4145993056</x:v>
      </x:c>
      <x:c r="F1561" t="s">
        <x:v>82</x:v>
      </x:c>
      <x:c r="G1561" s="6">
        <x:v>232.948306096326</x:v>
      </x:c>
      <x:c r="H1561" t="s">
        <x:v>83</x:v>
      </x:c>
      <x:c r="I1561" s="6">
        <x:v>27.3231143287417</x:v>
      </x:c>
      <x:c r="J1561" t="s">
        <x:v>78</x:v>
      </x:c>
      <x:c r="K1561" s="6">
        <x:v>1027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21.512</x:v>
      </x:c>
      <x:c r="R1561" s="8">
        <x:v>113254.667050309</x:v>
      </x:c>
      <x:c r="S1561" s="12">
        <x:v>271690.236244026</x:v>
      </x:c>
      <x:c r="T1561" s="12">
        <x:v>57.5574474756351</x:v>
      </x:c>
      <x:c r="U1561" s="12">
        <x:v>49.2</x:v>
      </x:c>
      <x:c r="V1561" s="12">
        <x:f>NA()</x:f>
      </x:c>
    </x:row>
    <x:row r="1562">
      <x:c r="A1562">
        <x:v>2000735</x:v>
      </x:c>
      <x:c r="B1562" s="1">
        <x:v>43313.6050641551</x:v>
      </x:c>
      <x:c r="C1562" s="6">
        <x:v>26.0070364533333</x:v>
      </x:c>
      <x:c r="D1562" s="14" t="s">
        <x:v>77</x:v>
      </x:c>
      <x:c r="E1562" s="15">
        <x:v>43278.4145993056</x:v>
      </x:c>
      <x:c r="F1562" t="s">
        <x:v>82</x:v>
      </x:c>
      <x:c r="G1562" s="6">
        <x:v>232.919447722221</x:v>
      </x:c>
      <x:c r="H1562" t="s">
        <x:v>83</x:v>
      </x:c>
      <x:c r="I1562" s="6">
        <x:v>27.3231143287417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21.513</x:v>
      </x:c>
      <x:c r="R1562" s="8">
        <x:v>113247.799275801</x:v>
      </x:c>
      <x:c r="S1562" s="12">
        <x:v>271694.327152894</x:v>
      </x:c>
      <x:c r="T1562" s="12">
        <x:v>57.5574474756351</x:v>
      </x:c>
      <x:c r="U1562" s="12">
        <x:v>49.2</x:v>
      </x:c>
      <x:c r="V1562" s="12">
        <x:f>NA()</x:f>
      </x:c>
    </x:row>
    <x:row r="1563">
      <x:c r="A1563">
        <x:v>2000746</x:v>
      </x:c>
      <x:c r="B1563" s="1">
        <x:v>43313.6050758449</x:v>
      </x:c>
      <x:c r="C1563" s="6">
        <x:v>26.0238369716667</x:v>
      </x:c>
      <x:c r="D1563" s="14" t="s">
        <x:v>77</x:v>
      </x:c>
      <x:c r="E1563" s="15">
        <x:v>43278.4145993056</x:v>
      </x:c>
      <x:c r="F1563" t="s">
        <x:v>82</x:v>
      </x:c>
      <x:c r="G1563" s="6">
        <x:v>232.929699496642</x:v>
      </x:c>
      <x:c r="H1563" t="s">
        <x:v>83</x:v>
      </x:c>
      <x:c r="I1563" s="6">
        <x:v>27.3292230959373</x:v>
      </x:c>
      <x:c r="J1563" t="s">
        <x:v>78</x:v>
      </x:c>
      <x:c r="K1563" s="6">
        <x:v>1027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21.511</x:v>
      </x:c>
      <x:c r="R1563" s="8">
        <x:v>113251.290012944</x:v>
      </x:c>
      <x:c r="S1563" s="12">
        <x:v>271706.948853336</x:v>
      </x:c>
      <x:c r="T1563" s="12">
        <x:v>57.5574474756351</x:v>
      </x:c>
      <x:c r="U1563" s="12">
        <x:v>49.2</x:v>
      </x:c>
      <x:c r="V1563" s="12">
        <x:f>NA()</x:f>
      </x:c>
    </x:row>
    <x:row r="1564">
      <x:c r="A1564">
        <x:v>2000755</x:v>
      </x:c>
      <x:c r="B1564" s="1">
        <x:v>43313.605086956</x:v>
      </x:c>
      <x:c r="C1564" s="6">
        <x:v>26.0398543366667</x:v>
      </x:c>
      <x:c r="D1564" s="14" t="s">
        <x:v>77</x:v>
      </x:c>
      <x:c r="E1564" s="15">
        <x:v>43278.4145993056</x:v>
      </x:c>
      <x:c r="F1564" t="s">
        <x:v>82</x:v>
      </x:c>
      <x:c r="G1564" s="6">
        <x:v>232.929699496642</x:v>
      </x:c>
      <x:c r="H1564" t="s">
        <x:v>83</x:v>
      </x:c>
      <x:c r="I1564" s="6">
        <x:v>27.3292230959373</x:v>
      </x:c>
      <x:c r="J1564" t="s">
        <x:v>78</x:v>
      </x:c>
      <x:c r="K1564" s="6">
        <x:v>1027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21.511</x:v>
      </x:c>
      <x:c r="R1564" s="8">
        <x:v>113243.176100345</x:v>
      </x:c>
      <x:c r="S1564" s="12">
        <x:v>271687.350818316</x:v>
      </x:c>
      <x:c r="T1564" s="12">
        <x:v>57.5574474756351</x:v>
      </x:c>
      <x:c r="U1564" s="12">
        <x:v>49.2</x:v>
      </x:c>
      <x:c r="V1564" s="12">
        <x:f>NA()</x:f>
      </x:c>
    </x:row>
    <x:row r="1565">
      <x:c r="A1565">
        <x:v>2000765</x:v>
      </x:c>
      <x:c r="B1565" s="1">
        <x:v>43313.6050986921</x:v>
      </x:c>
      <x:c r="C1565" s="6">
        <x:v>26.0567499383333</x:v>
      </x:c>
      <x:c r="D1565" s="14" t="s">
        <x:v>77</x:v>
      </x:c>
      <x:c r="E1565" s="15">
        <x:v>43278.4145993056</x:v>
      </x:c>
      <x:c r="F1565" t="s">
        <x:v>82</x:v>
      </x:c>
      <x:c r="G1565" s="6">
        <x:v>233.009848405906</x:v>
      </x:c>
      <x:c r="H1565" t="s">
        <x:v>83</x:v>
      </x:c>
      <x:c r="I1565" s="6">
        <x:v>27.3231143287417</x:v>
      </x:c>
      <x:c r="J1565" t="s">
        <x:v>78</x:v>
      </x:c>
      <x:c r="K1565" s="6">
        <x:v>1027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21.509</x:v>
      </x:c>
      <x:c r="R1565" s="8">
        <x:v>113248.916838515</x:v>
      </x:c>
      <x:c r="S1565" s="12">
        <x:v>271699.297509641</x:v>
      </x:c>
      <x:c r="T1565" s="12">
        <x:v>57.5574474756351</x:v>
      </x:c>
      <x:c r="U1565" s="12">
        <x:v>49.2</x:v>
      </x:c>
      <x:c r="V1565" s="12">
        <x:f>NA()</x:f>
      </x:c>
    </x:row>
    <x:row r="1566">
      <x:c r="A1566">
        <x:v>2000773</x:v>
      </x:c>
      <x:c r="B1566" s="1">
        <x:v>43313.6051103819</x:v>
      </x:c>
      <x:c r="C1566" s="6">
        <x:v>26.073583835</x:v>
      </x:c>
      <x:c r="D1566" s="14" t="s">
        <x:v>77</x:v>
      </x:c>
      <x:c r="E1566" s="15">
        <x:v>43278.4145993056</x:v>
      </x:c>
      <x:c r="F1566" t="s">
        <x:v>82</x:v>
      </x:c>
      <x:c r="G1566" s="6">
        <x:v>232.827179734363</x:v>
      </x:c>
      <x:c r="H1566" t="s">
        <x:v>83</x:v>
      </x:c>
      <x:c r="I1566" s="6">
        <x:v>27.3292230959373</x:v>
      </x:c>
      <x:c r="J1566" t="s">
        <x:v>78</x:v>
      </x:c>
      <x:c r="K1566" s="6">
        <x:v>1027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21.516</x:v>
      </x:c>
      <x:c r="R1566" s="8">
        <x:v>113243.637148986</x:v>
      </x:c>
      <x:c r="S1566" s="12">
        <x:v>271708.121234648</x:v>
      </x:c>
      <x:c r="T1566" s="12">
        <x:v>57.5574474756351</x:v>
      </x:c>
      <x:c r="U1566" s="12">
        <x:v>49.2</x:v>
      </x:c>
      <x:c r="V1566" s="12">
        <x:f>NA()</x:f>
      </x:c>
    </x:row>
    <x:row r="1567">
      <x:c r="A1567">
        <x:v>2000785</x:v>
      </x:c>
      <x:c r="B1567" s="1">
        <x:v>43313.6051220718</x:v>
      </x:c>
      <x:c r="C1567" s="6">
        <x:v>26.090432075</x:v>
      </x:c>
      <x:c r="D1567" s="14" t="s">
        <x:v>77</x:v>
      </x:c>
      <x:c r="E1567" s="15">
        <x:v>43278.4145993056</x:v>
      </x:c>
      <x:c r="F1567" t="s">
        <x:v>82</x:v>
      </x:c>
      <x:c r="G1567" s="6">
        <x:v>232.98933205569</x:v>
      </x:c>
      <x:c r="H1567" t="s">
        <x:v>83</x:v>
      </x:c>
      <x:c r="I1567" s="6">
        <x:v>27.3231143287417</x:v>
      </x:c>
      <x:c r="J1567" t="s">
        <x:v>78</x:v>
      </x:c>
      <x:c r="K1567" s="6">
        <x:v>1027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21.51</x:v>
      </x:c>
      <x:c r="R1567" s="8">
        <x:v>113245.003641345</x:v>
      </x:c>
      <x:c r="S1567" s="12">
        <x:v>271699.84140928</x:v>
      </x:c>
      <x:c r="T1567" s="12">
        <x:v>57.5574474756351</x:v>
      </x:c>
      <x:c r="U1567" s="12">
        <x:v>49.2</x:v>
      </x:c>
      <x:c r="V1567" s="12">
        <x:f>NA()</x:f>
      </x:c>
    </x:row>
    <x:row r="1568">
      <x:c r="A1568">
        <x:v>2000795</x:v>
      </x:c>
      <x:c r="B1568" s="1">
        <x:v>43313.6051331829</x:v>
      </x:c>
      <x:c r="C1568" s="6">
        <x:v>26.1064305166667</x:v>
      </x:c>
      <x:c r="D1568" s="14" t="s">
        <x:v>77</x:v>
      </x:c>
      <x:c r="E1568" s="15">
        <x:v>43278.4145993056</x:v>
      </x:c>
      <x:c r="F1568" t="s">
        <x:v>82</x:v>
      </x:c>
      <x:c r="G1568" s="6">
        <x:v>232.970723124205</x:v>
      </x:c>
      <x:c r="H1568" t="s">
        <x:v>83</x:v>
      </x:c>
      <x:c r="I1568" s="6">
        <x:v>27.3292230959373</x:v>
      </x:c>
      <x:c r="J1568" t="s">
        <x:v>78</x:v>
      </x:c>
      <x:c r="K1568" s="6">
        <x:v>1027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21.509</x:v>
      </x:c>
      <x:c r="R1568" s="8">
        <x:v>113249.016023712</x:v>
      </x:c>
      <x:c r="S1568" s="12">
        <x:v>271711.38835617</x:v>
      </x:c>
      <x:c r="T1568" s="12">
        <x:v>57.5574474756351</x:v>
      </x:c>
      <x:c r="U1568" s="12">
        <x:v>49.2</x:v>
      </x:c>
      <x:c r="V1568" s="12">
        <x:f>NA()</x:f>
      </x:c>
    </x:row>
    <x:row r="1569">
      <x:c r="A1569">
        <x:v>2000805</x:v>
      </x:c>
      <x:c r="B1569" s="1">
        <x:v>43313.6051449074</x:v>
      </x:c>
      <x:c r="C1569" s="6">
        <x:v>26.1233002466667</x:v>
      </x:c>
      <x:c r="D1569" s="14" t="s">
        <x:v>77</x:v>
      </x:c>
      <x:c r="E1569" s="15">
        <x:v>43278.4145993056</x:v>
      </x:c>
      <x:c r="F1569" t="s">
        <x:v>82</x:v>
      </x:c>
      <x:c r="G1569" s="6">
        <x:v>232.909191052669</x:v>
      </x:c>
      <x:c r="H1569" t="s">
        <x:v>83</x:v>
      </x:c>
      <x:c r="I1569" s="6">
        <x:v>27.3292230959373</x:v>
      </x:c>
      <x:c r="J1569" t="s">
        <x:v>78</x:v>
      </x:c>
      <x:c r="K1569" s="6">
        <x:v>1027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21.512</x:v>
      </x:c>
      <x:c r="R1569" s="8">
        <x:v>113249.183451371</x:v>
      </x:c>
      <x:c r="S1569" s="12">
        <x:v>271697.307259574</x:v>
      </x:c>
      <x:c r="T1569" s="12">
        <x:v>57.5574474756351</x:v>
      </x:c>
      <x:c r="U1569" s="12">
        <x:v>49.2</x:v>
      </x:c>
      <x:c r="V1569" s="12">
        <x:f>NA()</x:f>
      </x:c>
    </x:row>
    <x:row r="1570">
      <x:c r="A1570">
        <x:v>2000814</x:v>
      </x:c>
      <x:c r="B1570" s="1">
        <x:v>43313.6051565972</x:v>
      </x:c>
      <x:c r="C1570" s="6">
        <x:v>26.1401447733333</x:v>
      </x:c>
      <x:c r="D1570" s="14" t="s">
        <x:v>77</x:v>
      </x:c>
      <x:c r="E1570" s="15">
        <x:v>43278.4145993056</x:v>
      </x:c>
      <x:c r="F1570" t="s">
        <x:v>82</x:v>
      </x:c>
      <x:c r="G1570" s="6">
        <x:v>232.98933205569</x:v>
      </x:c>
      <x:c r="H1570" t="s">
        <x:v>83</x:v>
      </x:c>
      <x:c r="I1570" s="6">
        <x:v>27.3231143287417</x:v>
      </x:c>
      <x:c r="J1570" t="s">
        <x:v>78</x:v>
      </x:c>
      <x:c r="K1570" s="6">
        <x:v>1027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21.51</x:v>
      </x:c>
      <x:c r="R1570" s="8">
        <x:v>113247.764792754</x:v>
      </x:c>
      <x:c r="S1570" s="12">
        <x:v>271706.917419323</x:v>
      </x:c>
      <x:c r="T1570" s="12">
        <x:v>57.5574474756351</x:v>
      </x:c>
      <x:c r="U1570" s="12">
        <x:v>49.2</x:v>
      </x:c>
      <x:c r="V1570" s="12">
        <x:f>NA()</x:f>
      </x:c>
    </x:row>
    <x:row r="1571">
      <x:c r="A1571">
        <x:v>2000826</x:v>
      </x:c>
      <x:c r="B1571" s="1">
        <x:v>43313.605168287</x:v>
      </x:c>
      <x:c r="C1571" s="6">
        <x:v>26.15698373</x:v>
      </x:c>
      <x:c r="D1571" s="14" t="s">
        <x:v>77</x:v>
      </x:c>
      <x:c r="E1571" s="15">
        <x:v>43278.4145993056</x:v>
      </x:c>
      <x:c r="F1571" t="s">
        <x:v>82</x:v>
      </x:c>
      <x:c r="G1571" s="6">
        <x:v>232.880334397489</x:v>
      </x:c>
      <x:c r="H1571" t="s">
        <x:v>83</x:v>
      </x:c>
      <x:c r="I1571" s="6">
        <x:v>27.3292230959373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21.513</x:v>
      </x:c>
      <x:c r="R1571" s="8">
        <x:v>113246.706020158</x:v>
      </x:c>
      <x:c r="S1571" s="12">
        <x:v>271698.163515069</x:v>
      </x:c>
      <x:c r="T1571" s="12">
        <x:v>57.5574474756351</x:v>
      </x:c>
      <x:c r="U1571" s="12">
        <x:v>49.2</x:v>
      </x:c>
      <x:c r="V1571" s="12">
        <x:f>NA()</x:f>
      </x:c>
    </x:row>
    <x:row r="1572">
      <x:c r="A1572">
        <x:v>2000834</x:v>
      </x:c>
      <x:c r="B1572" s="1">
        <x:v>43313.6051799768</x:v>
      </x:c>
      <x:c r="C1572" s="6">
        <x:v>26.1738140716667</x:v>
      </x:c>
      <x:c r="D1572" s="14" t="s">
        <x:v>77</x:v>
      </x:c>
      <x:c r="E1572" s="15">
        <x:v>43278.4145993056</x:v>
      </x:c>
      <x:c r="F1572" t="s">
        <x:v>82</x:v>
      </x:c>
      <x:c r="G1572" s="6">
        <x:v>232.98933205569</x:v>
      </x:c>
      <x:c r="H1572" t="s">
        <x:v>83</x:v>
      </x:c>
      <x:c r="I1572" s="6">
        <x:v>27.3231143287417</x:v>
      </x:c>
      <x:c r="J1572" t="s">
        <x:v>78</x:v>
      </x:c>
      <x:c r="K1572" s="6">
        <x:v>1027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21.51</x:v>
      </x:c>
      <x:c r="R1572" s="8">
        <x:v>113254.811947465</x:v>
      </x:c>
      <x:c r="S1572" s="12">
        <x:v>271687.753193606</x:v>
      </x:c>
      <x:c r="T1572" s="12">
        <x:v>57.5574474756351</x:v>
      </x:c>
      <x:c r="U1572" s="12">
        <x:v>49.2</x:v>
      </x:c>
      <x:c r="V1572" s="12">
        <x:f>NA()</x:f>
      </x:c>
    </x:row>
    <x:row r="1573">
      <x:c r="A1573">
        <x:v>2000844</x:v>
      </x:c>
      <x:c r="B1573" s="1">
        <x:v>43313.6051911227</x:v>
      </x:c>
      <x:c r="C1573" s="6">
        <x:v>26.1898372016667</x:v>
      </x:c>
      <x:c r="D1573" s="14" t="s">
        <x:v>77</x:v>
      </x:c>
      <x:c r="E1573" s="15">
        <x:v>43278.4145993056</x:v>
      </x:c>
      <x:c r="F1573" t="s">
        <x:v>82</x:v>
      </x:c>
      <x:c r="G1573" s="6">
        <x:v>233.048982936852</x:v>
      </x:c>
      <x:c r="H1573" t="s">
        <x:v>83</x:v>
      </x:c>
      <x:c r="I1573" s="6">
        <x:v>27.3170055726646</x:v>
      </x:c>
      <x:c r="J1573" t="s">
        <x:v>78</x:v>
      </x:c>
      <x:c r="K1573" s="6">
        <x:v>1027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21.509</x:v>
      </x:c>
      <x:c r="R1573" s="8">
        <x:v>113242.682087024</x:v>
      </x:c>
      <x:c r="S1573" s="12">
        <x:v>271683.214921235</x:v>
      </x:c>
      <x:c r="T1573" s="12">
        <x:v>57.5574474756351</x:v>
      </x:c>
      <x:c r="U1573" s="12">
        <x:v>49.2</x:v>
      </x:c>
      <x:c r="V1573" s="12">
        <x:f>NA()</x:f>
      </x:c>
    </x:row>
    <x:row r="1574">
      <x:c r="A1574">
        <x:v>2000855</x:v>
      </x:c>
      <x:c r="B1574" s="1">
        <x:v>43313.6052028125</x:v>
      </x:c>
      <x:c r="C1574" s="6">
        <x:v>26.2066670083333</x:v>
      </x:c>
      <x:c r="D1574" s="14" t="s">
        <x:v>77</x:v>
      </x:c>
      <x:c r="E1574" s="15">
        <x:v>43278.4145993056</x:v>
      </x:c>
      <x:c r="F1574" t="s">
        <x:v>82</x:v>
      </x:c>
      <x:c r="G1574" s="6">
        <x:v>232.98933205569</x:v>
      </x:c>
      <x:c r="H1574" t="s">
        <x:v>83</x:v>
      </x:c>
      <x:c r="I1574" s="6">
        <x:v>27.3231143287417</x:v>
      </x:c>
      <x:c r="J1574" t="s">
        <x:v>78</x:v>
      </x:c>
      <x:c r="K1574" s="6">
        <x:v>1027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21.51</x:v>
      </x:c>
      <x:c r="R1574" s="8">
        <x:v>113251.294202536</x:v>
      </x:c>
      <x:c r="S1574" s="12">
        <x:v>271697.60789803</x:v>
      </x:c>
      <x:c r="T1574" s="12">
        <x:v>57.5574474756351</x:v>
      </x:c>
      <x:c r="U1574" s="12">
        <x:v>49.2</x:v>
      </x:c>
      <x:c r="V1574" s="12">
        <x:f>NA()</x:f>
      </x:c>
    </x:row>
    <x:row r="1575">
      <x:c r="A1575">
        <x:v>2000865</x:v>
      </x:c>
      <x:c r="B1575" s="1">
        <x:v>43313.6052145023</x:v>
      </x:c>
      <x:c r="C1575" s="6">
        <x:v>26.2235017183333</x:v>
      </x:c>
      <x:c r="D1575" s="14" t="s">
        <x:v>77</x:v>
      </x:c>
      <x:c r="E1575" s="15">
        <x:v>43278.4145993056</x:v>
      </x:c>
      <x:c r="F1575" t="s">
        <x:v>82</x:v>
      </x:c>
      <x:c r="G1575" s="6">
        <x:v>233.009848405906</x:v>
      </x:c>
      <x:c r="H1575" t="s">
        <x:v>83</x:v>
      </x:c>
      <x:c r="I1575" s="6">
        <x:v>27.3231143287417</x:v>
      </x:c>
      <x:c r="J1575" t="s">
        <x:v>78</x:v>
      </x:c>
      <x:c r="K1575" s="6">
        <x:v>1027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21.509</x:v>
      </x:c>
      <x:c r="R1575" s="8">
        <x:v>113231.813940649</x:v>
      </x:c>
      <x:c r="S1575" s="12">
        <x:v>271690.114305668</x:v>
      </x:c>
      <x:c r="T1575" s="12">
        <x:v>57.5574474756351</x:v>
      </x:c>
      <x:c r="U1575" s="12">
        <x:v>49.2</x:v>
      </x:c>
      <x:c r="V1575" s="12">
        <x:f>NA()</x:f>
      </x:c>
    </x:row>
    <x:row r="1576">
      <x:c r="A1576">
        <x:v>2000876</x:v>
      </x:c>
      <x:c r="B1576" s="1">
        <x:v>43313.6052262384</x:v>
      </x:c>
      <x:c r="C1576" s="6">
        <x:v>26.2403936366667</x:v>
      </x:c>
      <x:c r="D1576" s="14" t="s">
        <x:v>77</x:v>
      </x:c>
      <x:c r="E1576" s="15">
        <x:v>43278.4145993056</x:v>
      </x:c>
      <x:c r="F1576" t="s">
        <x:v>82</x:v>
      </x:c>
      <x:c r="G1576" s="6">
        <x:v>232.927796486508</x:v>
      </x:c>
      <x:c r="H1576" t="s">
        <x:v>83</x:v>
      </x:c>
      <x:c r="I1576" s="6">
        <x:v>27.3231143287417</x:v>
      </x:c>
      <x:c r="J1576" t="s">
        <x:v>78</x:v>
      </x:c>
      <x:c r="K1576" s="6">
        <x:v>1027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21.513</x:v>
      </x:c>
      <x:c r="R1576" s="8">
        <x:v>113250.553948665</x:v>
      </x:c>
      <x:c r="S1576" s="12">
        <x:v>271700.521180082</x:v>
      </x:c>
      <x:c r="T1576" s="12">
        <x:v>57.5574474756351</x:v>
      </x:c>
      <x:c r="U1576" s="12">
        <x:v>49.2</x:v>
      </x:c>
      <x:c r="V1576" s="12">
        <x:f>NA()</x:f>
      </x:c>
    </x:row>
    <x:row r="1577">
      <x:c r="A1577">
        <x:v>2000886</x:v>
      </x:c>
      <x:c r="B1577" s="1">
        <x:v>43313.6052373032</x:v>
      </x:c>
      <x:c r="C1577" s="6">
        <x:v>26.2563688316667</x:v>
      </x:c>
      <x:c r="D1577" s="14" t="s">
        <x:v>77</x:v>
      </x:c>
      <x:c r="E1577" s="15">
        <x:v>43278.4145993056</x:v>
      </x:c>
      <x:c r="F1577" t="s">
        <x:v>82</x:v>
      </x:c>
      <x:c r="G1577" s="6">
        <x:v>233.071410942707</x:v>
      </x:c>
      <x:c r="H1577" t="s">
        <x:v>83</x:v>
      </x:c>
      <x:c r="I1577" s="6">
        <x:v>27.3231143287417</x:v>
      </x:c>
      <x:c r="J1577" t="s">
        <x:v>78</x:v>
      </x:c>
      <x:c r="K1577" s="6">
        <x:v>1027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21.506</x:v>
      </x:c>
      <x:c r="R1577" s="8">
        <x:v>113245.037335631</x:v>
      </x:c>
      <x:c r="S1577" s="12">
        <x:v>271689.650448776</x:v>
      </x:c>
      <x:c r="T1577" s="12">
        <x:v>57.5574474756351</x:v>
      </x:c>
      <x:c r="U1577" s="12">
        <x:v>49.2</x:v>
      </x:c>
      <x:c r="V1577" s="12">
        <x:f>NA()</x:f>
      </x:c>
    </x:row>
    <x:row r="1578">
      <x:c r="A1578">
        <x:v>2000895</x:v>
      </x:c>
      <x:c r="B1578" s="1">
        <x:v>43313.6052490393</x:v>
      </x:c>
      <x:c r="C1578" s="6">
        <x:v>26.2732234533333</x:v>
      </x:c>
      <x:c r="D1578" s="14" t="s">
        <x:v>77</x:v>
      </x:c>
      <x:c r="E1578" s="15">
        <x:v>43278.4145993056</x:v>
      </x:c>
      <x:c r="F1578" t="s">
        <x:v>82</x:v>
      </x:c>
      <x:c r="G1578" s="6">
        <x:v>232.927796486508</x:v>
      </x:c>
      <x:c r="H1578" t="s">
        <x:v>83</x:v>
      </x:c>
      <x:c r="I1578" s="6">
        <x:v>27.3231143287417</x:v>
      </x:c>
      <x:c r="J1578" t="s">
        <x:v>78</x:v>
      </x:c>
      <x:c r="K1578" s="6">
        <x:v>1027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21.513</x:v>
      </x:c>
      <x:c r="R1578" s="8">
        <x:v>113243.490932722</x:v>
      </x:c>
      <x:c r="S1578" s="12">
        <x:v>271703.991258971</x:v>
      </x:c>
      <x:c r="T1578" s="12">
        <x:v>57.5574474756351</x:v>
      </x:c>
      <x:c r="U1578" s="12">
        <x:v>49.2</x:v>
      </x:c>
      <x:c r="V1578" s="12">
        <x:f>NA()</x:f>
      </x:c>
    </x:row>
    <x:row r="1579">
      <x:c r="A1579">
        <x:v>2000905</x:v>
      </x:c>
      <x:c r="B1579" s="1">
        <x:v>43313.6052606829</x:v>
      </x:c>
      <x:c r="C1579" s="6">
        <x:v>26.2900488416667</x:v>
      </x:c>
      <x:c r="D1579" s="14" t="s">
        <x:v>77</x:v>
      </x:c>
      <x:c r="E1579" s="15">
        <x:v>43278.4145993056</x:v>
      </x:c>
      <x:c r="F1579" t="s">
        <x:v>82</x:v>
      </x:c>
      <x:c r="G1579" s="6">
        <x:v>232.968817952608</x:v>
      </x:c>
      <x:c r="H1579" t="s">
        <x:v>83</x:v>
      </x:c>
      <x:c r="I1579" s="6">
        <x:v>27.3231143287417</x:v>
      </x:c>
      <x:c r="J1579" t="s">
        <x:v>78</x:v>
      </x:c>
      <x:c r="K1579" s="6">
        <x:v>1027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21.511</x:v>
      </x:c>
      <x:c r="R1579" s="8">
        <x:v>113249.648428066</x:v>
      </x:c>
      <x:c r="S1579" s="12">
        <x:v>271705.266958791</x:v>
      </x:c>
      <x:c r="T1579" s="12">
        <x:v>57.5574474756351</x:v>
      </x:c>
      <x:c r="U1579" s="12">
        <x:v>49.2</x:v>
      </x:c>
      <x:c r="V1579" s="12">
        <x:f>NA()</x:f>
      </x:c>
    </x:row>
    <x:row r="1580">
      <x:c r="A1580">
        <x:v>2000915</x:v>
      </x:c>
      <x:c r="B1580" s="1">
        <x:v>43313.605272419</x:v>
      </x:c>
      <x:c r="C1580" s="6">
        <x:v>26.3069249966667</x:v>
      </x:c>
      <x:c r="D1580" s="14" t="s">
        <x:v>77</x:v>
      </x:c>
      <x:c r="E1580" s="15">
        <x:v>43278.4145993056</x:v>
      </x:c>
      <x:c r="F1580" t="s">
        <x:v>82</x:v>
      </x:c>
      <x:c r="G1580" s="6">
        <x:v>233.059255957731</x:v>
      </x:c>
      <x:c r="H1580" t="s">
        <x:v>83</x:v>
      </x:c>
      <x:c r="I1580" s="6">
        <x:v>27.3108968277038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21.51</x:v>
      </x:c>
      <x:c r="R1580" s="8">
        <x:v>113248.718984361</x:v>
      </x:c>
      <x:c r="S1580" s="12">
        <x:v>271696.663290374</x:v>
      </x:c>
      <x:c r="T1580" s="12">
        <x:v>57.5574474756351</x:v>
      </x:c>
      <x:c r="U1580" s="12">
        <x:v>49.2</x:v>
      </x:c>
      <x:c r="V1580" s="12">
        <x:f>NA()</x:f>
      </x:c>
    </x:row>
    <x:row r="1581">
      <x:c r="A1581">
        <x:v>2000926</x:v>
      </x:c>
      <x:c r="B1581" s="1">
        <x:v>43313.6052841088</x:v>
      </x:c>
      <x:c r="C1581" s="6">
        <x:v>26.3237707516667</x:v>
      </x:c>
      <x:c r="D1581" s="14" t="s">
        <x:v>77</x:v>
      </x:c>
      <x:c r="E1581" s="15">
        <x:v>43278.4145993056</x:v>
      </x:c>
      <x:c r="F1581" t="s">
        <x:v>82</x:v>
      </x:c>
      <x:c r="G1581" s="6">
        <x:v>232.927796486508</x:v>
      </x:c>
      <x:c r="H1581" t="s">
        <x:v>83</x:v>
      </x:c>
      <x:c r="I1581" s="6">
        <x:v>27.3231143287417</x:v>
      </x:c>
      <x:c r="J1581" t="s">
        <x:v>78</x:v>
      </x:c>
      <x:c r="K1581" s="6">
        <x:v>1027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21.513</x:v>
      </x:c>
      <x:c r="R1581" s="8">
        <x:v>113240.934799419</x:v>
      </x:c>
      <x:c r="S1581" s="12">
        <x:v>271703.396738513</x:v>
      </x:c>
      <x:c r="T1581" s="12">
        <x:v>57.5574474756351</x:v>
      </x:c>
      <x:c r="U1581" s="12">
        <x:v>49.2</x:v>
      </x:c>
      <x:c r="V1581" s="12">
        <x:f>NA()</x:f>
      </x:c>
    </x:row>
    <x:row r="1582">
      <x:c r="A1582">
        <x:v>2000936</x:v>
      </x:c>
      <x:c r="B1582" s="1">
        <x:v>43313.6052952199</x:v>
      </x:c>
      <x:c r="C1582" s="6">
        <x:v>26.3397767383333</x:v>
      </x:c>
      <x:c r="D1582" s="14" t="s">
        <x:v>77</x:v>
      </x:c>
      <x:c r="E1582" s="15">
        <x:v>43278.4145993056</x:v>
      </x:c>
      <x:c r="F1582" t="s">
        <x:v>82</x:v>
      </x:c>
      <x:c r="G1582" s="6">
        <x:v>232.839330208969</x:v>
      </x:c>
      <x:c r="H1582" t="s">
        <x:v>83</x:v>
      </x:c>
      <x:c r="I1582" s="6">
        <x:v>27.3292230959373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21.515</x:v>
      </x:c>
      <x:c r="R1582" s="8">
        <x:v>113241.904288928</x:v>
      </x:c>
      <x:c r="S1582" s="12">
        <x:v>271700.349515567</x:v>
      </x:c>
      <x:c r="T1582" s="12">
        <x:v>57.5574474756351</x:v>
      </x:c>
      <x:c r="U1582" s="12">
        <x:v>49.2</x:v>
      </x:c>
      <x:c r="V1582" s="12">
        <x:f>NA()</x:f>
      </x:c>
    </x:row>
    <x:row r="1583">
      <x:c r="A1583">
        <x:v>2000937</x:v>
      </x:c>
      <x:c r="B1583" s="1">
        <x:v>43313.6053069097</x:v>
      </x:c>
      <x:c r="C1583" s="6">
        <x:v>26.3566120066667</x:v>
      </x:c>
      <x:c r="D1583" s="14" t="s">
        <x:v>77</x:v>
      </x:c>
      <x:c r="E1583" s="15">
        <x:v>43278.4145993056</x:v>
      </x:c>
      <x:c r="F1583" t="s">
        <x:v>82</x:v>
      </x:c>
      <x:c r="G1583" s="6">
        <x:v>233.050887849079</x:v>
      </x:c>
      <x:c r="H1583" t="s">
        <x:v>83</x:v>
      </x:c>
      <x:c r="I1583" s="6">
        <x:v>27.3231143287417</x:v>
      </x:c>
      <x:c r="J1583" t="s">
        <x:v>78</x:v>
      </x:c>
      <x:c r="K1583" s="6">
        <x:v>1027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21.507</x:v>
      </x:c>
      <x:c r="R1583" s="8">
        <x:v>113244.207615108</x:v>
      </x:c>
      <x:c r="S1583" s="12">
        <x:v>271704.799196286</x:v>
      </x:c>
      <x:c r="T1583" s="12">
        <x:v>57.5574474756351</x:v>
      </x:c>
      <x:c r="U1583" s="12">
        <x:v>49.2</x:v>
      </x:c>
      <x:c r="V1583" s="12">
        <x:f>NA()</x:f>
      </x:c>
    </x:row>
    <x:row r="1584">
      <x:c r="A1584">
        <x:v>2000956</x:v>
      </x:c>
      <x:c r="B1584" s="1">
        <x:v>43313.6053185995</x:v>
      </x:c>
      <x:c r="C1584" s="6">
        <x:v>26.3734179883333</x:v>
      </x:c>
      <x:c r="D1584" s="14" t="s">
        <x:v>77</x:v>
      </x:c>
      <x:c r="E1584" s="15">
        <x:v>43278.4145993056</x:v>
      </x:c>
      <x:c r="F1584" t="s">
        <x:v>82</x:v>
      </x:c>
      <x:c r="G1584" s="6">
        <x:v>233.030367003591</x:v>
      </x:c>
      <x:c r="H1584" t="s">
        <x:v>83</x:v>
      </x:c>
      <x:c r="I1584" s="6">
        <x:v>27.3231143287417</x:v>
      </x:c>
      <x:c r="J1584" t="s">
        <x:v>78</x:v>
      </x:c>
      <x:c r="K1584" s="6">
        <x:v>1027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21.508</x:v>
      </x:c>
      <x:c r="R1584" s="8">
        <x:v>113241.695194538</x:v>
      </x:c>
      <x:c r="S1584" s="12">
        <x:v>271704.677313909</x:v>
      </x:c>
      <x:c r="T1584" s="12">
        <x:v>57.5574474756351</x:v>
      </x:c>
      <x:c r="U1584" s="12">
        <x:v>49.2</x:v>
      </x:c>
      <x:c r="V1584" s="12">
        <x:f>NA()</x:f>
      </x:c>
    </x:row>
    <x:row r="1585">
      <x:c r="A1585">
        <x:v>2000966</x:v>
      </x:c>
      <x:c r="B1585" s="1">
        <x:v>43313.6053303241</x:v>
      </x:c>
      <x:c r="C1585" s="6">
        <x:v>26.3902973733333</x:v>
      </x:c>
      <x:c r="D1585" s="14" t="s">
        <x:v>77</x:v>
      </x:c>
      <x:c r="E1585" s="15">
        <x:v>43278.4145993056</x:v>
      </x:c>
      <x:c r="F1585" t="s">
        <x:v>82</x:v>
      </x:c>
      <x:c r="G1585" s="6">
        <x:v>232.888684854789</x:v>
      </x:c>
      <x:c r="H1585" t="s">
        <x:v>83</x:v>
      </x:c>
      <x:c r="I1585" s="6">
        <x:v>27.3292230959373</x:v>
      </x:c>
      <x:c r="J1585" t="s">
        <x:v>78</x:v>
      </x:c>
      <x:c r="K1585" s="6">
        <x:v>1027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21.513</x:v>
      </x:c>
      <x:c r="R1585" s="8">
        <x:v>113246.15988479</x:v>
      </x:c>
      <x:c r="S1585" s="12">
        <x:v>271696.181760358</x:v>
      </x:c>
      <x:c r="T1585" s="12">
        <x:v>57.5574474756351</x:v>
      </x:c>
      <x:c r="U1585" s="12">
        <x:v>49.2</x:v>
      </x:c>
      <x:c r="V1585" s="12">
        <x:f>NA()</x:f>
      </x:c>
    </x:row>
    <x:row r="1586">
      <x:c r="A1586">
        <x:v>2000976</x:v>
      </x:c>
      <x:c r="B1586" s="1">
        <x:v>43313.6053414699</x:v>
      </x:c>
      <x:c r="C1586" s="6">
        <x:v>26.4063435716667</x:v>
      </x:c>
      <x:c r="D1586" s="14" t="s">
        <x:v>77</x:v>
      </x:c>
      <x:c r="E1586" s="15">
        <x:v>43278.4145993056</x:v>
      </x:c>
      <x:c r="F1586" t="s">
        <x:v>82</x:v>
      </x:c>
      <x:c r="G1586" s="6">
        <x:v>232.888684854789</x:v>
      </x:c>
      <x:c r="H1586" t="s">
        <x:v>83</x:v>
      </x:c>
      <x:c r="I1586" s="6">
        <x:v>27.3292230959373</x:v>
      </x:c>
      <x:c r="J1586" t="s">
        <x:v>78</x:v>
      </x:c>
      <x:c r="K1586" s="6">
        <x:v>1027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21.513</x:v>
      </x:c>
      <x:c r="R1586" s="8">
        <x:v>113239.235511907</x:v>
      </x:c>
      <x:c r="S1586" s="12">
        <x:v>271690.983022811</x:v>
      </x:c>
      <x:c r="T1586" s="12">
        <x:v>57.5574474756351</x:v>
      </x:c>
      <x:c r="U1586" s="12">
        <x:v>49.2</x:v>
      </x:c>
      <x:c r="V1586" s="12">
        <x:f>NA()</x:f>
      </x:c>
    </x:row>
    <x:row r="1587">
      <x:c r="A1587">
        <x:v>2000985</x:v>
      </x:c>
      <x:c r="B1587" s="1">
        <x:v>43313.6053532407</x:v>
      </x:c>
      <x:c r="C1587" s="6">
        <x:v>26.4232894783333</x:v>
      </x:c>
      <x:c r="D1587" s="14" t="s">
        <x:v>77</x:v>
      </x:c>
      <x:c r="E1587" s="15">
        <x:v>43278.4145993056</x:v>
      </x:c>
      <x:c r="F1587" t="s">
        <x:v>82</x:v>
      </x:c>
      <x:c r="G1587" s="6">
        <x:v>232.950210187042</x:v>
      </x:c>
      <x:c r="H1587" t="s">
        <x:v>83</x:v>
      </x:c>
      <x:c r="I1587" s="6">
        <x:v>27.3292230959373</x:v>
      </x:c>
      <x:c r="J1587" t="s">
        <x:v>78</x:v>
      </x:c>
      <x:c r="K1587" s="6">
        <x:v>1027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21.51</x:v>
      </x:c>
      <x:c r="R1587" s="8">
        <x:v>113239.091678827</x:v>
      </x:c>
      <x:c r="S1587" s="12">
        <x:v>271693.463653231</x:v>
      </x:c>
      <x:c r="T1587" s="12">
        <x:v>57.5574474756351</x:v>
      </x:c>
      <x:c r="U1587" s="12">
        <x:v>49.2</x:v>
      </x:c>
      <x:c r="V1587" s="12">
        <x:f>NA()</x:f>
      </x:c>
    </x:row>
    <x:row r="1588">
      <x:c r="A1588">
        <x:v>2000996</x:v>
      </x:c>
      <x:c r="B1588" s="1">
        <x:v>43313.6053648495</x:v>
      </x:c>
      <x:c r="C1588" s="6">
        <x:v>26.4400479483333</x:v>
      </x:c>
      <x:c r="D1588" s="14" t="s">
        <x:v>77</x:v>
      </x:c>
      <x:c r="E1588" s="15">
        <x:v>43278.4145993056</x:v>
      </x:c>
      <x:c r="F1588" t="s">
        <x:v>82</x:v>
      </x:c>
      <x:c r="G1588" s="6">
        <x:v>233.071410942707</x:v>
      </x:c>
      <x:c r="H1588" t="s">
        <x:v>83</x:v>
      </x:c>
      <x:c r="I1588" s="6">
        <x:v>27.3231143287417</x:v>
      </x:c>
      <x:c r="J1588" t="s">
        <x:v>78</x:v>
      </x:c>
      <x:c r="K1588" s="6">
        <x:v>1027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21.506</x:v>
      </x:c>
      <x:c r="R1588" s="8">
        <x:v>113244.103380294</x:v>
      </x:c>
      <x:c r="S1588" s="12">
        <x:v>271693.925238236</x:v>
      </x:c>
      <x:c r="T1588" s="12">
        <x:v>57.5574474756351</x:v>
      </x:c>
      <x:c r="U1588" s="12">
        <x:v>49.2</x:v>
      </x:c>
      <x:c r="V1588" s="12">
        <x:f>NA()</x:f>
      </x:c>
    </x:row>
    <x:row r="1589">
      <x:c r="A1589">
        <x:v>2001006</x:v>
      </x:c>
      <x:c r="B1589" s="1">
        <x:v>43313.6053766204</x:v>
      </x:c>
      <x:c r="C1589" s="6">
        <x:v>26.4569771416667</x:v>
      </x:c>
      <x:c r="D1589" s="14" t="s">
        <x:v>77</x:v>
      </x:c>
      <x:c r="E1589" s="15">
        <x:v>43278.4145993056</x:v>
      </x:c>
      <x:c r="F1589" t="s">
        <x:v>82</x:v>
      </x:c>
      <x:c r="G1589" s="6">
        <x:v>232.970723124205</x:v>
      </x:c>
      <x:c r="H1589" t="s">
        <x:v>83</x:v>
      </x:c>
      <x:c r="I1589" s="6">
        <x:v>27.3292230959373</x:v>
      </x:c>
      <x:c r="J1589" t="s">
        <x:v>78</x:v>
      </x:c>
      <x:c r="K1589" s="6">
        <x:v>1027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21.509</x:v>
      </x:c>
      <x:c r="R1589" s="8">
        <x:v>113240.652652038</x:v>
      </x:c>
      <x:c r="S1589" s="12">
        <x:v>271691.591997983</x:v>
      </x:c>
      <x:c r="T1589" s="12">
        <x:v>57.5574474756351</x:v>
      </x:c>
      <x:c r="U1589" s="12">
        <x:v>49.2</x:v>
      </x:c>
      <x:c r="V1589" s="12">
        <x:f>NA()</x:f>
      </x:c>
    </x:row>
    <x:row r="1590">
      <x:c r="A1590">
        <x:v>2001013</x:v>
      </x:c>
      <x:c r="B1590" s="1">
        <x:v>43313.6053878125</x:v>
      </x:c>
      <x:c r="C1590" s="6">
        <x:v>26.4730504766667</x:v>
      </x:c>
      <x:c r="D1590" s="14" t="s">
        <x:v>77</x:v>
      </x:c>
      <x:c r="E1590" s="15">
        <x:v>43278.4145993056</x:v>
      </x:c>
      <x:c r="F1590" t="s">
        <x:v>82</x:v>
      </x:c>
      <x:c r="G1590" s="6">
        <x:v>232.970723124205</x:v>
      </x:c>
      <x:c r="H1590" t="s">
        <x:v>83</x:v>
      </x:c>
      <x:c r="I1590" s="6">
        <x:v>27.3292230959373</x:v>
      </x:c>
      <x:c r="J1590" t="s">
        <x:v>78</x:v>
      </x:c>
      <x:c r="K1590" s="6">
        <x:v>1027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21.509</x:v>
      </x:c>
      <x:c r="R1590" s="8">
        <x:v>113241.69186366</x:v>
      </x:c>
      <x:c r="S1590" s="12">
        <x:v>271683.493512893</x:v>
      </x:c>
      <x:c r="T1590" s="12">
        <x:v>57.5574474756351</x:v>
      </x:c>
      <x:c r="U1590" s="12">
        <x:v>49.2</x:v>
      </x:c>
      <x:c r="V1590" s="12">
        <x:f>NA()</x:f>
      </x:c>
    </x:row>
    <x:row r="1591">
      <x:c r="A1591">
        <x:v>2001025</x:v>
      </x:c>
      <x:c r="B1591" s="1">
        <x:v>43313.6053995023</x:v>
      </x:c>
      <x:c r="C1591" s="6">
        <x:v>26.4899004083333</x:v>
      </x:c>
      <x:c r="D1591" s="14" t="s">
        <x:v>77</x:v>
      </x:c>
      <x:c r="E1591" s="15">
        <x:v>43278.4145993056</x:v>
      </x:c>
      <x:c r="F1591" t="s">
        <x:v>82</x:v>
      </x:c>
      <x:c r="G1591" s="6">
        <x:v>233.011755740156</x:v>
      </x:c>
      <x:c r="H1591" t="s">
        <x:v>83</x:v>
      </x:c>
      <x:c r="I1591" s="6">
        <x:v>27.3292230959373</x:v>
      </x:c>
      <x:c r="J1591" t="s">
        <x:v>78</x:v>
      </x:c>
      <x:c r="K1591" s="6">
        <x:v>1027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21.507</x:v>
      </x:c>
      <x:c r="R1591" s="8">
        <x:v>113244.784651176</x:v>
      </x:c>
      <x:c r="S1591" s="12">
        <x:v>271684.025325469</x:v>
      </x:c>
      <x:c r="T1591" s="12">
        <x:v>57.5574474756351</x:v>
      </x:c>
      <x:c r="U1591" s="12">
        <x:v>49.2</x:v>
      </x:c>
      <x:c r="V1591" s="12">
        <x:f>NA()</x:f>
      </x:c>
    </x:row>
    <x:row r="1592">
      <x:c r="A1592">
        <x:v>2001034</x:v>
      </x:c>
      <x:c r="B1592" s="1">
        <x:v>43313.6054111921</x:v>
      </x:c>
      <x:c r="C1592" s="6">
        <x:v>26.5067334633333</x:v>
      </x:c>
      <x:c r="D1592" s="14" t="s">
        <x:v>77</x:v>
      </x:c>
      <x:c r="E1592" s="15">
        <x:v>43278.4145993056</x:v>
      </x:c>
      <x:c r="F1592" t="s">
        <x:v>82</x:v>
      </x:c>
      <x:c r="G1592" s="6">
        <x:v>232.868180902667</x:v>
      </x:c>
      <x:c r="H1592" t="s">
        <x:v>83</x:v>
      </x:c>
      <x:c r="I1592" s="6">
        <x:v>27.3292230959373</x:v>
      </x:c>
      <x:c r="J1592" t="s">
        <x:v>78</x:v>
      </x:c>
      <x:c r="K1592" s="6">
        <x:v>1027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21.514</x:v>
      </x:c>
      <x:c r="R1592" s="8">
        <x:v>113237.647756441</x:v>
      </x:c>
      <x:c r="S1592" s="12">
        <x:v>271695.13065134</x:v>
      </x:c>
      <x:c r="T1592" s="12">
        <x:v>57.5574474756351</x:v>
      </x:c>
      <x:c r="U1592" s="12">
        <x:v>49.2</x:v>
      </x:c>
      <x:c r="V1592" s="12">
        <x:f>NA()</x:f>
      </x:c>
    </x:row>
    <x:row r="1593">
      <x:c r="A1593">
        <x:v>2001043</x:v>
      </x:c>
      <x:c r="B1593" s="1">
        <x:v>43313.6054229167</x:v>
      </x:c>
      <x:c r="C1593" s="6">
        <x:v>26.52363798</x:v>
      </x:c>
      <x:c r="D1593" s="14" t="s">
        <x:v>77</x:v>
      </x:c>
      <x:c r="E1593" s="15">
        <x:v>43278.4145993056</x:v>
      </x:c>
      <x:c r="F1593" t="s">
        <x:v>82</x:v>
      </x:c>
      <x:c r="G1593" s="6">
        <x:v>233.050887849079</x:v>
      </x:c>
      <x:c r="H1593" t="s">
        <x:v>83</x:v>
      </x:c>
      <x:c r="I1593" s="6">
        <x:v>27.3231143287417</x:v>
      </x:c>
      <x:c r="J1593" t="s">
        <x:v>78</x:v>
      </x:c>
      <x:c r="K1593" s="6">
        <x:v>1027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21.507</x:v>
      </x:c>
      <x:c r="R1593" s="8">
        <x:v>113240.353149498</x:v>
      </x:c>
      <x:c r="S1593" s="12">
        <x:v>271696.410076624</x:v>
      </x:c>
      <x:c r="T1593" s="12">
        <x:v>57.5574474756351</x:v>
      </x:c>
      <x:c r="U1593" s="12">
        <x:v>49.2</x:v>
      </x:c>
      <x:c r="V1593" s="12">
        <x:f>NA()</x:f>
      </x:c>
    </x:row>
    <x:row r="1594">
      <x:c r="A1594">
        <x:v>2001053</x:v>
      </x:c>
      <x:c r="B1594" s="1">
        <x:v>43313.6054346065</x:v>
      </x:c>
      <x:c r="C1594" s="6">
        <x:v>26.540489965</x:v>
      </x:c>
      <x:c r="D1594" s="14" t="s">
        <x:v>77</x:v>
      </x:c>
      <x:c r="E1594" s="15">
        <x:v>43278.4145993056</x:v>
      </x:c>
      <x:c r="F1594" t="s">
        <x:v>82</x:v>
      </x:c>
      <x:c r="G1594" s="6">
        <x:v>232.98743038681</x:v>
      </x:c>
      <x:c r="H1594" t="s">
        <x:v>83</x:v>
      </x:c>
      <x:c r="I1594" s="6">
        <x:v>27.3170055726646</x:v>
      </x:c>
      <x:c r="J1594" t="s">
        <x:v>78</x:v>
      </x:c>
      <x:c r="K1594" s="6">
        <x:v>1027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21.512</x:v>
      </x:c>
      <x:c r="R1594" s="8">
        <x:v>113240.901829484</x:v>
      </x:c>
      <x:c r="S1594" s="12">
        <x:v>271700.162893351</x:v>
      </x:c>
      <x:c r="T1594" s="12">
        <x:v>57.5574474756351</x:v>
      </x:c>
      <x:c r="U1594" s="12">
        <x:v>49.2</x:v>
      </x:c>
      <x:c r="V1594" s="12">
        <x:f>NA()</x:f>
      </x:c>
    </x:row>
    <x:row r="1595">
      <x:c r="A1595">
        <x:v>2001063</x:v>
      </x:c>
      <x:c r="B1595" s="1">
        <x:v>43313.6054457523</x:v>
      </x:c>
      <x:c r="C1595" s="6">
        <x:v>26.5565037416667</x:v>
      </x:c>
      <x:c r="D1595" s="14" t="s">
        <x:v>77</x:v>
      </x:c>
      <x:c r="E1595" s="15">
        <x:v>43278.4145993056</x:v>
      </x:c>
      <x:c r="F1595" t="s">
        <x:v>82</x:v>
      </x:c>
      <x:c r="G1595" s="6">
        <x:v>232.968817952608</x:v>
      </x:c>
      <x:c r="H1595" t="s">
        <x:v>83</x:v>
      </x:c>
      <x:c r="I1595" s="6">
        <x:v>27.3231143287417</x:v>
      </x:c>
      <x:c r="J1595" t="s">
        <x:v>78</x:v>
      </x:c>
      <x:c r="K1595" s="6">
        <x:v>1027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21.511</x:v>
      </x:c>
      <x:c r="R1595" s="8">
        <x:v>113225.897463954</x:v>
      </x:c>
      <x:c r="S1595" s="12">
        <x:v>271689.819631129</x:v>
      </x:c>
      <x:c r="T1595" s="12">
        <x:v>57.5574474756351</x:v>
      </x:c>
      <x:c r="U1595" s="12">
        <x:v>49.2</x:v>
      </x:c>
      <x:c r="V1595" s="12">
        <x:f>NA()</x:f>
      </x:c>
    </x:row>
    <x:row r="1596">
      <x:c r="A1596">
        <x:v>2001073</x:v>
      </x:c>
      <x:c r="B1596" s="1">
        <x:v>43313.6054574421</x:v>
      </x:c>
      <x:c r="C1596" s="6">
        <x:v>26.5733549516667</x:v>
      </x:c>
      <x:c r="D1596" s="14" t="s">
        <x:v>77</x:v>
      </x:c>
      <x:c r="E1596" s="15">
        <x:v>43278.4145993056</x:v>
      </x:c>
      <x:c r="F1596" t="s">
        <x:v>82</x:v>
      </x:c>
      <x:c r="G1596" s="6">
        <x:v>232.968817952608</x:v>
      </x:c>
      <x:c r="H1596" t="s">
        <x:v>83</x:v>
      </x:c>
      <x:c r="I1596" s="6">
        <x:v>27.3231143287417</x:v>
      </x:c>
      <x:c r="J1596" t="s">
        <x:v>78</x:v>
      </x:c>
      <x:c r="K1596" s="6">
        <x:v>1027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21.511</x:v>
      </x:c>
      <x:c r="R1596" s="8">
        <x:v>113235.453277876</x:v>
      </x:c>
      <x:c r="S1596" s="12">
        <x:v>271689.255678266</x:v>
      </x:c>
      <x:c r="T1596" s="12">
        <x:v>57.5574474756351</x:v>
      </x:c>
      <x:c r="U1596" s="12">
        <x:v>49.2</x:v>
      </x:c>
      <x:c r="V1596" s="12">
        <x:f>NA()</x:f>
      </x:c>
    </x:row>
    <x:row r="1597">
      <x:c r="A1597">
        <x:v>2001085</x:v>
      </x:c>
      <x:c r="B1597" s="1">
        <x:v>43313.6054691319</x:v>
      </x:c>
      <x:c r="C1597" s="6">
        <x:v>26.590182815</x:v>
      </x:c>
      <x:c r="D1597" s="14" t="s">
        <x:v>77</x:v>
      </x:c>
      <x:c r="E1597" s="15">
        <x:v>43278.4145993056</x:v>
      </x:c>
      <x:c r="F1597" t="s">
        <x:v>82</x:v>
      </x:c>
      <x:c r="G1597" s="6">
        <x:v>232.841230315038</x:v>
      </x:c>
      <x:c r="H1597" t="s">
        <x:v>83</x:v>
      </x:c>
      <x:c r="I1597" s="6">
        <x:v>27.3353318742506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21.513</x:v>
      </x:c>
      <x:c r="R1597" s="8">
        <x:v>113235.875559416</x:v>
      </x:c>
      <x:c r="S1597" s="12">
        <x:v>271685.730499305</x:v>
      </x:c>
      <x:c r="T1597" s="12">
        <x:v>57.5574474756351</x:v>
      </x:c>
      <x:c r="U1597" s="12">
        <x:v>49.2</x:v>
      </x:c>
      <x:c r="V1597" s="12">
        <x:f>NA()</x:f>
      </x:c>
    </x:row>
    <x:row r="1598">
      <x:c r="A1598">
        <x:v>2001094</x:v>
      </x:c>
      <x:c r="B1598" s="1">
        <x:v>43313.6054808218</x:v>
      </x:c>
      <x:c r="C1598" s="6">
        <x:v>26.6070233816667</x:v>
      </x:c>
      <x:c r="D1598" s="14" t="s">
        <x:v>77</x:v>
      </x:c>
      <x:c r="E1598" s="15">
        <x:v>43278.4145993056</x:v>
      </x:c>
      <x:c r="F1598" t="s">
        <x:v>82</x:v>
      </x:c>
      <x:c r="G1598" s="6">
        <x:v>232.888684854789</x:v>
      </x:c>
      <x:c r="H1598" t="s">
        <x:v>83</x:v>
      </x:c>
      <x:c r="I1598" s="6">
        <x:v>27.3292230959373</x:v>
      </x:c>
      <x:c r="J1598" t="s">
        <x:v>78</x:v>
      </x:c>
      <x:c r="K1598" s="6">
        <x:v>1027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21.513</x:v>
      </x:c>
      <x:c r="R1598" s="8">
        <x:v>113237.65429567</x:v>
      </x:c>
      <x:c r="S1598" s="12">
        <x:v>271683.752629638</x:v>
      </x:c>
      <x:c r="T1598" s="12">
        <x:v>57.5574474756351</x:v>
      </x:c>
      <x:c r="U1598" s="12">
        <x:v>49.2</x:v>
      </x:c>
      <x:c r="V1598" s="12">
        <x:f>NA()</x:f>
      </x:c>
    </x:row>
    <x:row r="1599">
      <x:c r="A1599">
        <x:v>2001106</x:v>
      </x:c>
      <x:c r="B1599" s="1">
        <x:v>43313.6054925116</x:v>
      </x:c>
      <x:c r="C1599" s="6">
        <x:v>26.6238353683333</x:v>
      </x:c>
      <x:c r="D1599" s="14" t="s">
        <x:v>77</x:v>
      </x:c>
      <x:c r="E1599" s="15">
        <x:v>43278.4145993056</x:v>
      </x:c>
      <x:c r="F1599" t="s">
        <x:v>82</x:v>
      </x:c>
      <x:c r="G1599" s="6">
        <x:v>232.968817952608</x:v>
      </x:c>
      <x:c r="H1599" t="s">
        <x:v>83</x:v>
      </x:c>
      <x:c r="I1599" s="6">
        <x:v>27.3231143287417</x:v>
      </x:c>
      <x:c r="J1599" t="s">
        <x:v>78</x:v>
      </x:c>
      <x:c r="K1599" s="6">
        <x:v>1027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21.511</x:v>
      </x:c>
      <x:c r="R1599" s="8">
        <x:v>113231.352442706</x:v>
      </x:c>
      <x:c r="S1599" s="12">
        <x:v>271695.599596649</x:v>
      </x:c>
      <x:c r="T1599" s="12">
        <x:v>57.5574474756351</x:v>
      </x:c>
      <x:c r="U1599" s="12">
        <x:v>49.2</x:v>
      </x:c>
      <x:c r="V1599" s="12">
        <x:f>NA()</x:f>
      </x:c>
    </x:row>
    <x:row r="1600">
      <x:c r="A1600">
        <x:v>2001113</x:v>
      </x:c>
      <x:c r="B1600" s="1">
        <x:v>43313.605503669</x:v>
      </x:c>
      <x:c r="C1600" s="6">
        <x:v>26.6399023533333</x:v>
      </x:c>
      <x:c r="D1600" s="14" t="s">
        <x:v>77</x:v>
      </x:c>
      <x:c r="E1600" s="15">
        <x:v>43278.4145993056</x:v>
      </x:c>
      <x:c r="F1600" t="s">
        <x:v>82</x:v>
      </x:c>
      <x:c r="G1600" s="6">
        <x:v>232.948306096326</x:v>
      </x:c>
      <x:c r="H1600" t="s">
        <x:v>83</x:v>
      </x:c>
      <x:c r="I1600" s="6">
        <x:v>27.3231143287417</x:v>
      </x:c>
      <x:c r="J1600" t="s">
        <x:v>78</x:v>
      </x:c>
      <x:c r="K1600" s="6">
        <x:v>1027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21.512</x:v>
      </x:c>
      <x:c r="R1600" s="8">
        <x:v>113237.11921253</x:v>
      </x:c>
      <x:c r="S1600" s="12">
        <x:v>271690.718278894</x:v>
      </x:c>
      <x:c r="T1600" s="12">
        <x:v>57.5574474756351</x:v>
      </x:c>
      <x:c r="U1600" s="12">
        <x:v>49.2</x:v>
      </x:c>
      <x:c r="V1600" s="12">
        <x:f>NA()</x:f>
      </x:c>
    </x:row>
    <x:row r="1601">
      <x:c r="A1601">
        <x:v>2001125</x:v>
      </x:c>
      <x:c r="B1601" s="1">
        <x:v>43313.6055153588</x:v>
      </x:c>
      <x:c r="C1601" s="6">
        <x:v>26.6567527316667</x:v>
      </x:c>
      <x:c r="D1601" s="14" t="s">
        <x:v>77</x:v>
      </x:c>
      <x:c r="E1601" s="15">
        <x:v>43278.4145993056</x:v>
      </x:c>
      <x:c r="F1601" t="s">
        <x:v>82</x:v>
      </x:c>
      <x:c r="G1601" s="6">
        <x:v>233.009848405906</x:v>
      </x:c>
      <x:c r="H1601" t="s">
        <x:v>83</x:v>
      </x:c>
      <x:c r="I1601" s="6">
        <x:v>27.3231143287417</x:v>
      </x:c>
      <x:c r="J1601" t="s">
        <x:v>78</x:v>
      </x:c>
      <x:c r="K1601" s="6">
        <x:v>1027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21.509</x:v>
      </x:c>
      <x:c r="R1601" s="8">
        <x:v>113240.57260831</x:v>
      </x:c>
      <x:c r="S1601" s="12">
        <x:v>271686.854216138</x:v>
      </x:c>
      <x:c r="T1601" s="12">
        <x:v>57.5574474756351</x:v>
      </x:c>
      <x:c r="U1601" s="12">
        <x:v>49.2</x:v>
      </x:c>
      <x:c r="V1601" s="12">
        <x:f>NA()</x:f>
      </x:c>
    </x:row>
    <x:row r="1602">
      <x:c r="A1602">
        <x:v>2001135</x:v>
      </x:c>
      <x:c r="B1602" s="1">
        <x:v>43313.6055270833</x:v>
      </x:c>
      <x:c r="C1602" s="6">
        <x:v>26.673625345</x:v>
      </x:c>
      <x:c r="D1602" s="14" t="s">
        <x:v>77</x:v>
      </x:c>
      <x:c r="E1602" s="15">
        <x:v>43278.4145993056</x:v>
      </x:c>
      <x:c r="F1602" t="s">
        <x:v>82</x:v>
      </x:c>
      <x:c r="G1602" s="6">
        <x:v>232.929699496642</x:v>
      </x:c>
      <x:c r="H1602" t="s">
        <x:v>83</x:v>
      </x:c>
      <x:c r="I1602" s="6">
        <x:v>27.3292230959373</x:v>
      </x:c>
      <x:c r="J1602" t="s">
        <x:v>78</x:v>
      </x:c>
      <x:c r="K1602" s="6">
        <x:v>1027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21.511</x:v>
      </x:c>
      <x:c r="R1602" s="8">
        <x:v>113230.996425023</x:v>
      </x:c>
      <x:c r="S1602" s="12">
        <x:v>271692.309880287</x:v>
      </x:c>
      <x:c r="T1602" s="12">
        <x:v>57.5574474756351</x:v>
      </x:c>
      <x:c r="U1602" s="12">
        <x:v>49.2</x:v>
      </x:c>
      <x:c r="V1602" s="12">
        <x:f>NA()</x:f>
      </x:c>
    </x:row>
    <x:row r="1603">
      <x:c r="A1603">
        <x:v>2001139</x:v>
      </x:c>
      <x:c r="B1603" s="1">
        <x:v>43313.6055382292</x:v>
      </x:c>
      <x:c r="C1603" s="6">
        <x:v>26.6896895416667</x:v>
      </x:c>
      <x:c r="D1603" s="14" t="s">
        <x:v>77</x:v>
      </x:c>
      <x:c r="E1603" s="15">
        <x:v>43278.4145993056</x:v>
      </x:c>
      <x:c r="F1603" t="s">
        <x:v>82</x:v>
      </x:c>
      <x:c r="G1603" s="6">
        <x:v>232.950210187042</x:v>
      </x:c>
      <x:c r="H1603" t="s">
        <x:v>83</x:v>
      </x:c>
      <x:c r="I1603" s="6">
        <x:v>27.3292230959373</x:v>
      </x:c>
      <x:c r="J1603" t="s">
        <x:v>78</x:v>
      </x:c>
      <x:c r="K1603" s="6">
        <x:v>1027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21.51</x:v>
      </x:c>
      <x:c r="R1603" s="8">
        <x:v>113223.014582408</x:v>
      </x:c>
      <x:c r="S1603" s="12">
        <x:v>271688.663345828</x:v>
      </x:c>
      <x:c r="T1603" s="12">
        <x:v>57.5574474756351</x:v>
      </x:c>
      <x:c r="U1603" s="12">
        <x:v>49.2</x:v>
      </x:c>
      <x:c r="V1603" s="12">
        <x:f>NA()</x:f>
      </x:c>
    </x:row>
    <x:row r="1604">
      <x:c r="A1604">
        <x:v>2001151</x:v>
      </x:c>
      <x:c r="B1604" s="1">
        <x:v>43313.605549919</x:v>
      </x:c>
      <x:c r="C1604" s="6">
        <x:v>26.70650685</x:v>
      </x:c>
      <x:c r="D1604" s="14" t="s">
        <x:v>77</x:v>
      </x:c>
      <x:c r="E1604" s="15">
        <x:v>43278.4145993056</x:v>
      </x:c>
      <x:c r="F1604" t="s">
        <x:v>82</x:v>
      </x:c>
      <x:c r="G1604" s="6">
        <x:v>232.970723124205</x:v>
      </x:c>
      <x:c r="H1604" t="s">
        <x:v>83</x:v>
      </x:c>
      <x:c r="I1604" s="6">
        <x:v>27.3292230959373</x:v>
      </x:c>
      <x:c r="J1604" t="s">
        <x:v>78</x:v>
      </x:c>
      <x:c r="K1604" s="6">
        <x:v>1027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21.509</x:v>
      </x:c>
      <x:c r="R1604" s="8">
        <x:v>113226.557278927</x:v>
      </x:c>
      <x:c r="S1604" s="12">
        <x:v>271684.986348985</x:v>
      </x:c>
      <x:c r="T1604" s="12">
        <x:v>57.5574474756351</x:v>
      </x:c>
      <x:c r="U1604" s="12">
        <x:v>49.2</x:v>
      </x:c>
      <x:c r="V1604" s="12">
        <x:f>NA()</x:f>
      </x:c>
    </x:row>
    <x:row r="1605">
      <x:c r="A1605">
        <x:v>2001164</x:v>
      </x:c>
      <x:c r="B1605" s="1">
        <x:v>43313.6055615741</x:v>
      </x:c>
      <x:c r="C1605" s="6">
        <x:v>26.72331316</x:v>
      </x:c>
      <x:c r="D1605" s="14" t="s">
        <x:v>77</x:v>
      </x:c>
      <x:c r="E1605" s="15">
        <x:v>43278.4145993056</x:v>
      </x:c>
      <x:c r="F1605" t="s">
        <x:v>82</x:v>
      </x:c>
      <x:c r="G1605" s="6">
        <x:v>232.927796486508</x:v>
      </x:c>
      <x:c r="H1605" t="s">
        <x:v>83</x:v>
      </x:c>
      <x:c r="I1605" s="6">
        <x:v>27.3231143287417</x:v>
      </x:c>
      <x:c r="J1605" t="s">
        <x:v>78</x:v>
      </x:c>
      <x:c r="K1605" s="6">
        <x:v>1027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21.513</x:v>
      </x:c>
      <x:c r="R1605" s="8">
        <x:v>113234.420867928</x:v>
      </x:c>
      <x:c r="S1605" s="12">
        <x:v>271687.174681236</x:v>
      </x:c>
      <x:c r="T1605" s="12">
        <x:v>57.5574474756351</x:v>
      </x:c>
      <x:c r="U1605" s="12">
        <x:v>49.2</x:v>
      </x:c>
      <x:c r="V1605" s="12">
        <x:f>NA()</x:f>
      </x:c>
    </x:row>
    <x:row r="1606">
      <x:c r="A1606">
        <x:v>2001174</x:v>
      </x:c>
      <x:c r="B1606" s="1">
        <x:v>43313.6055732986</x:v>
      </x:c>
      <x:c r="C1606" s="6">
        <x:v>26.74017004</x:v>
      </x:c>
      <x:c r="D1606" s="14" t="s">
        <x:v>77</x:v>
      </x:c>
      <x:c r="E1606" s="15">
        <x:v>43278.4145993056</x:v>
      </x:c>
      <x:c r="F1606" t="s">
        <x:v>82</x:v>
      </x:c>
      <x:c r="G1606" s="6">
        <x:v>232.909191052669</x:v>
      </x:c>
      <x:c r="H1606" t="s">
        <x:v>83</x:v>
      </x:c>
      <x:c r="I1606" s="6">
        <x:v>27.3292230959373</x:v>
      </x:c>
      <x:c r="J1606" t="s">
        <x:v>78</x:v>
      </x:c>
      <x:c r="K1606" s="6">
        <x:v>1027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21.512</x:v>
      </x:c>
      <x:c r="R1606" s="8">
        <x:v>113231.93076717</x:v>
      </x:c>
      <x:c r="S1606" s="12">
        <x:v>271687.190088251</x:v>
      </x:c>
      <x:c r="T1606" s="12">
        <x:v>57.5574474756351</x:v>
      </x:c>
      <x:c r="U1606" s="12">
        <x:v>49.2</x:v>
      </x:c>
      <x:c r="V1606" s="12">
        <x:f>NA()</x:f>
      </x:c>
    </x:row>
    <x:row r="1607">
      <x:c r="A1607">
        <x:v>2001185</x:v>
      </x:c>
      <x:c r="B1607" s="1">
        <x:v>43313.6055849884</x:v>
      </x:c>
      <x:c r="C1607" s="6">
        <x:v>26.7570221116667</x:v>
      </x:c>
      <x:c r="D1607" s="14" t="s">
        <x:v>77</x:v>
      </x:c>
      <x:c r="E1607" s="15">
        <x:v>43278.4145993056</x:v>
      </x:c>
      <x:c r="F1607" t="s">
        <x:v>82</x:v>
      </x:c>
      <x:c r="G1607" s="6">
        <x:v>232.927796486508</x:v>
      </x:c>
      <x:c r="H1607" t="s">
        <x:v>83</x:v>
      </x:c>
      <x:c r="I1607" s="6">
        <x:v>27.3231143287417</x:v>
      </x:c>
      <x:c r="J1607" t="s">
        <x:v>78</x:v>
      </x:c>
      <x:c r="K1607" s="6">
        <x:v>1027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21.513</x:v>
      </x:c>
      <x:c r="R1607" s="8">
        <x:v>113230.730719047</x:v>
      </x:c>
      <x:c r="S1607" s="12">
        <x:v>271698.704547796</x:v>
      </x:c>
      <x:c r="T1607" s="12">
        <x:v>57.5574474756351</x:v>
      </x:c>
      <x:c r="U1607" s="12">
        <x:v>49.2</x:v>
      </x:c>
      <x:c r="V1607" s="12">
        <x:f>NA()</x:f>
      </x:c>
    </x:row>
    <x:row r="1608">
      <x:c r="A1608">
        <x:v>2001188</x:v>
      </x:c>
      <x:c r="B1608" s="1">
        <x:v>43313.6055960995</x:v>
      </x:c>
      <x:c r="C1608" s="6">
        <x:v>26.7730377266667</x:v>
      </x:c>
      <x:c r="D1608" s="14" t="s">
        <x:v>77</x:v>
      </x:c>
      <x:c r="E1608" s="15">
        <x:v>43278.4145993056</x:v>
      </x:c>
      <x:c r="F1608" t="s">
        <x:v>82</x:v>
      </x:c>
      <x:c r="G1608" s="6">
        <x:v>232.98933205569</x:v>
      </x:c>
      <x:c r="H1608" t="s">
        <x:v>83</x:v>
      </x:c>
      <x:c r="I1608" s="6">
        <x:v>27.3231143287417</x:v>
      </x:c>
      <x:c r="J1608" t="s">
        <x:v>78</x:v>
      </x:c>
      <x:c r="K1608" s="6">
        <x:v>1027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21.51</x:v>
      </x:c>
      <x:c r="R1608" s="8">
        <x:v>113233.901717737</x:v>
      </x:c>
      <x:c r="S1608" s="12">
        <x:v>271699.213796691</x:v>
      </x:c>
      <x:c r="T1608" s="12">
        <x:v>57.5574474756351</x:v>
      </x:c>
      <x:c r="U1608" s="12">
        <x:v>49.2</x:v>
      </x:c>
      <x:c r="V1608" s="12">
        <x:f>NA()</x:f>
      </x:c>
    </x:row>
    <x:row r="1609">
      <x:c r="A1609">
        <x:v>2001203</x:v>
      </x:c>
      <x:c r="B1609" s="1">
        <x:v>43313.6056078356</x:v>
      </x:c>
      <x:c r="C1609" s="6">
        <x:v>26.7899333833333</x:v>
      </x:c>
      <x:c r="D1609" s="14" t="s">
        <x:v>77</x:v>
      </x:c>
      <x:c r="E1609" s="15">
        <x:v>43278.4145993056</x:v>
      </x:c>
      <x:c r="F1609" t="s">
        <x:v>82</x:v>
      </x:c>
      <x:c r="G1609" s="6">
        <x:v>232.929699496642</x:v>
      </x:c>
      <x:c r="H1609" t="s">
        <x:v>83</x:v>
      </x:c>
      <x:c r="I1609" s="6">
        <x:v>27.3292230959373</x:v>
      </x:c>
      <x:c r="J1609" t="s">
        <x:v>78</x:v>
      </x:c>
      <x:c r="K1609" s="6">
        <x:v>1027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21.511</x:v>
      </x:c>
      <x:c r="R1609" s="8">
        <x:v>113223.965737108</x:v>
      </x:c>
      <x:c r="S1609" s="12">
        <x:v>271687.264980764</x:v>
      </x:c>
      <x:c r="T1609" s="12">
        <x:v>57.5574474756351</x:v>
      </x:c>
      <x:c r="U1609" s="12">
        <x:v>49.2</x:v>
      </x:c>
      <x:c r="V1609" s="12">
        <x:f>NA()</x:f>
      </x:c>
    </x:row>
    <x:row r="1610">
      <x:c r="A1610">
        <x:v>2001215</x:v>
      </x:c>
      <x:c r="B1610" s="1">
        <x:v>43313.6056195255</x:v>
      </x:c>
      <x:c r="C1610" s="6">
        <x:v>26.8067548016667</x:v>
      </x:c>
      <x:c r="D1610" s="14" t="s">
        <x:v>77</x:v>
      </x:c>
      <x:c r="E1610" s="15">
        <x:v>43278.4145993056</x:v>
      </x:c>
      <x:c r="F1610" t="s">
        <x:v>82</x:v>
      </x:c>
      <x:c r="G1610" s="6">
        <x:v>233.009848405906</x:v>
      </x:c>
      <x:c r="H1610" t="s">
        <x:v>83</x:v>
      </x:c>
      <x:c r="I1610" s="6">
        <x:v>27.3231143287417</x:v>
      </x:c>
      <x:c r="J1610" t="s">
        <x:v>78</x:v>
      </x:c>
      <x:c r="K1610" s="6">
        <x:v>1027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21.509</x:v>
      </x:c>
      <x:c r="R1610" s="8">
        <x:v>113228.671277317</x:v>
      </x:c>
      <x:c r="S1610" s="12">
        <x:v>271685.91337599</x:v>
      </x:c>
      <x:c r="T1610" s="12">
        <x:v>57.5574474756351</x:v>
      </x:c>
      <x:c r="U1610" s="12">
        <x:v>49.2</x:v>
      </x:c>
      <x:c r="V1610" s="12">
        <x:f>NA()</x:f>
      </x:c>
    </x:row>
    <x:row r="1611">
      <x:c r="A1611">
        <x:v>2001225</x:v>
      </x:c>
      <x:c r="B1611" s="1">
        <x:v>43313.6056312847</x:v>
      </x:c>
      <x:c r="C1611" s="6">
        <x:v>26.82367256</x:v>
      </x:c>
      <x:c r="D1611" s="14" t="s">
        <x:v>77</x:v>
      </x:c>
      <x:c r="E1611" s="15">
        <x:v>43278.4145993056</x:v>
      </x:c>
      <x:c r="F1611" t="s">
        <x:v>82</x:v>
      </x:c>
      <x:c r="G1611" s="6">
        <x:v>232.92134756872</x:v>
      </x:c>
      <x:c r="H1611" t="s">
        <x:v>83</x:v>
      </x:c>
      <x:c r="I1611" s="6">
        <x:v>27.3292230959373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21.511</x:v>
      </x:c>
      <x:c r="R1611" s="8">
        <x:v>113231.127061486</x:v>
      </x:c>
      <x:c r="S1611" s="12">
        <x:v>271691.666031813</x:v>
      </x:c>
      <x:c r="T1611" s="12">
        <x:v>57.5574474756351</x:v>
      </x:c>
      <x:c r="U1611" s="12">
        <x:v>49.2</x:v>
      </x:c>
      <x:c r="V1611" s="12">
        <x:f>NA()</x:f>
      </x:c>
    </x:row>
    <x:row r="1612">
      <x:c r="A1612">
        <x:v>2001230</x:v>
      </x:c>
      <x:c r="B1612" s="1">
        <x:v>43313.6056424421</x:v>
      </x:c>
      <x:c r="C1612" s="6">
        <x:v>26.8397400183333</x:v>
      </x:c>
      <x:c r="D1612" s="14" t="s">
        <x:v>77</x:v>
      </x:c>
      <x:c r="E1612" s="15">
        <x:v>43278.4145993056</x:v>
      </x:c>
      <x:c r="F1612" t="s">
        <x:v>82</x:v>
      </x:c>
      <x:c r="G1612" s="6">
        <x:v>232.970723124205</x:v>
      </x:c>
      <x:c r="H1612" t="s">
        <x:v>83</x:v>
      </x:c>
      <x:c r="I1612" s="6">
        <x:v>27.3292230959373</x:v>
      </x:c>
      <x:c r="J1612" t="s">
        <x:v>78</x:v>
      </x:c>
      <x:c r="K1612" s="6">
        <x:v>1027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21.509</x:v>
      </x:c>
      <x:c r="R1612" s="8">
        <x:v>113229.926921549</x:v>
      </x:c>
      <x:c r="S1612" s="12">
        <x:v>271686.37293474</x:v>
      </x:c>
      <x:c r="T1612" s="12">
        <x:v>57.5574474756351</x:v>
      </x:c>
      <x:c r="U1612" s="12">
        <x:v>49.2</x:v>
      </x:c>
      <x:c r="V1612" s="12">
        <x:f>NA()</x:f>
      </x:c>
    </x:row>
    <x:row r="1613">
      <x:c r="A1613">
        <x:v>2001245</x:v>
      </x:c>
      <x:c r="B1613" s="1">
        <x:v>43313.6056541667</x:v>
      </x:c>
      <x:c r="C1613" s="6">
        <x:v>26.8566466133333</x:v>
      </x:c>
      <x:c r="D1613" s="14" t="s">
        <x:v>77</x:v>
      </x:c>
      <x:c r="E1613" s="15">
        <x:v>43278.4145993056</x:v>
      </x:c>
      <x:c r="F1613" t="s">
        <x:v>82</x:v>
      </x:c>
      <x:c r="G1613" s="6">
        <x:v>232.909191052669</x:v>
      </x:c>
      <x:c r="H1613" t="s">
        <x:v>83</x:v>
      </x:c>
      <x:c r="I1613" s="6">
        <x:v>27.3292230959373</x:v>
      </x:c>
      <x:c r="J1613" t="s">
        <x:v>78</x:v>
      </x:c>
      <x:c r="K1613" s="6">
        <x:v>1027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21.512</x:v>
      </x:c>
      <x:c r="R1613" s="8">
        <x:v>113235.577747034</x:v>
      </x:c>
      <x:c r="S1613" s="12">
        <x:v>271697.069559612</x:v>
      </x:c>
      <x:c r="T1613" s="12">
        <x:v>57.5574474756351</x:v>
      </x:c>
      <x:c r="U1613" s="12">
        <x:v>49.2</x:v>
      </x:c>
      <x:c r="V1613" s="12">
        <x:f>NA()</x:f>
      </x:c>
    </x:row>
    <x:row r="1614">
      <x:c r="A1614">
        <x:v>2001256</x:v>
      </x:c>
      <x:c r="B1614" s="1">
        <x:v>43313.6056658565</x:v>
      </x:c>
      <x:c r="C1614" s="6">
        <x:v>26.8734607066667</x:v>
      </x:c>
      <x:c r="D1614" s="14" t="s">
        <x:v>77</x:v>
      </x:c>
      <x:c r="E1614" s="15">
        <x:v>43278.4145993056</x:v>
      </x:c>
      <x:c r="F1614" t="s">
        <x:v>82</x:v>
      </x:c>
      <x:c r="G1614" s="6">
        <x:v>232.991238308465</x:v>
      </x:c>
      <x:c r="H1614" t="s">
        <x:v>83</x:v>
      </x:c>
      <x:c r="I1614" s="6">
        <x:v>27.3292230959373</x:v>
      </x:c>
      <x:c r="J1614" t="s">
        <x:v>78</x:v>
      </x:c>
      <x:c r="K1614" s="6">
        <x:v>1027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21.508</x:v>
      </x:c>
      <x:c r="R1614" s="8">
        <x:v>113226.445722366</x:v>
      </x:c>
      <x:c r="S1614" s="12">
        <x:v>271684.106407245</x:v>
      </x:c>
      <x:c r="T1614" s="12">
        <x:v>57.5574474756351</x:v>
      </x:c>
      <x:c r="U1614" s="12">
        <x:v>49.2</x:v>
      </x:c>
      <x:c r="V1614" s="12">
        <x:f>NA()</x:f>
      </x:c>
    </x:row>
    <x:row r="1615">
      <x:c r="A1615">
        <x:v>2001265</x:v>
      </x:c>
      <x:c r="B1615" s="1">
        <x:v>43313.6056775463</x:v>
      </x:c>
      <x:c r="C1615" s="6">
        <x:v>26.8903160683333</x:v>
      </x:c>
      <x:c r="D1615" s="14" t="s">
        <x:v>77</x:v>
      </x:c>
      <x:c r="E1615" s="15">
        <x:v>43278.4145993056</x:v>
      </x:c>
      <x:c r="F1615" t="s">
        <x:v>82</x:v>
      </x:c>
      <x:c r="G1615" s="6">
        <x:v>232.909191052669</x:v>
      </x:c>
      <x:c r="H1615" t="s">
        <x:v>83</x:v>
      </x:c>
      <x:c r="I1615" s="6">
        <x:v>27.3292230959373</x:v>
      </x:c>
      <x:c r="J1615" t="s">
        <x:v>78</x:v>
      </x:c>
      <x:c r="K1615" s="6">
        <x:v>1027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21.512</x:v>
      </x:c>
      <x:c r="R1615" s="8">
        <x:v>113226.54221657</x:v>
      </x:c>
      <x:c r="S1615" s="12">
        <x:v>271684.301935879</x:v>
      </x:c>
      <x:c r="T1615" s="12">
        <x:v>57.5574474756351</x:v>
      </x:c>
      <x:c r="U1615" s="12">
        <x:v>49.2</x:v>
      </x:c>
      <x:c r="V1615" s="12">
        <x:f>NA()</x:f>
      </x:c>
    </x:row>
    <x:row r="1616">
      <x:c r="A1616">
        <x:v>2001269</x:v>
      </x:c>
      <x:c r="B1616" s="1">
        <x:v>43313.6056887384</x:v>
      </x:c>
      <x:c r="C1616" s="6">
        <x:v>26.9064101333333</x:v>
      </x:c>
      <x:c r="D1616" s="14" t="s">
        <x:v>77</x:v>
      </x:c>
      <x:c r="E1616" s="15">
        <x:v>43278.4145993056</x:v>
      </x:c>
      <x:c r="F1616" t="s">
        <x:v>82</x:v>
      </x:c>
      <x:c r="G1616" s="6">
        <x:v>233.048982936852</x:v>
      </x:c>
      <x:c r="H1616" t="s">
        <x:v>83</x:v>
      </x:c>
      <x:c r="I1616" s="6">
        <x:v>27.3170055726646</x:v>
      </x:c>
      <x:c r="J1616" t="s">
        <x:v>78</x:v>
      </x:c>
      <x:c r="K1616" s="6">
        <x:v>1027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21.509</x:v>
      </x:c>
      <x:c r="R1616" s="8">
        <x:v>113231.917625886</x:v>
      </x:c>
      <x:c r="S1616" s="12">
        <x:v>271695.140865029</x:v>
      </x:c>
      <x:c r="T1616" s="12">
        <x:v>57.5574474756351</x:v>
      </x:c>
      <x:c r="U1616" s="12">
        <x:v>49.2</x:v>
      </x:c>
      <x:c r="V1616" s="12">
        <x:f>NA()</x:f>
      </x:c>
    </x:row>
    <x:row r="1617">
      <x:c r="A1617">
        <x:v>2001284</x:v>
      </x:c>
      <x:c r="B1617" s="1">
        <x:v>43313.6057004282</x:v>
      </x:c>
      <x:c r="C1617" s="6">
        <x:v>26.9232613183333</x:v>
      </x:c>
      <x:c r="D1617" s="14" t="s">
        <x:v>77</x:v>
      </x:c>
      <x:c r="E1617" s="15">
        <x:v>43278.4145993056</x:v>
      </x:c>
      <x:c r="F1617" t="s">
        <x:v>82</x:v>
      </x:c>
      <x:c r="G1617" s="6">
        <x:v>232.90728912282</x:v>
      </x:c>
      <x:c r="H1617" t="s">
        <x:v>83</x:v>
      </x:c>
      <x:c r="I1617" s="6">
        <x:v>27.3231143287417</x:v>
      </x:c>
      <x:c r="J1617" t="s">
        <x:v>78</x:v>
      </x:c>
      <x:c r="K1617" s="6">
        <x:v>1027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21.514</x:v>
      </x:c>
      <x:c r="R1617" s="8">
        <x:v>113232.637752904</x:v>
      </x:c>
      <x:c r="S1617" s="12">
        <x:v>271682.130462773</x:v>
      </x:c>
      <x:c r="T1617" s="12">
        <x:v>57.5574474756351</x:v>
      </x:c>
      <x:c r="U1617" s="12">
        <x:v>49.2</x:v>
      </x:c>
      <x:c r="V1617" s="12">
        <x:f>NA()</x:f>
      </x:c>
    </x:row>
    <x:row r="1618">
      <x:c r="A1618">
        <x:v>2001294</x:v>
      </x:c>
      <x:c r="B1618" s="1">
        <x:v>43313.6057121181</x:v>
      </x:c>
      <x:c r="C1618" s="6">
        <x:v>26.94007699</x:v>
      </x:c>
      <x:c r="D1618" s="14" t="s">
        <x:v>77</x:v>
      </x:c>
      <x:c r="E1618" s="15">
        <x:v>43278.4145993056</x:v>
      </x:c>
      <x:c r="F1618" t="s">
        <x:v>82</x:v>
      </x:c>
      <x:c r="G1618" s="6">
        <x:v>233.028463172777</x:v>
      </x:c>
      <x:c r="H1618" t="s">
        <x:v>83</x:v>
      </x:c>
      <x:c r="I1618" s="6">
        <x:v>27.3170055726646</x:v>
      </x:c>
      <x:c r="J1618" t="s">
        <x:v>78</x:v>
      </x:c>
      <x:c r="K1618" s="6">
        <x:v>1027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21.51</x:v>
      </x:c>
      <x:c r="R1618" s="8">
        <x:v>113231.573504212</x:v>
      </x:c>
      <x:c r="S1618" s="12">
        <x:v>271704.963607089</x:v>
      </x:c>
      <x:c r="T1618" s="12">
        <x:v>57.5574474756351</x:v>
      </x:c>
      <x:c r="U1618" s="12">
        <x:v>49.2</x:v>
      </x:c>
      <x:c r="V1618" s="12">
        <x:f>NA()</x:f>
      </x:c>
    </x:row>
    <x:row r="1619">
      <x:c r="A1619">
        <x:v>2001306</x:v>
      </x:c>
      <x:c r="B1619" s="1">
        <x:v>43313.6057238079</x:v>
      </x:c>
      <x:c r="C1619" s="6">
        <x:v>26.956913525</x:v>
      </x:c>
      <x:c r="D1619" s="14" t="s">
        <x:v>77</x:v>
      </x:c>
      <x:c r="E1619" s="15">
        <x:v>43278.4145993056</x:v>
      </x:c>
      <x:c r="F1619" t="s">
        <x:v>82</x:v>
      </x:c>
      <x:c r="G1619" s="6">
        <x:v>233.047082610859</x:v>
      </x:c>
      <x:c r="H1619" t="s">
        <x:v>83</x:v>
      </x:c>
      <x:c r="I1619" s="6">
        <x:v>27.3108968277038</x:v>
      </x:c>
      <x:c r="J1619" t="s">
        <x:v>78</x:v>
      </x:c>
      <x:c r="K1619" s="6">
        <x:v>1027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21.511</x:v>
      </x:c>
      <x:c r="R1619" s="8">
        <x:v>113229.746781631</x:v>
      </x:c>
      <x:c r="S1619" s="12">
        <x:v>271698.15789043</x:v>
      </x:c>
      <x:c r="T1619" s="12">
        <x:v>57.5574474756351</x:v>
      </x:c>
      <x:c r="U1619" s="12">
        <x:v>49.2</x:v>
      </x:c>
      <x:c r="V1619" s="12">
        <x:f>NA()</x:f>
      </x:c>
    </x:row>
    <x:row r="1620">
      <x:c r="A1620">
        <x:v>2001316</x:v>
      </x:c>
      <x:c r="B1620" s="1">
        <x:v>43313.6057354977</x:v>
      </x:c>
      <x:c r="C1620" s="6">
        <x:v>26.9737765533333</x:v>
      </x:c>
      <x:c r="D1620" s="14" t="s">
        <x:v>77</x:v>
      </x:c>
      <x:c r="E1620" s="15">
        <x:v>43278.4145993056</x:v>
      </x:c>
      <x:c r="F1620" t="s">
        <x:v>82</x:v>
      </x:c>
      <x:c r="G1620" s="6">
        <x:v>232.950210187042</x:v>
      </x:c>
      <x:c r="H1620" t="s">
        <x:v>83</x:v>
      </x:c>
      <x:c r="I1620" s="6">
        <x:v>27.3292230959373</x:v>
      </x:c>
      <x:c r="J1620" t="s">
        <x:v>78</x:v>
      </x:c>
      <x:c r="K1620" s="6">
        <x:v>1027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21.51</x:v>
      </x:c>
      <x:c r="R1620" s="8">
        <x:v>113226.690635369</x:v>
      </x:c>
      <x:c r="S1620" s="12">
        <x:v>271690.041810987</x:v>
      </x:c>
      <x:c r="T1620" s="12">
        <x:v>57.5574474756351</x:v>
      </x:c>
      <x:c r="U1620" s="12">
        <x:v>49.2</x:v>
      </x:c>
      <x:c r="V1620" s="12">
        <x:f>NA()</x:f>
      </x:c>
    </x:row>
    <x:row r="1621">
      <x:c r="A1621">
        <x:v>2001325</x:v>
      </x:c>
      <x:c r="B1621" s="1">
        <x:v>43313.6057466088</x:v>
      </x:c>
      <x:c r="C1621" s="6">
        <x:v>26.9897725466667</x:v>
      </x:c>
      <x:c r="D1621" s="14" t="s">
        <x:v>77</x:v>
      </x:c>
      <x:c r="E1621" s="15">
        <x:v>43278.4145993056</x:v>
      </x:c>
      <x:c r="F1621" t="s">
        <x:v>82</x:v>
      </x:c>
      <x:c r="G1621" s="6">
        <x:v>233.028463172777</x:v>
      </x:c>
      <x:c r="H1621" t="s">
        <x:v>83</x:v>
      </x:c>
      <x:c r="I1621" s="6">
        <x:v>27.3170055726646</x:v>
      </x:c>
      <x:c r="J1621" t="s">
        <x:v>78</x:v>
      </x:c>
      <x:c r="K1621" s="6">
        <x:v>1027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21.51</x:v>
      </x:c>
      <x:c r="R1621" s="8">
        <x:v>113226.905665525</x:v>
      </x:c>
      <x:c r="S1621" s="12">
        <x:v>271690.891896177</x:v>
      </x:c>
      <x:c r="T1621" s="12">
        <x:v>57.5574474756351</x:v>
      </x:c>
      <x:c r="U1621" s="12">
        <x:v>49.2</x:v>
      </x:c>
      <x:c r="V1621" s="12">
        <x:f>NA()</x:f>
      </x:c>
    </x:row>
    <x:row r="1622">
      <x:c r="A1622">
        <x:v>2001336</x:v>
      </x:c>
      <x:c r="B1622" s="1">
        <x:v>43313.6057583333</x:v>
      </x:c>
      <x:c r="C1622" s="6">
        <x:v>27.0066525783333</x:v>
      </x:c>
      <x:c r="D1622" s="14" t="s">
        <x:v>77</x:v>
      </x:c>
      <x:c r="E1622" s="15">
        <x:v>43278.4145993056</x:v>
      </x:c>
      <x:c r="F1622" t="s">
        <x:v>82</x:v>
      </x:c>
      <x:c r="G1622" s="6">
        <x:v>232.84767919597</x:v>
      </x:c>
      <x:c r="H1622" t="s">
        <x:v>83</x:v>
      </x:c>
      <x:c r="I1622" s="6">
        <x:v>27.3292230959373</x:v>
      </x:c>
      <x:c r="J1622" t="s">
        <x:v>78</x:v>
      </x:c>
      <x:c r="K1622" s="6">
        <x:v>1027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21.515</x:v>
      </x:c>
      <x:c r="R1622" s="8">
        <x:v>113224.310566446</x:v>
      </x:c>
      <x:c r="S1622" s="12">
        <x:v>271692.317689706</x:v>
      </x:c>
      <x:c r="T1622" s="12">
        <x:v>57.5574474756351</x:v>
      </x:c>
      <x:c r="U1622" s="12">
        <x:v>49.2</x:v>
      </x:c>
      <x:c r="V1622" s="12">
        <x:f>NA()</x:f>
      </x:c>
    </x:row>
    <x:row r="1623">
      <x:c r="A1623">
        <x:v>2001346</x:v>
      </x:c>
      <x:c r="B1623" s="1">
        <x:v>43313.6057700579</x:v>
      </x:c>
      <x:c r="C1623" s="6">
        <x:v>27.0235203133333</x:v>
      </x:c>
      <x:c r="D1623" s="14" t="s">
        <x:v>77</x:v>
      </x:c>
      <x:c r="E1623" s="15">
        <x:v>43278.4145993056</x:v>
      </x:c>
      <x:c r="F1623" t="s">
        <x:v>82</x:v>
      </x:c>
      <x:c r="G1623" s="6">
        <x:v>232.909191052669</x:v>
      </x:c>
      <x:c r="H1623" t="s">
        <x:v>83</x:v>
      </x:c>
      <x:c r="I1623" s="6">
        <x:v>27.3292230959373</x:v>
      </x:c>
      <x:c r="J1623" t="s">
        <x:v>78</x:v>
      </x:c>
      <x:c r="K1623" s="6">
        <x:v>1027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21.512</x:v>
      </x:c>
      <x:c r="R1623" s="8">
        <x:v>113218.032779376</x:v>
      </x:c>
      <x:c r="S1623" s="12">
        <x:v>271694.585551282</x:v>
      </x:c>
      <x:c r="T1623" s="12">
        <x:v>57.5574474756351</x:v>
      </x:c>
      <x:c r="U1623" s="12">
        <x:v>49.2</x:v>
      </x:c>
      <x:c r="V1623" s="12">
        <x:f>NA()</x:f>
      </x:c>
    </x:row>
    <x:row r="1624">
      <x:c r="A1624">
        <x:v>2001356</x:v>
      </x:c>
      <x:c r="B1624" s="1">
        <x:v>43313.6057817477</x:v>
      </x:c>
      <x:c r="C1624" s="6">
        <x:v>27.0403697416667</x:v>
      </x:c>
      <x:c r="D1624" s="14" t="s">
        <x:v>77</x:v>
      </x:c>
      <x:c r="E1624" s="15">
        <x:v>43278.4145993056</x:v>
      </x:c>
      <x:c r="F1624" t="s">
        <x:v>82</x:v>
      </x:c>
      <x:c r="G1624" s="6">
        <x:v>232.98933205569</x:v>
      </x:c>
      <x:c r="H1624" t="s">
        <x:v>83</x:v>
      </x:c>
      <x:c r="I1624" s="6">
        <x:v>27.3231143287417</x:v>
      </x:c>
      <x:c r="J1624" t="s">
        <x:v>78</x:v>
      </x:c>
      <x:c r="K1624" s="6">
        <x:v>1027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21.51</x:v>
      </x:c>
      <x:c r="R1624" s="8">
        <x:v>113215.371353411</x:v>
      </x:c>
      <x:c r="S1624" s="12">
        <x:v>271684.273683228</x:v>
      </x:c>
      <x:c r="T1624" s="12">
        <x:v>57.5574474756351</x:v>
      </x:c>
      <x:c r="U1624" s="12">
        <x:v>49.2</x:v>
      </x:c>
      <x:c r="V1624" s="12">
        <x:f>NA()</x:f>
      </x:c>
    </x:row>
    <x:row r="1625">
      <x:c r="A1625">
        <x:v>2001361</x:v>
      </x:c>
      <x:c r="B1625" s="1">
        <x:v>43313.6057928588</x:v>
      </x:c>
      <x:c r="C1625" s="6">
        <x:v>27.0563808766667</x:v>
      </x:c>
      <x:c r="D1625" s="14" t="s">
        <x:v>77</x:v>
      </x:c>
      <x:c r="E1625" s="15">
        <x:v>43278.4145993056</x:v>
      </x:c>
      <x:c r="F1625" t="s">
        <x:v>82</x:v>
      </x:c>
      <x:c r="G1625" s="6">
        <x:v>233.050887849079</x:v>
      </x:c>
      <x:c r="H1625" t="s">
        <x:v>83</x:v>
      </x:c>
      <x:c r="I1625" s="6">
        <x:v>27.3231143287417</x:v>
      </x:c>
      <x:c r="J1625" t="s">
        <x:v>78</x:v>
      </x:c>
      <x:c r="K1625" s="6">
        <x:v>1027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21.507</x:v>
      </x:c>
      <x:c r="R1625" s="8">
        <x:v>113221.35994268</x:v>
      </x:c>
      <x:c r="S1625" s="12">
        <x:v>271683.689286984</x:v>
      </x:c>
      <x:c r="T1625" s="12">
        <x:v>57.5574474756351</x:v>
      </x:c>
      <x:c r="U1625" s="12">
        <x:v>49.2</x:v>
      </x:c>
      <x:c r="V1625" s="12">
        <x:f>NA()</x:f>
      </x:c>
    </x:row>
    <x:row r="1626">
      <x:c r="A1626">
        <x:v>2001376</x:v>
      </x:c>
      <x:c r="B1626" s="1">
        <x:v>43313.6058045486</x:v>
      </x:c>
      <x:c r="C1626" s="6">
        <x:v>27.0731894633333</x:v>
      </x:c>
      <x:c r="D1626" s="14" t="s">
        <x:v>77</x:v>
      </x:c>
      <x:c r="E1626" s="15">
        <x:v>43278.4145993056</x:v>
      </x:c>
      <x:c r="F1626" t="s">
        <x:v>82</x:v>
      </x:c>
      <x:c r="G1626" s="6">
        <x:v>232.950210187042</x:v>
      </x:c>
      <x:c r="H1626" t="s">
        <x:v>83</x:v>
      </x:c>
      <x:c r="I1626" s="6">
        <x:v>27.3292230959373</x:v>
      </x:c>
      <x:c r="J1626" t="s">
        <x:v>78</x:v>
      </x:c>
      <x:c r="K1626" s="6">
        <x:v>1027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21.51</x:v>
      </x:c>
      <x:c r="R1626" s="8">
        <x:v>113219.803886114</x:v>
      </x:c>
      <x:c r="S1626" s="12">
        <x:v>271680.788276039</x:v>
      </x:c>
      <x:c r="T1626" s="12">
        <x:v>57.5574474756351</x:v>
      </x:c>
      <x:c r="U1626" s="12">
        <x:v>49.2</x:v>
      </x:c>
      <x:c r="V1626" s="12">
        <x:f>NA()</x:f>
      </x:c>
    </x:row>
    <x:row r="1627">
      <x:c r="A1627">
        <x:v>2001377</x:v>
      </x:c>
      <x:c r="B1627" s="1">
        <x:v>43313.6058162384</x:v>
      </x:c>
      <x:c r="C1627" s="6">
        <x:v>27.0900290433333</x:v>
      </x:c>
      <x:c r="D1627" s="14" t="s">
        <x:v>77</x:v>
      </x:c>
      <x:c r="E1627" s="15">
        <x:v>43278.4145993056</x:v>
      </x:c>
      <x:c r="F1627" t="s">
        <x:v>82</x:v>
      </x:c>
      <x:c r="G1627" s="6">
        <x:v>232.89059028491</x:v>
      </x:c>
      <x:c r="H1627" t="s">
        <x:v>83</x:v>
      </x:c>
      <x:c r="I1627" s="6">
        <x:v>27.3353318742506</x:v>
      </x:c>
      <x:c r="J1627" t="s">
        <x:v>78</x:v>
      </x:c>
      <x:c r="K1627" s="6">
        <x:v>1027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21.511</x:v>
      </x:c>
      <x:c r="R1627" s="8">
        <x:v>113218.563177541</x:v>
      </x:c>
      <x:c r="S1627" s="12">
        <x:v>271674.609286266</x:v>
      </x:c>
      <x:c r="T1627" s="12">
        <x:v>57.5574474756351</x:v>
      </x:c>
      <x:c r="U1627" s="12">
        <x:v>49.2</x:v>
      </x:c>
      <x:c r="V1627" s="12">
        <x:f>NA()</x:f>
      </x:c>
    </x:row>
    <x:row r="1628">
      <x:c r="A1628">
        <x:v>2001394</x:v>
      </x:c>
      <x:c r="B1628" s="1">
        <x:v>43313.6058279745</x:v>
      </x:c>
      <x:c r="C1628" s="6">
        <x:v>27.1069407233333</x:v>
      </x:c>
      <x:c r="D1628" s="14" t="s">
        <x:v>77</x:v>
      </x:c>
      <x:c r="E1628" s="15">
        <x:v>43278.4145993056</x:v>
      </x:c>
      <x:c r="F1628" t="s">
        <x:v>82</x:v>
      </x:c>
      <x:c r="G1628" s="6">
        <x:v>232.929699496642</x:v>
      </x:c>
      <x:c r="H1628" t="s">
        <x:v>83</x:v>
      </x:c>
      <x:c r="I1628" s="6">
        <x:v>27.3292230959373</x:v>
      </x:c>
      <x:c r="J1628" t="s">
        <x:v>78</x:v>
      </x:c>
      <x:c r="K1628" s="6">
        <x:v>1027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21.511</x:v>
      </x:c>
      <x:c r="R1628" s="8">
        <x:v>113225.207398444</x:v>
      </x:c>
      <x:c r="S1628" s="12">
        <x:v>271689.494085073</x:v>
      </x:c>
      <x:c r="T1628" s="12">
        <x:v>57.5574474756351</x:v>
      </x:c>
      <x:c r="U1628" s="12">
        <x:v>49.2</x:v>
      </x:c>
      <x:c r="V1628" s="12">
        <x:f>NA()</x:f>
      </x:c>
    </x:row>
    <x:row r="1629">
      <x:c r="A1629">
        <x:v>2001406</x:v>
      </x:c>
      <x:c r="B1629" s="1">
        <x:v>43313.6058397338</x:v>
      </x:c>
      <x:c r="C1629" s="6">
        <x:v>27.1238459716667</x:v>
      </x:c>
      <x:c r="D1629" s="14" t="s">
        <x:v>77</x:v>
      </x:c>
      <x:c r="E1629" s="15">
        <x:v>43278.4145993056</x:v>
      </x:c>
      <x:c r="F1629" t="s">
        <x:v>82</x:v>
      </x:c>
      <x:c r="G1629" s="6">
        <x:v>232.968817952608</x:v>
      </x:c>
      <x:c r="H1629" t="s">
        <x:v>83</x:v>
      </x:c>
      <x:c r="I1629" s="6">
        <x:v>27.3231143287417</x:v>
      </x:c>
      <x:c r="J1629" t="s">
        <x:v>78</x:v>
      </x:c>
      <x:c r="K1629" s="6">
        <x:v>1027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21.511</x:v>
      </x:c>
      <x:c r="R1629" s="8">
        <x:v>113223.333917082</x:v>
      </x:c>
      <x:c r="S1629" s="12">
        <x:v>271683.025997353</x:v>
      </x:c>
      <x:c r="T1629" s="12">
        <x:v>57.5574474756351</x:v>
      </x:c>
      <x:c r="U1629" s="12">
        <x:v>49.2</x:v>
      </x:c>
      <x:c r="V1629" s="12">
        <x:f>NA()</x:f>
      </x:c>
    </x:row>
    <x:row r="1630">
      <x:c r="A1630">
        <x:v>2001412</x:v>
      </x:c>
      <x:c r="B1630" s="1">
        <x:v>43313.6058508449</x:v>
      </x:c>
      <x:c r="C1630" s="6">
        <x:v>27.1398616816667</x:v>
      </x:c>
      <x:c r="D1630" s="14" t="s">
        <x:v>77</x:v>
      </x:c>
      <x:c r="E1630" s="15">
        <x:v>43278.4145993056</x:v>
      </x:c>
      <x:c r="F1630" t="s">
        <x:v>82</x:v>
      </x:c>
      <x:c r="G1630" s="6">
        <x:v>232.89059028491</x:v>
      </x:c>
      <x:c r="H1630" t="s">
        <x:v>83</x:v>
      </x:c>
      <x:c r="I1630" s="6">
        <x:v>27.3353318742506</x:v>
      </x:c>
      <x:c r="J1630" t="s">
        <x:v>78</x:v>
      </x:c>
      <x:c r="K1630" s="6">
        <x:v>1027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21.511</x:v>
      </x:c>
      <x:c r="R1630" s="8">
        <x:v>113217.064428322</x:v>
      </x:c>
      <x:c r="S1630" s="12">
        <x:v>271682.907547077</x:v>
      </x:c>
      <x:c r="T1630" s="12">
        <x:v>57.5574474756351</x:v>
      </x:c>
      <x:c r="U1630" s="12">
        <x:v>49.2</x:v>
      </x:c>
      <x:c r="V1630" s="12">
        <x:f>NA()</x:f>
      </x:c>
    </x:row>
    <x:row r="1631">
      <x:c r="A1631">
        <x:v>2001422</x:v>
      </x:c>
      <x:c r="B1631" s="1">
        <x:v>43313.6058625347</x:v>
      </x:c>
      <x:c r="C1631" s="6">
        <x:v>27.156696775</x:v>
      </x:c>
      <x:c r="D1631" s="14" t="s">
        <x:v>77</x:v>
      </x:c>
      <x:c r="E1631" s="15">
        <x:v>43278.4145993056</x:v>
      </x:c>
      <x:c r="F1631" t="s">
        <x:v>82</x:v>
      </x:c>
      <x:c r="G1631" s="6">
        <x:v>232.991238308465</x:v>
      </x:c>
      <x:c r="H1631" t="s">
        <x:v>83</x:v>
      </x:c>
      <x:c r="I1631" s="6">
        <x:v>27.3292230959373</x:v>
      </x:c>
      <x:c r="J1631" t="s">
        <x:v>78</x:v>
      </x:c>
      <x:c r="K1631" s="6">
        <x:v>1027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21.508</x:v>
      </x:c>
      <x:c r="R1631" s="8">
        <x:v>113215.35029688</x:v>
      </x:c>
      <x:c r="S1631" s="12">
        <x:v>271673.711270828</x:v>
      </x:c>
      <x:c r="T1631" s="12">
        <x:v>57.5574474756351</x:v>
      </x:c>
      <x:c r="U1631" s="12">
        <x:v>49.2</x:v>
      </x:c>
      <x:c r="V1631" s="12">
        <x:f>NA()</x:f>
      </x:c>
    </x:row>
    <x:row r="1632">
      <x:c r="A1632">
        <x:v>2001436</x:v>
      </x:c>
      <x:c r="B1632" s="1">
        <x:v>43313.6058742708</x:v>
      </x:c>
      <x:c r="C1632" s="6">
        <x:v>27.173570035</x:v>
      </x:c>
      <x:c r="D1632" s="14" t="s">
        <x:v>77</x:v>
      </x:c>
      <x:c r="E1632" s="15">
        <x:v>43278.4145993056</x:v>
      </x:c>
      <x:c r="F1632" t="s">
        <x:v>82</x:v>
      </x:c>
      <x:c r="G1632" s="6">
        <x:v>232.98933205569</x:v>
      </x:c>
      <x:c r="H1632" t="s">
        <x:v>83</x:v>
      </x:c>
      <x:c r="I1632" s="6">
        <x:v>27.3231143287417</x:v>
      </x:c>
      <x:c r="J1632" t="s">
        <x:v>78</x:v>
      </x:c>
      <x:c r="K1632" s="6">
        <x:v>1027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21.51</x:v>
      </x:c>
      <x:c r="R1632" s="8">
        <x:v>113214.037468086</x:v>
      </x:c>
      <x:c r="S1632" s="12">
        <x:v>271697.448860675</x:v>
      </x:c>
      <x:c r="T1632" s="12">
        <x:v>57.5574474756351</x:v>
      </x:c>
      <x:c r="U1632" s="12">
        <x:v>49.2</x:v>
      </x:c>
      <x:c r="V1632" s="12">
        <x:f>NA()</x:f>
      </x:c>
    </x:row>
    <x:row r="1633">
      <x:c r="A1633">
        <x:v>2001445</x:v>
      </x:c>
      <x:c r="B1633" s="1">
        <x:v>43313.6058859606</x:v>
      </x:c>
      <x:c r="C1633" s="6">
        <x:v>27.19043008</x:v>
      </x:c>
      <x:c r="D1633" s="14" t="s">
        <x:v>77</x:v>
      </x:c>
      <x:c r="E1633" s="15">
        <x:v>43278.4145993056</x:v>
      </x:c>
      <x:c r="F1633" t="s">
        <x:v>82</x:v>
      </x:c>
      <x:c r="G1633" s="6">
        <x:v>232.93160708835</x:v>
      </x:c>
      <x:c r="H1633" t="s">
        <x:v>83</x:v>
      </x:c>
      <x:c r="I1633" s="6">
        <x:v>27.3353318742506</x:v>
      </x:c>
      <x:c r="J1633" t="s">
        <x:v>78</x:v>
      </x:c>
      <x:c r="K1633" s="6">
        <x:v>1027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21.509</x:v>
      </x:c>
      <x:c r="R1633" s="8">
        <x:v>113215.041392977</x:v>
      </x:c>
      <x:c r="S1633" s="12">
        <x:v>271684.791167611</x:v>
      </x:c>
      <x:c r="T1633" s="12">
        <x:v>57.5574474756351</x:v>
      </x:c>
      <x:c r="U1633" s="12">
        <x:v>49.2</x:v>
      </x:c>
      <x:c r="V1633" s="12">
        <x:f>NA()</x:f>
      </x:c>
    </x:row>
    <x:row r="1634">
      <x:c r="A1634">
        <x:v>2001451</x:v>
      </x:c>
      <x:c r="B1634" s="1">
        <x:v>43313.6058971065</x:v>
      </x:c>
      <x:c r="C1634" s="6">
        <x:v>27.2064690666667</x:v>
      </x:c>
      <x:c r="D1634" s="14" t="s">
        <x:v>77</x:v>
      </x:c>
      <x:c r="E1634" s="15">
        <x:v>43278.4145993056</x:v>
      </x:c>
      <x:c r="F1634" t="s">
        <x:v>82</x:v>
      </x:c>
      <x:c r="G1634" s="6">
        <x:v>232.93160708835</x:v>
      </x:c>
      <x:c r="H1634" t="s">
        <x:v>83</x:v>
      </x:c>
      <x:c r="I1634" s="6">
        <x:v>27.3353318742506</x:v>
      </x:c>
      <x:c r="J1634" t="s">
        <x:v>78</x:v>
      </x:c>
      <x:c r="K1634" s="6">
        <x:v>1027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21.509</x:v>
      </x:c>
      <x:c r="R1634" s="8">
        <x:v>113217.988587577</x:v>
      </x:c>
      <x:c r="S1634" s="12">
        <x:v>271681.442124208</x:v>
      </x:c>
      <x:c r="T1634" s="12">
        <x:v>57.5574474756351</x:v>
      </x:c>
      <x:c r="U1634" s="12">
        <x:v>49.2</x:v>
      </x:c>
      <x:c r="V1634" s="12">
        <x:f>NA()</x:f>
      </x:c>
    </x:row>
    <x:row r="1635">
      <x:c r="A1635">
        <x:v>2001465</x:v>
      </x:c>
      <x:c r="B1635" s="1">
        <x:v>43313.605908831</x:v>
      </x:c>
      <x:c r="C1635" s="6">
        <x:v>27.223349055</x:v>
      </x:c>
      <x:c r="D1635" s="14" t="s">
        <x:v>77</x:v>
      </x:c>
      <x:c r="E1635" s="15">
        <x:v>43278.4145993056</x:v>
      </x:c>
      <x:c r="F1635" t="s">
        <x:v>82</x:v>
      </x:c>
      <x:c r="G1635" s="6">
        <x:v>233.009848405906</x:v>
      </x:c>
      <x:c r="H1635" t="s">
        <x:v>83</x:v>
      </x:c>
      <x:c r="I1635" s="6">
        <x:v>27.3231143287417</x:v>
      </x:c>
      <x:c r="J1635" t="s">
        <x:v>78</x:v>
      </x:c>
      <x:c r="K1635" s="6">
        <x:v>1027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21.509</x:v>
      </x:c>
      <x:c r="R1635" s="8">
        <x:v>113213.947803979</x:v>
      </x:c>
      <x:c r="S1635" s="12">
        <x:v>271679.731335177</x:v>
      </x:c>
      <x:c r="T1635" s="12">
        <x:v>57.5574474756351</x:v>
      </x:c>
      <x:c r="U1635" s="12">
        <x:v>49.2</x:v>
      </x:c>
      <x:c r="V1635" s="12">
        <x:f>NA()</x:f>
      </x:c>
    </x:row>
    <x:row r="1636">
      <x:c r="A1636">
        <x:v>2001475</x:v>
      </x:c>
      <x:c r="B1636" s="1">
        <x:v>43313.6059205208</x:v>
      </x:c>
      <x:c r="C1636" s="6">
        <x:v>27.2401926433333</x:v>
      </x:c>
      <x:c r="D1636" s="14" t="s">
        <x:v>77</x:v>
      </x:c>
      <x:c r="E1636" s="15">
        <x:v>43278.4145993056</x:v>
      </x:c>
      <x:c r="F1636" t="s">
        <x:v>82</x:v>
      </x:c>
      <x:c r="G1636" s="6">
        <x:v>232.948306096326</x:v>
      </x:c>
      <x:c r="H1636" t="s">
        <x:v>83</x:v>
      </x:c>
      <x:c r="I1636" s="6">
        <x:v>27.3231143287417</x:v>
      </x:c>
      <x:c r="J1636" t="s">
        <x:v>78</x:v>
      </x:c>
      <x:c r="K1636" s="6">
        <x:v>1027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21.512</x:v>
      </x:c>
      <x:c r="R1636" s="8">
        <x:v>113214.189078972</x:v>
      </x:c>
      <x:c r="S1636" s="12">
        <x:v>271682.134104241</x:v>
      </x:c>
      <x:c r="T1636" s="12">
        <x:v>57.5574474756351</x:v>
      </x:c>
      <x:c r="U1636" s="12">
        <x:v>49.2</x:v>
      </x:c>
      <x:c r="V1636" s="12">
        <x:f>NA()</x:f>
      </x:c>
    </x:row>
    <x:row r="1637">
      <x:c r="A1637">
        <x:v>2001482</x:v>
      </x:c>
      <x:c r="B1637" s="1">
        <x:v>43313.6059322106</x:v>
      </x:c>
      <x:c r="C1637" s="6">
        <x:v>27.2570366983333</x:v>
      </x:c>
      <x:c r="D1637" s="14" t="s">
        <x:v>77</x:v>
      </x:c>
      <x:c r="E1637" s="15">
        <x:v>43278.4145993056</x:v>
      </x:c>
      <x:c r="F1637" t="s">
        <x:v>82</x:v>
      </x:c>
      <x:c r="G1637" s="6">
        <x:v>232.970723124205</x:v>
      </x:c>
      <x:c r="H1637" t="s">
        <x:v>83</x:v>
      </x:c>
      <x:c r="I1637" s="6">
        <x:v>27.3292230959373</x:v>
      </x:c>
      <x:c r="J1637" t="s">
        <x:v>78</x:v>
      </x:c>
      <x:c r="K1637" s="6">
        <x:v>1027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21.509</x:v>
      </x:c>
      <x:c r="R1637" s="8">
        <x:v>113214.678135949</x:v>
      </x:c>
      <x:c r="S1637" s="12">
        <x:v>271674.678276932</x:v>
      </x:c>
      <x:c r="T1637" s="12">
        <x:v>57.5574474756351</x:v>
      </x:c>
      <x:c r="U1637" s="12">
        <x:v>49.2</x:v>
      </x:c>
      <x:c r="V1637" s="12">
        <x:f>NA()</x:f>
      </x:c>
    </x:row>
    <x:row r="1638">
      <x:c r="A1638">
        <x:v>2001487</x:v>
      </x:c>
      <x:c r="B1638" s="1">
        <x:v>43313.6059433218</x:v>
      </x:c>
      <x:c r="C1638" s="6">
        <x:v>27.2730394383333</x:v>
      </x:c>
      <x:c r="D1638" s="14" t="s">
        <x:v>77</x:v>
      </x:c>
      <x:c r="E1638" s="15">
        <x:v>43278.4145993056</x:v>
      </x:c>
      <x:c r="F1638" t="s">
        <x:v>82</x:v>
      </x:c>
      <x:c r="G1638" s="6">
        <x:v>232.968817952608</x:v>
      </x:c>
      <x:c r="H1638" t="s">
        <x:v>83</x:v>
      </x:c>
      <x:c r="I1638" s="6">
        <x:v>27.3231143287417</x:v>
      </x:c>
      <x:c r="J1638" t="s">
        <x:v>78</x:v>
      </x:c>
      <x:c r="K1638" s="6">
        <x:v>1027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21.511</x:v>
      </x:c>
      <x:c r="R1638" s="8">
        <x:v>113220.607555528</x:v>
      </x:c>
      <x:c r="S1638" s="12">
        <x:v>271677.74340734</x:v>
      </x:c>
      <x:c r="T1638" s="12">
        <x:v>57.5574474756351</x:v>
      </x:c>
      <x:c r="U1638" s="12">
        <x:v>49.2</x:v>
      </x:c>
      <x:c r="V1638" s="12">
        <x:f>NA()</x:f>
      </x:c>
    </x:row>
    <x:row r="1639">
      <x:c r="A1639">
        <x:v>2001497</x:v>
      </x:c>
      <x:c r="B1639" s="1">
        <x:v>43313.6059550579</x:v>
      </x:c>
      <x:c r="C1639" s="6">
        <x:v>27.289895135</x:v>
      </x:c>
      <x:c r="D1639" s="14" t="s">
        <x:v>77</x:v>
      </x:c>
      <x:c r="E1639" s="15">
        <x:v>43278.4145993056</x:v>
      </x:c>
      <x:c r="F1639" t="s">
        <x:v>82</x:v>
      </x:c>
      <x:c r="G1639" s="6">
        <x:v>232.909191052669</x:v>
      </x:c>
      <x:c r="H1639" t="s">
        <x:v>83</x:v>
      </x:c>
      <x:c r="I1639" s="6">
        <x:v>27.3292230959373</x:v>
      </x:c>
      <x:c r="J1639" t="s">
        <x:v>78</x:v>
      </x:c>
      <x:c r="K1639" s="6">
        <x:v>1027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21.512</x:v>
      </x:c>
      <x:c r="R1639" s="8">
        <x:v>113219.998497315</x:v>
      </x:c>
      <x:c r="S1639" s="12">
        <x:v>271676.57847466</x:v>
      </x:c>
      <x:c r="T1639" s="12">
        <x:v>57.5574474756351</x:v>
      </x:c>
      <x:c r="U1639" s="12">
        <x:v>49.2</x:v>
      </x:c>
      <x:c r="V1639" s="12">
        <x:f>NA()</x:f>
      </x:c>
    </x:row>
    <x:row r="1640">
      <x:c r="A1640">
        <x:v>2001512</x:v>
      </x:c>
      <x:c r="B1640" s="1">
        <x:v>43313.6059667477</x:v>
      </x:c>
      <x:c r="C1640" s="6">
        <x:v>27.3067233116667</x:v>
      </x:c>
      <x:c r="D1640" s="14" t="s">
        <x:v>77</x:v>
      </x:c>
      <x:c r="E1640" s="15">
        <x:v>43278.4145993056</x:v>
      </x:c>
      <x:c r="F1640" t="s">
        <x:v>82</x:v>
      </x:c>
      <x:c r="G1640" s="6">
        <x:v>232.909191052669</x:v>
      </x:c>
      <x:c r="H1640" t="s">
        <x:v>83</x:v>
      </x:c>
      <x:c r="I1640" s="6">
        <x:v>27.3292230959373</x:v>
      </x:c>
      <x:c r="J1640" t="s">
        <x:v>78</x:v>
      </x:c>
      <x:c r="K1640" s="6">
        <x:v>1027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21.512</x:v>
      </x:c>
      <x:c r="R1640" s="8">
        <x:v>113214.914301958</x:v>
      </x:c>
      <x:c r="S1640" s="12">
        <x:v>271662.974485545</x:v>
      </x:c>
      <x:c r="T1640" s="12">
        <x:v>57.5574474756351</x:v>
      </x:c>
      <x:c r="U1640" s="12">
        <x:v>49.2</x:v>
      </x:c>
      <x:c r="V1640" s="12">
        <x:f>NA()</x:f>
      </x:c>
    </x:row>
    <x:row r="1641">
      <x:c r="A1641">
        <x:v>2001520</x:v>
      </x:c>
      <x:c r="B1641" s="1">
        <x:v>43313.6059784375</x:v>
      </x:c>
      <x:c r="C1641" s="6">
        <x:v>27.3235605266667</x:v>
      </x:c>
      <x:c r="D1641" s="14" t="s">
        <x:v>77</x:v>
      </x:c>
      <x:c r="E1641" s="15">
        <x:v>43278.4145993056</x:v>
      </x:c>
      <x:c r="F1641" t="s">
        <x:v>82</x:v>
      </x:c>
      <x:c r="G1641" s="6">
        <x:v>232.968817952608</x:v>
      </x:c>
      <x:c r="H1641" t="s">
        <x:v>83</x:v>
      </x:c>
      <x:c r="I1641" s="6">
        <x:v>27.3231143287417</x:v>
      </x:c>
      <x:c r="J1641" t="s">
        <x:v>78</x:v>
      </x:c>
      <x:c r="K1641" s="6">
        <x:v>1027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21.511</x:v>
      </x:c>
      <x:c r="R1641" s="8">
        <x:v>113216.592799825</x:v>
      </x:c>
      <x:c r="S1641" s="12">
        <x:v>271674.531759322</x:v>
      </x:c>
      <x:c r="T1641" s="12">
        <x:v>57.5574474756351</x:v>
      </x:c>
      <x:c r="U1641" s="12">
        <x:v>49.2</x:v>
      </x:c>
      <x:c r="V1641" s="12">
        <x:f>NA()</x:f>
      </x:c>
    </x:row>
    <x:row r="1642">
      <x:c r="A1642">
        <x:v>2001531</x:v>
      </x:c>
      <x:c r="B1642" s="1">
        <x:v>43313.605990081</x:v>
      </x:c>
      <x:c r="C1642" s="6">
        <x:v>27.3403600883333</x:v>
      </x:c>
      <x:c r="D1642" s="14" t="s">
        <x:v>77</x:v>
      </x:c>
      <x:c r="E1642" s="15">
        <x:v>43278.4145993056</x:v>
      </x:c>
      <x:c r="F1642" t="s">
        <x:v>82</x:v>
      </x:c>
      <x:c r="G1642" s="6">
        <x:v>232.98933205569</x:v>
      </x:c>
      <x:c r="H1642" t="s">
        <x:v>83</x:v>
      </x:c>
      <x:c r="I1642" s="6">
        <x:v>27.3231143287417</x:v>
      </x:c>
      <x:c r="J1642" t="s">
        <x:v>78</x:v>
      </x:c>
      <x:c r="K1642" s="6">
        <x:v>1027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21.51</x:v>
      </x:c>
      <x:c r="R1642" s="8">
        <x:v>113223.221965451</x:v>
      </x:c>
      <x:c r="S1642" s="12">
        <x:v>271676.088475981</x:v>
      </x:c>
      <x:c r="T1642" s="12">
        <x:v>57.5574474756351</x:v>
      </x:c>
      <x:c r="U1642" s="12">
        <x:v>49.2</x:v>
      </x:c>
      <x:c r="V1642" s="12">
        <x:f>NA()</x:f>
      </x:c>
    </x:row>
    <x:row r="1643">
      <x:c r="A1643">
        <x:v>2001541</x:v>
      </x:c>
      <x:c r="B1643" s="1">
        <x:v>43313.6060012384</x:v>
      </x:c>
      <x:c r="C1643" s="6">
        <x:v>27.35638885</x:v>
      </x:c>
      <x:c r="D1643" s="14" t="s">
        <x:v>77</x:v>
      </x:c>
      <x:c r="E1643" s="15">
        <x:v>43278.4145993056</x:v>
      </x:c>
      <x:c r="F1643" t="s">
        <x:v>82</x:v>
      </x:c>
      <x:c r="G1643" s="6">
        <x:v>232.84767919597</x:v>
      </x:c>
      <x:c r="H1643" t="s">
        <x:v>83</x:v>
      </x:c>
      <x:c r="I1643" s="6">
        <x:v>27.3292230959373</x:v>
      </x:c>
      <x:c r="J1643" t="s">
        <x:v>78</x:v>
      </x:c>
      <x:c r="K1643" s="6">
        <x:v>1027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21.515</x:v>
      </x:c>
      <x:c r="R1643" s="8">
        <x:v>113212.506861248</x:v>
      </x:c>
      <x:c r="S1643" s="12">
        <x:v>271672.296685628</x:v>
      </x:c>
      <x:c r="T1643" s="12">
        <x:v>57.5574474756351</x:v>
      </x:c>
      <x:c r="U1643" s="12">
        <x:v>49.2</x:v>
      </x:c>
      <x:c r="V1643" s="12">
        <x:f>NA()</x:f>
      </x:c>
    </x:row>
    <x:row r="1644">
      <x:c r="A1644">
        <x:v>2001554</x:v>
      </x:c>
      <x:c r="B1644" s="1">
        <x:v>43313.6060128819</x:v>
      </x:c>
      <x:c r="C1644" s="6">
        <x:v>27.3732029683333</x:v>
      </x:c>
      <x:c r="D1644" s="14" t="s">
        <x:v>77</x:v>
      </x:c>
      <x:c r="E1644" s="15">
        <x:v>43278.4145993056</x:v>
      </x:c>
      <x:c r="F1644" t="s">
        <x:v>82</x:v>
      </x:c>
      <x:c r="G1644" s="6">
        <x:v>232.870085252441</x:v>
      </x:c>
      <x:c r="H1644" t="s">
        <x:v>83</x:v>
      </x:c>
      <x:c r="I1644" s="6">
        <x:v>27.3353318742506</x:v>
      </x:c>
      <x:c r="J1644" t="s">
        <x:v>78</x:v>
      </x:c>
      <x:c r="K1644" s="6">
        <x:v>1027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21.512</x:v>
      </x:c>
      <x:c r="R1644" s="8">
        <x:v>113220.391975821</x:v>
      </x:c>
      <x:c r="S1644" s="12">
        <x:v>271679.870243786</x:v>
      </x:c>
      <x:c r="T1644" s="12">
        <x:v>57.5574474756351</x:v>
      </x:c>
      <x:c r="U1644" s="12">
        <x:v>49.2</x:v>
      </x:c>
      <x:c r="V1644" s="12">
        <x:f>NA()</x:f>
      </x:c>
    </x:row>
    <x:row r="1645">
      <x:c r="A1645">
        <x:v>2001564</x:v>
      </x:c>
      <x:c r="B1645" s="1">
        <x:v>43313.6060245718</x:v>
      </x:c>
      <x:c r="C1645" s="6">
        <x:v>27.390039485</x:v>
      </x:c>
      <x:c r="D1645" s="14" t="s">
        <x:v>77</x:v>
      </x:c>
      <x:c r="E1645" s="15">
        <x:v>43278.4145993056</x:v>
      </x:c>
      <x:c r="F1645" t="s">
        <x:v>82</x:v>
      </x:c>
      <x:c r="G1645" s="6">
        <x:v>232.98933205569</x:v>
      </x:c>
      <x:c r="H1645" t="s">
        <x:v>83</x:v>
      </x:c>
      <x:c r="I1645" s="6">
        <x:v>27.3231143287417</x:v>
      </x:c>
      <x:c r="J1645" t="s">
        <x:v>78</x:v>
      </x:c>
      <x:c r="K1645" s="6">
        <x:v>1027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21.51</x:v>
      </x:c>
      <x:c r="R1645" s="8">
        <x:v>113217.135736122</x:v>
      </x:c>
      <x:c r="S1645" s="12">
        <x:v>271670.894752556</x:v>
      </x:c>
      <x:c r="T1645" s="12">
        <x:v>57.5574474756351</x:v>
      </x:c>
      <x:c r="U1645" s="12">
        <x:v>49.2</x:v>
      </x:c>
      <x:c r="V1645" s="12">
        <x:f>NA()</x:f>
      </x:c>
    </x:row>
    <x:row r="1646">
      <x:c r="A1646">
        <x:v>2001572</x:v>
      </x:c>
      <x:c r="B1646" s="1">
        <x:v>43313.6060362616</x:v>
      </x:c>
      <x:c r="C1646" s="6">
        <x:v>27.406881625</x:v>
      </x:c>
      <x:c r="D1646" s="14" t="s">
        <x:v>77</x:v>
      </x:c>
      <x:c r="E1646" s="15">
        <x:v>43278.4145993056</x:v>
      </x:c>
      <x:c r="F1646" t="s">
        <x:v>82</x:v>
      </x:c>
      <x:c r="G1646" s="6">
        <x:v>232.868180902667</x:v>
      </x:c>
      <x:c r="H1646" t="s">
        <x:v>83</x:v>
      </x:c>
      <x:c r="I1646" s="6">
        <x:v>27.3292230959373</x:v>
      </x:c>
      <x:c r="J1646" t="s">
        <x:v>78</x:v>
      </x:c>
      <x:c r="K1646" s="6">
        <x:v>1027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21.514</x:v>
      </x:c>
      <x:c r="R1646" s="8">
        <x:v>113214.645165364</x:v>
      </x:c>
      <x:c r="S1646" s="12">
        <x:v>271685.398558421</x:v>
      </x:c>
      <x:c r="T1646" s="12">
        <x:v>57.5574474756351</x:v>
      </x:c>
      <x:c r="U1646" s="12">
        <x:v>49.2</x:v>
      </x:c>
      <x:c r="V1646" s="12">
        <x:f>NA()</x:f>
      </x:c>
    </x:row>
    <x:row r="1647">
      <x:c r="A1647">
        <x:v>2001582</x:v>
      </x:c>
      <x:c r="B1647" s="1">
        <x:v>43313.6060479977</x:v>
      </x:c>
      <x:c r="C1647" s="6">
        <x:v>27.423730205</x:v>
      </x:c>
      <x:c r="D1647" s="14" t="s">
        <x:v>77</x:v>
      </x:c>
      <x:c r="E1647" s="15">
        <x:v>43278.4145993056</x:v>
      </x:c>
      <x:c r="F1647" t="s">
        <x:v>82</x:v>
      </x:c>
      <x:c r="G1647" s="6">
        <x:v>232.98933205569</x:v>
      </x:c>
      <x:c r="H1647" t="s">
        <x:v>83</x:v>
      </x:c>
      <x:c r="I1647" s="6">
        <x:v>27.3231143287417</x:v>
      </x:c>
      <x:c r="J1647" t="s">
        <x:v>78</x:v>
      </x:c>
      <x:c r="K1647" s="6">
        <x:v>1027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21.51</x:v>
      </x:c>
      <x:c r="R1647" s="8">
        <x:v>113207.373451488</x:v>
      </x:c>
      <x:c r="S1647" s="12">
        <x:v>271679.487090443</x:v>
      </x:c>
      <x:c r="T1647" s="12">
        <x:v>57.5574474756351</x:v>
      </x:c>
      <x:c r="U1647" s="12">
        <x:v>49.2</x:v>
      </x:c>
      <x:c r="V1647" s="12">
        <x:f>NA()</x:f>
      </x:c>
    </x:row>
    <x:row r="1648">
      <x:c r="A1648">
        <x:v>2001591</x:v>
      </x:c>
      <x:c r="B1648" s="1">
        <x:v>43313.6060591088</x:v>
      </x:c>
      <x:c r="C1648" s="6">
        <x:v>27.43972022</x:v>
      </x:c>
      <x:c r="D1648" s="14" t="s">
        <x:v>77</x:v>
      </x:c>
      <x:c r="E1648" s="15">
        <x:v>43278.4145993056</x:v>
      </x:c>
      <x:c r="F1648" t="s">
        <x:v>82</x:v>
      </x:c>
      <x:c r="G1648" s="6">
        <x:v>232.948306096326</x:v>
      </x:c>
      <x:c r="H1648" t="s">
        <x:v>83</x:v>
      </x:c>
      <x:c r="I1648" s="6">
        <x:v>27.3231143287417</x:v>
      </x:c>
      <x:c r="J1648" t="s">
        <x:v>78</x:v>
      </x:c>
      <x:c r="K1648" s="6">
        <x:v>1027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21.512</x:v>
      </x:c>
      <x:c r="R1648" s="8">
        <x:v>113211.856505336</x:v>
      </x:c>
      <x:c r="S1648" s="12">
        <x:v>271675.051241966</x:v>
      </x:c>
      <x:c r="T1648" s="12">
        <x:v>57.5574474756351</x:v>
      </x:c>
      <x:c r="U1648" s="12">
        <x:v>49.2</x:v>
      </x:c>
      <x:c r="V1648" s="12">
        <x:f>NA()</x:f>
      </x:c>
    </x:row>
    <x:row r="1649">
      <x:c r="A1649">
        <x:v>2001605</x:v>
      </x:c>
      <x:c r="B1649" s="1">
        <x:v>43313.6060707986</x:v>
      </x:c>
      <x:c r="C1649" s="6">
        <x:v>27.4565657033333</x:v>
      </x:c>
      <x:c r="D1649" s="14" t="s">
        <x:v>77</x:v>
      </x:c>
      <x:c r="E1649" s="15">
        <x:v>43278.4145993056</x:v>
      </x:c>
      <x:c r="F1649" t="s">
        <x:v>82</x:v>
      </x:c>
      <x:c r="G1649" s="6">
        <x:v>232.888684854789</x:v>
      </x:c>
      <x:c r="H1649" t="s">
        <x:v>83</x:v>
      </x:c>
      <x:c r="I1649" s="6">
        <x:v>27.3292230959373</x:v>
      </x:c>
      <x:c r="J1649" t="s">
        <x:v>78</x:v>
      </x:c>
      <x:c r="K1649" s="6">
        <x:v>1027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21.513</x:v>
      </x:c>
      <x:c r="R1649" s="8">
        <x:v>113212.370480911</x:v>
      </x:c>
      <x:c r="S1649" s="12">
        <x:v>271677.917441051</x:v>
      </x:c>
      <x:c r="T1649" s="12">
        <x:v>57.5574474756351</x:v>
      </x:c>
      <x:c r="U1649" s="12">
        <x:v>49.2</x:v>
      </x:c>
      <x:c r="V1649" s="12">
        <x:f>NA()</x:f>
      </x:c>
    </x:row>
    <x:row r="1650">
      <x:c r="A1650">
        <x:v>2001616</x:v>
      </x:c>
      <x:c r="B1650" s="1">
        <x:v>43313.6060825231</x:v>
      </x:c>
      <x:c r="C1650" s="6">
        <x:v>27.47347859</x:v>
      </x:c>
      <x:c r="D1650" s="14" t="s">
        <x:v>77</x:v>
      </x:c>
      <x:c r="E1650" s="15">
        <x:v>43278.4145993056</x:v>
      </x:c>
      <x:c r="F1650" t="s">
        <x:v>82</x:v>
      </x:c>
      <x:c r="G1650" s="6">
        <x:v>232.929699496642</x:v>
      </x:c>
      <x:c r="H1650" t="s">
        <x:v>83</x:v>
      </x:c>
      <x:c r="I1650" s="6">
        <x:v>27.3292230959373</x:v>
      </x:c>
      <x:c r="J1650" t="s">
        <x:v>78</x:v>
      </x:c>
      <x:c r="K1650" s="6">
        <x:v>1027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21.511</x:v>
      </x:c>
      <x:c r="R1650" s="8">
        <x:v>113216.078518119</x:v>
      </x:c>
      <x:c r="S1650" s="12">
        <x:v>271677.238726634</x:v>
      </x:c>
      <x:c r="T1650" s="12">
        <x:v>57.5574474756351</x:v>
      </x:c>
      <x:c r="U1650" s="12">
        <x:v>49.2</x:v>
      </x:c>
      <x:c r="V1650" s="12">
        <x:f>NA()</x:f>
      </x:c>
    </x:row>
    <x:row r="1651">
      <x:c r="A1651">
        <x:v>2001625</x:v>
      </x:c>
      <x:c r="B1651" s="1">
        <x:v>43313.6060942477</x:v>
      </x:c>
      <x:c r="C1651" s="6">
        <x:v>27.4903410216667</x:v>
      </x:c>
      <x:c r="D1651" s="14" t="s">
        <x:v>77</x:v>
      </x:c>
      <x:c r="E1651" s="15">
        <x:v>43278.4145993056</x:v>
      </x:c>
      <x:c r="F1651" t="s">
        <x:v>82</x:v>
      </x:c>
      <x:c r="G1651" s="6">
        <x:v>232.92134756872</x:v>
      </x:c>
      <x:c r="H1651" t="s">
        <x:v>83</x:v>
      </x:c>
      <x:c r="I1651" s="6">
        <x:v>27.3292230959373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21.511</x:v>
      </x:c>
      <x:c r="R1651" s="8">
        <x:v>113208.014883742</x:v>
      </x:c>
      <x:c r="S1651" s="12">
        <x:v>271676.501110389</x:v>
      </x:c>
      <x:c r="T1651" s="12">
        <x:v>57.5574474756351</x:v>
      </x:c>
      <x:c r="U1651" s="12">
        <x:v>49.2</x:v>
      </x:c>
      <x:c r="V1651" s="12">
        <x:f>NA()</x:f>
      </x:c>
    </x:row>
    <x:row r="1652">
      <x:c r="A1652">
        <x:v>2001636</x:v>
      </x:c>
      <x:c r="B1652" s="1">
        <x:v>43313.6061059028</x:v>
      </x:c>
      <x:c r="C1652" s="6">
        <x:v>27.5071643016667</x:v>
      </x:c>
      <x:c r="D1652" s="14" t="s">
        <x:v>77</x:v>
      </x:c>
      <x:c r="E1652" s="15">
        <x:v>43278.4145993056</x:v>
      </x:c>
      <x:c r="F1652" t="s">
        <x:v>82</x:v>
      </x:c>
      <x:c r="G1652" s="6">
        <x:v>232.929699496642</x:v>
      </x:c>
      <x:c r="H1652" t="s">
        <x:v>83</x:v>
      </x:c>
      <x:c r="I1652" s="6">
        <x:v>27.3292230959373</x:v>
      </x:c>
      <x:c r="J1652" t="s">
        <x:v>78</x:v>
      </x:c>
      <x:c r="K1652" s="6">
        <x:v>1027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21.511</x:v>
      </x:c>
      <x:c r="R1652" s="8">
        <x:v>113214.07396957</x:v>
      </x:c>
      <x:c r="S1652" s="12">
        <x:v>271684.26973929</x:v>
      </x:c>
      <x:c r="T1652" s="12">
        <x:v>57.5574474756351</x:v>
      </x:c>
      <x:c r="U1652" s="12">
        <x:v>49.2</x:v>
      </x:c>
      <x:c r="V1652" s="12">
        <x:f>NA()</x:f>
      </x:c>
    </x:row>
    <x:row r="1653">
      <x:c r="A1653">
        <x:v>2001644</x:v>
      </x:c>
      <x:c r="B1653" s="1">
        <x:v>43313.6061170139</x:v>
      </x:c>
      <x:c r="C1653" s="6">
        <x:v>27.5231625416667</x:v>
      </x:c>
      <x:c r="D1653" s="14" t="s">
        <x:v>77</x:v>
      </x:c>
      <x:c r="E1653" s="15">
        <x:v>43278.4145993056</x:v>
      </x:c>
      <x:c r="F1653" t="s">
        <x:v>82</x:v>
      </x:c>
      <x:c r="G1653" s="6">
        <x:v>232.948306096326</x:v>
      </x:c>
      <x:c r="H1653" t="s">
        <x:v>83</x:v>
      </x:c>
      <x:c r="I1653" s="6">
        <x:v>27.3231143287417</x:v>
      </x:c>
      <x:c r="J1653" t="s">
        <x:v>78</x:v>
      </x:c>
      <x:c r="K1653" s="6">
        <x:v>1027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21.512</x:v>
      </x:c>
      <x:c r="R1653" s="8">
        <x:v>113215.884974404</x:v>
      </x:c>
      <x:c r="S1653" s="12">
        <x:v>271677.130507608</x:v>
      </x:c>
      <x:c r="T1653" s="12">
        <x:v>57.5574474756351</x:v>
      </x:c>
      <x:c r="U1653" s="12">
        <x:v>49.2</x:v>
      </x:c>
      <x:c r="V1653" s="12">
        <x:f>NA()</x:f>
      </x:c>
    </x:row>
    <x:row r="1654">
      <x:c r="A1654">
        <x:v>2001655</x:v>
      </x:c>
      <x:c r="B1654" s="1">
        <x:v>43313.6061287384</x:v>
      </x:c>
      <x:c r="C1654" s="6">
        <x:v>27.5400129716667</x:v>
      </x:c>
      <x:c r="D1654" s="14" t="s">
        <x:v>77</x:v>
      </x:c>
      <x:c r="E1654" s="15">
        <x:v>43278.4145993056</x:v>
      </x:c>
      <x:c r="F1654" t="s">
        <x:v>82</x:v>
      </x:c>
      <x:c r="G1654" s="6">
        <x:v>232.927796486508</x:v>
      </x:c>
      <x:c r="H1654" t="s">
        <x:v>83</x:v>
      </x:c>
      <x:c r="I1654" s="6">
        <x:v>27.3231143287417</x:v>
      </x:c>
      <x:c r="J1654" t="s">
        <x:v>78</x:v>
      </x:c>
      <x:c r="K1654" s="6">
        <x:v>1027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21.513</x:v>
      </x:c>
      <x:c r="R1654" s="8">
        <x:v>113210.609955224</x:v>
      </x:c>
      <x:c r="S1654" s="12">
        <x:v>271683.201084296</x:v>
      </x:c>
      <x:c r="T1654" s="12">
        <x:v>57.5574474756351</x:v>
      </x:c>
      <x:c r="U1654" s="12">
        <x:v>49.2</x:v>
      </x:c>
      <x:c r="V1654" s="12">
        <x:f>NA()</x:f>
      </x:c>
    </x:row>
    <x:row r="1655">
      <x:c r="A1655">
        <x:v>2001663</x:v>
      </x:c>
      <x:c r="B1655" s="1">
        <x:v>43313.6061404282</x:v>
      </x:c>
      <x:c r="C1655" s="6">
        <x:v>27.556882255</x:v>
      </x:c>
      <x:c r="D1655" s="14" t="s">
        <x:v>77</x:v>
      </x:c>
      <x:c r="E1655" s="15">
        <x:v>43278.4145993056</x:v>
      </x:c>
      <x:c r="F1655" t="s">
        <x:v>82</x:v>
      </x:c>
      <x:c r="G1655" s="6">
        <x:v>232.948306096326</x:v>
      </x:c>
      <x:c r="H1655" t="s">
        <x:v>83</x:v>
      </x:c>
      <x:c r="I1655" s="6">
        <x:v>27.3231143287417</x:v>
      </x:c>
      <x:c r="J1655" t="s">
        <x:v>78</x:v>
      </x:c>
      <x:c r="K1655" s="6">
        <x:v>1027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21.512</x:v>
      </x:c>
      <x:c r="R1655" s="8">
        <x:v>113215.015355731</x:v>
      </x:c>
      <x:c r="S1655" s="12">
        <x:v>271679.423515855</x:v>
      </x:c>
      <x:c r="T1655" s="12">
        <x:v>57.5574474756351</x:v>
      </x:c>
      <x:c r="U1655" s="12">
        <x:v>49.2</x:v>
      </x:c>
      <x:c r="V1655" s="12">
        <x:f>NA()</x:f>
      </x:c>
    </x:row>
    <x:row r="1656">
      <x:c r="A1656">
        <x:v>2001674</x:v>
      </x:c>
      <x:c r="B1656" s="1">
        <x:v>43313.6061521181</x:v>
      </x:c>
      <x:c r="C1656" s="6">
        <x:v>27.573692705</x:v>
      </x:c>
      <x:c r="D1656" s="14" t="s">
        <x:v>77</x:v>
      </x:c>
      <x:c r="E1656" s="15">
        <x:v>43278.4145993056</x:v>
      </x:c>
      <x:c r="F1656" t="s">
        <x:v>82</x:v>
      </x:c>
      <x:c r="G1656" s="6">
        <x:v>232.870085252441</x:v>
      </x:c>
      <x:c r="H1656" t="s">
        <x:v>83</x:v>
      </x:c>
      <x:c r="I1656" s="6">
        <x:v>27.3353318742506</x:v>
      </x:c>
      <x:c r="J1656" t="s">
        <x:v>78</x:v>
      </x:c>
      <x:c r="K1656" s="6">
        <x:v>1027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21.512</x:v>
      </x:c>
      <x:c r="R1656" s="8">
        <x:v>113214.811777563</x:v>
      </x:c>
      <x:c r="S1656" s="12">
        <x:v>271674.803932875</x:v>
      </x:c>
      <x:c r="T1656" s="12">
        <x:v>57.5574474756351</x:v>
      </x:c>
      <x:c r="U1656" s="12">
        <x:v>49.2</x:v>
      </x:c>
      <x:c r="V1656" s="12">
        <x:f>NA()</x:f>
      </x:c>
    </x:row>
    <x:row r="1657">
      <x:c r="A1657">
        <x:v>2001680</x:v>
      </x:c>
      <x:c r="B1657" s="1">
        <x:v>43313.6061632292</x:v>
      </x:c>
      <x:c r="C1657" s="6">
        <x:v>27.5896847266667</x:v>
      </x:c>
      <x:c r="D1657" s="14" t="s">
        <x:v>77</x:v>
      </x:c>
      <x:c r="E1657" s="15">
        <x:v>43278.4145993056</x:v>
      </x:c>
      <x:c r="F1657" t="s">
        <x:v>82</x:v>
      </x:c>
      <x:c r="G1657" s="6">
        <x:v>233.011755740156</x:v>
      </x:c>
      <x:c r="H1657" t="s">
        <x:v>83</x:v>
      </x:c>
      <x:c r="I1657" s="6">
        <x:v>27.3292230959373</x:v>
      </x:c>
      <x:c r="J1657" t="s">
        <x:v>78</x:v>
      </x:c>
      <x:c r="K1657" s="6">
        <x:v>1027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21.507</x:v>
      </x:c>
      <x:c r="R1657" s="8">
        <x:v>113207.272052787</x:v>
      </x:c>
      <x:c r="S1657" s="12">
        <x:v>271676.926024393</x:v>
      </x:c>
      <x:c r="T1657" s="12">
        <x:v>57.5574474756351</x:v>
      </x:c>
      <x:c r="U1657" s="12">
        <x:v>49.2</x:v>
      </x:c>
      <x:c r="V1657" s="12">
        <x:f>NA()</x:f>
      </x:c>
    </x:row>
    <x:row r="1658">
      <x:c r="A1658">
        <x:v>2001692</x:v>
      </x:c>
      <x:c r="B1658" s="1">
        <x:v>43313.6061749653</x:v>
      </x:c>
      <x:c r="C1658" s="6">
        <x:v>27.6065551933333</x:v>
      </x:c>
      <x:c r="D1658" s="14" t="s">
        <x:v>77</x:v>
      </x:c>
      <x:c r="E1658" s="15">
        <x:v>43278.4145993056</x:v>
      </x:c>
      <x:c r="F1658" t="s">
        <x:v>82</x:v>
      </x:c>
      <x:c r="G1658" s="6">
        <x:v>232.982884174008</x:v>
      </x:c>
      <x:c r="H1658" t="s">
        <x:v>83</x:v>
      </x:c>
      <x:c r="I1658" s="6">
        <x:v>27.3292230959373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21.508</x:v>
      </x:c>
      <x:c r="R1658" s="8">
        <x:v>113207.737377113</x:v>
      </x:c>
      <x:c r="S1658" s="12">
        <x:v>271675.487719919</x:v>
      </x:c>
      <x:c r="T1658" s="12">
        <x:v>57.5574474756351</x:v>
      </x:c>
      <x:c r="U1658" s="12">
        <x:v>49.2</x:v>
      </x:c>
      <x:c r="V1658" s="12">
        <x:f>NA()</x:f>
      </x:c>
    </x:row>
    <x:row r="1659">
      <x:c r="A1659">
        <x:v>2001700</x:v>
      </x:c>
      <x:c r="B1659" s="1">
        <x:v>43313.6061866088</x:v>
      </x:c>
      <x:c r="C1659" s="6">
        <x:v>27.62335256</x:v>
      </x:c>
      <x:c r="D1659" s="14" t="s">
        <x:v>77</x:v>
      </x:c>
      <x:c r="E1659" s="15">
        <x:v>43278.4145993056</x:v>
      </x:c>
      <x:c r="F1659" t="s">
        <x:v>82</x:v>
      </x:c>
      <x:c r="G1659" s="6">
        <x:v>232.98933205569</x:v>
      </x:c>
      <x:c r="H1659" t="s">
        <x:v>83</x:v>
      </x:c>
      <x:c r="I1659" s="6">
        <x:v>27.3231143287417</x:v>
      </x:c>
      <x:c r="J1659" t="s">
        <x:v>78</x:v>
      </x:c>
      <x:c r="K1659" s="6">
        <x:v>1027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21.51</x:v>
      </x:c>
      <x:c r="R1659" s="8">
        <x:v>113212.730126705</x:v>
      </x:c>
      <x:c r="S1659" s="12">
        <x:v>271673.079743653</x:v>
      </x:c>
      <x:c r="T1659" s="12">
        <x:v>57.5574474756351</x:v>
      </x:c>
      <x:c r="U1659" s="12">
        <x:v>49.2</x:v>
      </x:c>
      <x:c r="V1659" s="12">
        <x:f>NA()</x:f>
      </x:c>
    </x:row>
    <x:row r="1660">
      <x:c r="A1660">
        <x:v>2001711</x:v>
      </x:c>
      <x:c r="B1660" s="1">
        <x:v>43313.6061983449</x:v>
      </x:c>
      <x:c r="C1660" s="6">
        <x:v>27.6402344866667</x:v>
      </x:c>
      <x:c r="D1660" s="14" t="s">
        <x:v>77</x:v>
      </x:c>
      <x:c r="E1660" s="15">
        <x:v>43278.4145993056</x:v>
      </x:c>
      <x:c r="F1660" t="s">
        <x:v>82</x:v>
      </x:c>
      <x:c r="G1660" s="6">
        <x:v>232.970723124205</x:v>
      </x:c>
      <x:c r="H1660" t="s">
        <x:v>83</x:v>
      </x:c>
      <x:c r="I1660" s="6">
        <x:v>27.3292230959373</x:v>
      </x:c>
      <x:c r="J1660" t="s">
        <x:v>78</x:v>
      </x:c>
      <x:c r="K1660" s="6">
        <x:v>1027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21.509</x:v>
      </x:c>
      <x:c r="R1660" s="8">
        <x:v>113209.991832321</x:v>
      </x:c>
      <x:c r="S1660" s="12">
        <x:v>271673.294088443</x:v>
      </x:c>
      <x:c r="T1660" s="12">
        <x:v>57.5574474756351</x:v>
      </x:c>
      <x:c r="U1660" s="12">
        <x:v>49.2</x:v>
      </x:c>
      <x:c r="V1660" s="12">
        <x:f>NA()</x:f>
      </x:c>
    </x:row>
    <x:row r="1661">
      <x:c r="A1661">
        <x:v>2001724</x:v>
      </x:c>
      <x:c r="B1661" s="1">
        <x:v>43313.6062100347</x:v>
      </x:c>
      <x:c r="C1661" s="6">
        <x:v>27.65706608</x:v>
      </x:c>
      <x:c r="D1661" s="14" t="s">
        <x:v>77</x:v>
      </x:c>
      <x:c r="E1661" s="15">
        <x:v>43278.4145993056</x:v>
      </x:c>
      <x:c r="F1661" t="s">
        <x:v>82</x:v>
      </x:c>
      <x:c r="G1661" s="6">
        <x:v>232.90728912282</x:v>
      </x:c>
      <x:c r="H1661" t="s">
        <x:v>83</x:v>
      </x:c>
      <x:c r="I1661" s="6">
        <x:v>27.3231143287417</x:v>
      </x:c>
      <x:c r="J1661" t="s">
        <x:v>78</x:v>
      </x:c>
      <x:c r="K1661" s="6">
        <x:v>1027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21.514</x:v>
      </x:c>
      <x:c r="R1661" s="8">
        <x:v>113213.474838229</x:v>
      </x:c>
      <x:c r="S1661" s="12">
        <x:v>271673.665253041</x:v>
      </x:c>
      <x:c r="T1661" s="12">
        <x:v>57.5574474756351</x:v>
      </x:c>
      <x:c r="U1661" s="12">
        <x:v>49.2</x:v>
      </x:c>
      <x:c r="V1661" s="12">
        <x:f>NA()</x:f>
      </x:c>
    </x:row>
    <x:row r="1662">
      <x:c r="A1662">
        <x:v>2001729</x:v>
      </x:c>
      <x:c r="B1662" s="1">
        <x:v>43313.6062211458</x:v>
      </x:c>
      <x:c r="C1662" s="6">
        <x:v>27.6730713566667</x:v>
      </x:c>
      <x:c r="D1662" s="14" t="s">
        <x:v>77</x:v>
      </x:c>
      <x:c r="E1662" s="15">
        <x:v>43278.4145993056</x:v>
      </x:c>
      <x:c r="F1662" t="s">
        <x:v>82</x:v>
      </x:c>
      <x:c r="G1662" s="6">
        <x:v>232.98933205569</x:v>
      </x:c>
      <x:c r="H1662" t="s">
        <x:v>83</x:v>
      </x:c>
      <x:c r="I1662" s="6">
        <x:v>27.3231143287417</x:v>
      </x:c>
      <x:c r="J1662" t="s">
        <x:v>78</x:v>
      </x:c>
      <x:c r="K1662" s="6">
        <x:v>1027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21.51</x:v>
      </x:c>
      <x:c r="R1662" s="8">
        <x:v>113201.899265313</x:v>
      </x:c>
      <x:c r="S1662" s="12">
        <x:v>271668.22550871</x:v>
      </x:c>
      <x:c r="T1662" s="12">
        <x:v>57.5574474756351</x:v>
      </x:c>
      <x:c r="U1662" s="12">
        <x:v>49.2</x:v>
      </x:c>
      <x:c r="V1662" s="12">
        <x:f>NA()</x:f>
      </x:c>
    </x:row>
    <x:row r="1663">
      <x:c r="A1663">
        <x:v>2001743</x:v>
      </x:c>
      <x:c r="B1663" s="1">
        <x:v>43313.6062328704</x:v>
      </x:c>
      <x:c r="C1663" s="6">
        <x:v>27.6899602483333</x:v>
      </x:c>
      <x:c r="D1663" s="14" t="s">
        <x:v>77</x:v>
      </x:c>
      <x:c r="E1663" s="15">
        <x:v>43278.4145993056</x:v>
      </x:c>
      <x:c r="F1663" t="s">
        <x:v>82</x:v>
      </x:c>
      <x:c r="G1663" s="6">
        <x:v>232.950210187042</x:v>
      </x:c>
      <x:c r="H1663" t="s">
        <x:v>83</x:v>
      </x:c>
      <x:c r="I1663" s="6">
        <x:v>27.3292230959373</x:v>
      </x:c>
      <x:c r="J1663" t="s">
        <x:v>78</x:v>
      </x:c>
      <x:c r="K1663" s="6">
        <x:v>1027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21.51</x:v>
      </x:c>
      <x:c r="R1663" s="8">
        <x:v>113211.546836476</x:v>
      </x:c>
      <x:c r="S1663" s="12">
        <x:v>271682.032586129</x:v>
      </x:c>
      <x:c r="T1663" s="12">
        <x:v>57.5574474756351</x:v>
      </x:c>
      <x:c r="U1663" s="12">
        <x:v>49.2</x:v>
      </x:c>
      <x:c r="V1663" s="12">
        <x:f>NA()</x:f>
      </x:c>
    </x:row>
    <x:row r="1664">
      <x:c r="A1664">
        <x:v>2001752</x:v>
      </x:c>
      <x:c r="B1664" s="1">
        <x:v>43313.6062445949</x:v>
      </x:c>
      <x:c r="C1664" s="6">
        <x:v>27.7068392233333</x:v>
      </x:c>
      <x:c r="D1664" s="14" t="s">
        <x:v>77</x:v>
      </x:c>
      <x:c r="E1664" s="15">
        <x:v>43278.4145993056</x:v>
      </x:c>
      <x:c r="F1664" t="s">
        <x:v>82</x:v>
      </x:c>
      <x:c r="G1664" s="6">
        <x:v>232.911097563435</x:v>
      </x:c>
      <x:c r="H1664" t="s">
        <x:v>83</x:v>
      </x:c>
      <x:c r="I1664" s="6">
        <x:v>27.3353318742506</x:v>
      </x:c>
      <x:c r="J1664" t="s">
        <x:v>78</x:v>
      </x:c>
      <x:c r="K1664" s="6">
        <x:v>1027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21.51</x:v>
      </x:c>
      <x:c r="R1664" s="8">
        <x:v>113209.354630775</x:v>
      </x:c>
      <x:c r="S1664" s="12">
        <x:v>271670.490526034</x:v>
      </x:c>
      <x:c r="T1664" s="12">
        <x:v>57.5574474756351</x:v>
      </x:c>
      <x:c r="U1664" s="12">
        <x:v>49.2</x:v>
      </x:c>
      <x:c r="V1664" s="12">
        <x:f>NA()</x:f>
      </x:c>
    </x:row>
    <x:row r="1665">
      <x:c r="A1665">
        <x:v>2001764</x:v>
      </x:c>
      <x:c r="B1665" s="1">
        <x:v>43313.606256331</x:v>
      </x:c>
      <x:c r="C1665" s="6">
        <x:v>27.72372551</x:v>
      </x:c>
      <x:c r="D1665" s="14" t="s">
        <x:v>77</x:v>
      </x:c>
      <x:c r="E1665" s="15">
        <x:v>43278.4145993056</x:v>
      </x:c>
      <x:c r="F1665" t="s">
        <x:v>82</x:v>
      </x:c>
      <x:c r="G1665" s="6">
        <x:v>232.970723124205</x:v>
      </x:c>
      <x:c r="H1665" t="s">
        <x:v>83</x:v>
      </x:c>
      <x:c r="I1665" s="6">
        <x:v>27.3292230959373</x:v>
      </x:c>
      <x:c r="J1665" t="s">
        <x:v>78</x:v>
      </x:c>
      <x:c r="K1665" s="6">
        <x:v>1027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21.509</x:v>
      </x:c>
      <x:c r="R1665" s="8">
        <x:v>113208.945709168</x:v>
      </x:c>
      <x:c r="S1665" s="12">
        <x:v>271676.465947415</x:v>
      </x:c>
      <x:c r="T1665" s="12">
        <x:v>57.5574474756351</x:v>
      </x:c>
      <x:c r="U1665" s="12">
        <x:v>49.2</x:v>
      </x:c>
      <x:c r="V1665" s="12">
        <x:f>NA()</x:f>
      </x:c>
    </x:row>
    <x:row r="1666">
      <x:c r="A1666">
        <x:v>2001772</x:v>
      </x:c>
      <x:c r="B1666" s="1">
        <x:v>43313.6062673958</x:v>
      </x:c>
      <x:c r="C1666" s="6">
        <x:v>27.7397111583333</x:v>
      </x:c>
      <x:c r="D1666" s="14" t="s">
        <x:v>77</x:v>
      </x:c>
      <x:c r="E1666" s="15">
        <x:v>43278.4145993056</x:v>
      </x:c>
      <x:c r="F1666" t="s">
        <x:v>82</x:v>
      </x:c>
      <x:c r="G1666" s="6">
        <x:v>232.970723124205</x:v>
      </x:c>
      <x:c r="H1666" t="s">
        <x:v>83</x:v>
      </x:c>
      <x:c r="I1666" s="6">
        <x:v>27.3292230959373</x:v>
      </x:c>
      <x:c r="J1666" t="s">
        <x:v>78</x:v>
      </x:c>
      <x:c r="K1666" s="6">
        <x:v>1027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21.509</x:v>
      </x:c>
      <x:c r="R1666" s="8">
        <x:v>113205.698630579</x:v>
      </x:c>
      <x:c r="S1666" s="12">
        <x:v>271663.838120759</x:v>
      </x:c>
      <x:c r="T1666" s="12">
        <x:v>57.5574474756351</x:v>
      </x:c>
      <x:c r="U1666" s="12">
        <x:v>49.2</x:v>
      </x:c>
      <x:c r="V1666" s="12">
        <x:f>NA()</x:f>
      </x:c>
    </x:row>
    <x:row r="1667">
      <x:c r="A1667">
        <x:v>2001782</x:v>
      </x:c>
      <x:c r="B1667" s="1">
        <x:v>43313.6062790856</x:v>
      </x:c>
      <x:c r="C1667" s="6">
        <x:v>27.75653758</x:v>
      </x:c>
      <x:c r="D1667" s="14" t="s">
        <x:v>77</x:v>
      </x:c>
      <x:c r="E1667" s="15">
        <x:v>43278.4145993056</x:v>
      </x:c>
      <x:c r="F1667" t="s">
        <x:v>82</x:v>
      </x:c>
      <x:c r="G1667" s="6">
        <x:v>232.991238308465</x:v>
      </x:c>
      <x:c r="H1667" t="s">
        <x:v>83</x:v>
      </x:c>
      <x:c r="I1667" s="6">
        <x:v>27.3292230959373</x:v>
      </x:c>
      <x:c r="J1667" t="s">
        <x:v>78</x:v>
      </x:c>
      <x:c r="K1667" s="6">
        <x:v>1027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21.508</x:v>
      </x:c>
      <x:c r="R1667" s="8">
        <x:v>113190.973547774</x:v>
      </x:c>
      <x:c r="S1667" s="12">
        <x:v>271671.740051812</x:v>
      </x:c>
      <x:c r="T1667" s="12">
        <x:v>57.5574474756351</x:v>
      </x:c>
      <x:c r="U1667" s="12">
        <x:v>49.2</x:v>
      </x:c>
      <x:c r="V1667" s="12">
        <x:f>NA()</x:f>
      </x:c>
    </x:row>
    <x:row r="1668">
      <x:c r="A1668">
        <x:v>2001794</x:v>
      </x:c>
      <x:c r="B1668" s="1">
        <x:v>43313.6062908218</x:v>
      </x:c>
      <x:c r="C1668" s="6">
        <x:v>27.7734159433333</x:v>
      </x:c>
      <x:c r="D1668" s="14" t="s">
        <x:v>77</x:v>
      </x:c>
      <x:c r="E1668" s="15">
        <x:v>43278.4145993056</x:v>
      </x:c>
      <x:c r="F1668" t="s">
        <x:v>82</x:v>
      </x:c>
      <x:c r="G1668" s="6">
        <x:v>232.991238308465</x:v>
      </x:c>
      <x:c r="H1668" t="s">
        <x:v>83</x:v>
      </x:c>
      <x:c r="I1668" s="6">
        <x:v>27.3292230959373</x:v>
      </x:c>
      <x:c r="J1668" t="s">
        <x:v>78</x:v>
      </x:c>
      <x:c r="K1668" s="6">
        <x:v>1027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21.508</x:v>
      </x:c>
      <x:c r="R1668" s="8">
        <x:v>113206.306344454</x:v>
      </x:c>
      <x:c r="S1668" s="12">
        <x:v>271686.433259767</x:v>
      </x:c>
      <x:c r="T1668" s="12">
        <x:v>57.5574474756351</x:v>
      </x:c>
      <x:c r="U1668" s="12">
        <x:v>49.2</x:v>
      </x:c>
      <x:c r="V1668" s="12">
        <x:f>NA()</x:f>
      </x:c>
    </x:row>
    <x:row r="1669">
      <x:c r="A1669">
        <x:v>2001803</x:v>
      </x:c>
      <x:c r="B1669" s="1">
        <x:v>43313.6063025116</x:v>
      </x:c>
      <x:c r="C1669" s="6">
        <x:v>27.7902443733333</x:v>
      </x:c>
      <x:c r="D1669" s="14" t="s">
        <x:v>77</x:v>
      </x:c>
      <x:c r="E1669" s="15">
        <x:v>43278.4145993056</x:v>
      </x:c>
      <x:c r="F1669" t="s">
        <x:v>82</x:v>
      </x:c>
      <x:c r="G1669" s="6">
        <x:v>232.911097563435</x:v>
      </x:c>
      <x:c r="H1669" t="s">
        <x:v>83</x:v>
      </x:c>
      <x:c r="I1669" s="6">
        <x:v>27.3353318742506</x:v>
      </x:c>
      <x:c r="J1669" t="s">
        <x:v>78</x:v>
      </x:c>
      <x:c r="K1669" s="6">
        <x:v>1027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21.51</x:v>
      </x:c>
      <x:c r="R1669" s="8">
        <x:v>113200.194551954</x:v>
      </x:c>
      <x:c r="S1669" s="12">
        <x:v>271678.967985249</x:v>
      </x:c>
      <x:c r="T1669" s="12">
        <x:v>57.5574474756351</x:v>
      </x:c>
      <x:c r="U1669" s="12">
        <x:v>49.2</x:v>
      </x:c>
      <x:c r="V1669" s="12">
        <x:f>NA()</x:f>
      </x:c>
    </x:row>
    <x:row r="1670">
      <x:c r="A1670">
        <x:v>2001815</x:v>
      </x:c>
      <x:c r="B1670" s="1">
        <x:v>43313.6063142361</x:v>
      </x:c>
      <x:c r="C1670" s="6">
        <x:v>27.8071421766667</x:v>
      </x:c>
      <x:c r="D1670" s="14" t="s">
        <x:v>77</x:v>
      </x:c>
      <x:c r="E1670" s="15">
        <x:v>43278.4145993056</x:v>
      </x:c>
      <x:c r="F1670" t="s">
        <x:v>82</x:v>
      </x:c>
      <x:c r="G1670" s="6">
        <x:v>232.929699496642</x:v>
      </x:c>
      <x:c r="H1670" t="s">
        <x:v>83</x:v>
      </x:c>
      <x:c r="I1670" s="6">
        <x:v>27.3292230959373</x:v>
      </x:c>
      <x:c r="J1670" t="s">
        <x:v>78</x:v>
      </x:c>
      <x:c r="K1670" s="6">
        <x:v>1027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21.511</x:v>
      </x:c>
      <x:c r="R1670" s="8">
        <x:v>113200.200977507</x:v>
      </x:c>
      <x:c r="S1670" s="12">
        <x:v>271665.721431453</x:v>
      </x:c>
      <x:c r="T1670" s="12">
        <x:v>57.5574474756351</x:v>
      </x:c>
      <x:c r="U1670" s="12">
        <x:v>49.2</x:v>
      </x:c>
      <x:c r="V1670" s="12">
        <x:f>NA()</x:f>
      </x:c>
    </x:row>
    <x:row r="1671">
      <x:c r="A1671">
        <x:v>2001824</x:v>
      </x:c>
      <x:c r="B1671" s="1">
        <x:v>43313.6063254977</x:v>
      </x:c>
      <x:c r="C1671" s="6">
        <x:v>27.8233509933333</x:v>
      </x:c>
      <x:c r="D1671" s="14" t="s">
        <x:v>77</x:v>
      </x:c>
      <x:c r="E1671" s="15">
        <x:v>43278.4145993056</x:v>
      </x:c>
      <x:c r="F1671" t="s">
        <x:v>82</x:v>
      </x:c>
      <x:c r="G1671" s="6">
        <x:v>233.009848405906</x:v>
      </x:c>
      <x:c r="H1671" t="s">
        <x:v>83</x:v>
      </x:c>
      <x:c r="I1671" s="6">
        <x:v>27.3231143287417</x:v>
      </x:c>
      <x:c r="J1671" t="s">
        <x:v>78</x:v>
      </x:c>
      <x:c r="K1671" s="6">
        <x:v>1027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21.509</x:v>
      </x:c>
      <x:c r="R1671" s="8">
        <x:v>113200.037660647</x:v>
      </x:c>
      <x:c r="S1671" s="12">
        <x:v>271674.852316714</x:v>
      </x:c>
      <x:c r="T1671" s="12">
        <x:v>57.5574474756351</x:v>
      </x:c>
      <x:c r="U1671" s="12">
        <x:v>49.2</x:v>
      </x:c>
      <x:c r="V1671" s="12">
        <x:f>NA()</x:f>
      </x:c>
    </x:row>
    <x:row r="1672">
      <x:c r="A1672">
        <x:v>2001831</x:v>
      </x:c>
      <x:c r="B1672" s="1">
        <x:v>43313.6063371181</x:v>
      </x:c>
      <x:c r="C1672" s="6">
        <x:v>27.8401081166667</x:v>
      </x:c>
      <x:c r="D1672" s="14" t="s">
        <x:v>77</x:v>
      </x:c>
      <x:c r="E1672" s="15">
        <x:v>43278.4145993056</x:v>
      </x:c>
      <x:c r="F1672" t="s">
        <x:v>82</x:v>
      </x:c>
      <x:c r="G1672" s="6">
        <x:v>232.991238308465</x:v>
      </x:c>
      <x:c r="H1672" t="s">
        <x:v>83</x:v>
      </x:c>
      <x:c r="I1672" s="6">
        <x:v>27.3292230959373</x:v>
      </x:c>
      <x:c r="J1672" t="s">
        <x:v>78</x:v>
      </x:c>
      <x:c r="K1672" s="6">
        <x:v>1027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21.508</x:v>
      </x:c>
      <x:c r="R1672" s="8">
        <x:v>113202.702491907</x:v>
      </x:c>
      <x:c r="S1672" s="12">
        <x:v>271660.4806809</x:v>
      </x:c>
      <x:c r="T1672" s="12">
        <x:v>57.5574474756351</x:v>
      </x:c>
      <x:c r="U1672" s="12">
        <x:v>49.2</x:v>
      </x:c>
      <x:c r="V1672" s="12">
        <x:f>NA()</x:f>
      </x:c>
    </x:row>
    <x:row r="1673">
      <x:c r="A1673">
        <x:v>2001839</x:v>
      </x:c>
      <x:c r="B1673" s="1">
        <x:v>43313.6063488426</x:v>
      </x:c>
      <x:c r="C1673" s="6">
        <x:v>27.8569522966667</x:v>
      </x:c>
      <x:c r="D1673" s="14" t="s">
        <x:v>77</x:v>
      </x:c>
      <x:c r="E1673" s="15">
        <x:v>43278.4145993056</x:v>
      </x:c>
      <x:c r="F1673" t="s">
        <x:v>82</x:v>
      </x:c>
      <x:c r="G1673" s="6">
        <x:v>232.950210187042</x:v>
      </x:c>
      <x:c r="H1673" t="s">
        <x:v>83</x:v>
      </x:c>
      <x:c r="I1673" s="6">
        <x:v>27.3292230959373</x:v>
      </x:c>
      <x:c r="J1673" t="s">
        <x:v>78</x:v>
      </x:c>
      <x:c r="K1673" s="6">
        <x:v>1027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21.51</x:v>
      </x:c>
      <x:c r="R1673" s="8">
        <x:v>113206.051020066</x:v>
      </x:c>
      <x:c r="S1673" s="12">
        <x:v>271662.191389024</x:v>
      </x:c>
      <x:c r="T1673" s="12">
        <x:v>57.5574474756351</x:v>
      </x:c>
      <x:c r="U1673" s="12">
        <x:v>49.2</x:v>
      </x:c>
      <x:c r="V1673" s="12">
        <x:f>NA()</x:f>
      </x:c>
    </x:row>
    <x:row r="1674">
      <x:c r="A1674">
        <x:v>2001852</x:v>
      </x:c>
      <x:c r="B1674" s="1">
        <x:v>43313.6063599884</x:v>
      </x:c>
      <x:c r="C1674" s="6">
        <x:v>27.8730348883333</x:v>
      </x:c>
      <x:c r="D1674" s="14" t="s">
        <x:v>77</x:v>
      </x:c>
      <x:c r="E1674" s="15">
        <x:v>43278.4145993056</x:v>
      </x:c>
      <x:c r="F1674" t="s">
        <x:v>82</x:v>
      </x:c>
      <x:c r="G1674" s="6">
        <x:v>232.970723124205</x:v>
      </x:c>
      <x:c r="H1674" t="s">
        <x:v>83</x:v>
      </x:c>
      <x:c r="I1674" s="6">
        <x:v>27.3292230959373</x:v>
      </x:c>
      <x:c r="J1674" t="s">
        <x:v>78</x:v>
      </x:c>
      <x:c r="K1674" s="6">
        <x:v>1027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21.509</x:v>
      </x:c>
      <x:c r="R1674" s="8">
        <x:v>113200.886696831</x:v>
      </x:c>
      <x:c r="S1674" s="12">
        <x:v>271666.154358599</x:v>
      </x:c>
      <x:c r="T1674" s="12">
        <x:v>57.5574474756351</x:v>
      </x:c>
      <x:c r="U1674" s="12">
        <x:v>49.2</x:v>
      </x:c>
      <x:c r="V1674" s="12">
        <x:f>NA()</x:f>
      </x:c>
    </x:row>
    <x:row r="1675">
      <x:c r="A1675">
        <x:v>2001866</x:v>
      </x:c>
      <x:c r="B1675" s="1">
        <x:v>43313.6063716782</x:v>
      </x:c>
      <x:c r="C1675" s="6">
        <x:v>27.88987129</x:v>
      </x:c>
      <x:c r="D1675" s="14" t="s">
        <x:v>77</x:v>
      </x:c>
      <x:c r="E1675" s="15">
        <x:v>43278.4145993056</x:v>
      </x:c>
      <x:c r="F1675" t="s">
        <x:v>82</x:v>
      </x:c>
      <x:c r="G1675" s="6">
        <x:v>233.001496700656</x:v>
      </x:c>
      <x:c r="H1675" t="s">
        <x:v>83</x:v>
      </x:c>
      <x:c r="I1675" s="6">
        <x:v>27.3231143287417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21.509</x:v>
      </x:c>
      <x:c r="R1675" s="8">
        <x:v>113194.896515433</x:v>
      </x:c>
      <x:c r="S1675" s="12">
        <x:v>271669.493916588</x:v>
      </x:c>
      <x:c r="T1675" s="12">
        <x:v>57.5574474756351</x:v>
      </x:c>
      <x:c r="U1675" s="12">
        <x:v>49.2</x:v>
      </x:c>
      <x:c r="V1675" s="12">
        <x:f>NA()</x:f>
      </x:c>
    </x:row>
    <x:row r="1676">
      <x:c r="A1676">
        <x:v>2001872</x:v>
      </x:c>
      <x:c r="B1676" s="1">
        <x:v>43313.6063835648</x:v>
      </x:c>
      <x:c r="C1676" s="6">
        <x:v>27.9069788783333</x:v>
      </x:c>
      <x:c r="D1676" s="14" t="s">
        <x:v>77</x:v>
      </x:c>
      <x:c r="E1676" s="15">
        <x:v>43278.4145993056</x:v>
      </x:c>
      <x:c r="F1676" t="s">
        <x:v>82</x:v>
      </x:c>
      <x:c r="G1676" s="6">
        <x:v>232.950210187042</x:v>
      </x:c>
      <x:c r="H1676" t="s">
        <x:v>83</x:v>
      </x:c>
      <x:c r="I1676" s="6">
        <x:v>27.3292230959373</x:v>
      </x:c>
      <x:c r="J1676" t="s">
        <x:v>78</x:v>
      </x:c>
      <x:c r="K1676" s="6">
        <x:v>1027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21.51</x:v>
      </x:c>
      <x:c r="R1676" s="8">
        <x:v>113194.633430163</x:v>
      </x:c>
      <x:c r="S1676" s="12">
        <x:v>271671.823119493</x:v>
      </x:c>
      <x:c r="T1676" s="12">
        <x:v>57.5574474756351</x:v>
      </x:c>
      <x:c r="U1676" s="12">
        <x:v>49.2</x:v>
      </x:c>
      <x:c r="V1676" s="12">
        <x:f>NA()</x:f>
      </x:c>
    </x:row>
    <x:row r="1677">
      <x:c r="A1677">
        <x:v>2001884</x:v>
      </x:c>
      <x:c r="B1677" s="1">
        <x:v>43313.6063952894</x:v>
      </x:c>
      <x:c r="C1677" s="6">
        <x:v>27.923840365</x:v>
      </x:c>
      <x:c r="D1677" s="14" t="s">
        <x:v>77</x:v>
      </x:c>
      <x:c r="E1677" s="15">
        <x:v>43278.4145993056</x:v>
      </x:c>
      <x:c r="F1677" t="s">
        <x:v>82</x:v>
      </x:c>
      <x:c r="G1677" s="6">
        <x:v>232.98933205569</x:v>
      </x:c>
      <x:c r="H1677" t="s">
        <x:v>83</x:v>
      </x:c>
      <x:c r="I1677" s="6">
        <x:v>27.3231143287417</x:v>
      </x:c>
      <x:c r="J1677" t="s">
        <x:v>78</x:v>
      </x:c>
      <x:c r="K1677" s="6">
        <x:v>1027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21.51</x:v>
      </x:c>
      <x:c r="R1677" s="8">
        <x:v>113198.445737224</x:v>
      </x:c>
      <x:c r="S1677" s="12">
        <x:v>271666.948322271</x:v>
      </x:c>
      <x:c r="T1677" s="12">
        <x:v>57.5574474756351</x:v>
      </x:c>
      <x:c r="U1677" s="12">
        <x:v>49.2</x:v>
      </x:c>
      <x:c r="V1677" s="12">
        <x:f>NA()</x:f>
      </x:c>
    </x:row>
    <x:row r="1678">
      <x:c r="A1678">
        <x:v>2001893</x:v>
      </x:c>
      <x:c r="B1678" s="1">
        <x:v>43313.6064064005</x:v>
      </x:c>
      <x:c r="C1678" s="6">
        <x:v>27.939857955</x:v>
      </x:c>
      <x:c r="D1678" s="14" t="s">
        <x:v>77</x:v>
      </x:c>
      <x:c r="E1678" s="15">
        <x:v>43278.4145993056</x:v>
      </x:c>
      <x:c r="F1678" t="s">
        <x:v>82</x:v>
      </x:c>
      <x:c r="G1678" s="6">
        <x:v>232.98933205569</x:v>
      </x:c>
      <x:c r="H1678" t="s">
        <x:v>83</x:v>
      </x:c>
      <x:c r="I1678" s="6">
        <x:v>27.3231143287417</x:v>
      </x:c>
      <x:c r="J1678" t="s">
        <x:v>78</x:v>
      </x:c>
      <x:c r="K1678" s="6">
        <x:v>1027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21.51</x:v>
      </x:c>
      <x:c r="R1678" s="8">
        <x:v>113196.485405736</x:v>
      </x:c>
      <x:c r="S1678" s="12">
        <x:v>271666.458530065</x:v>
      </x:c>
      <x:c r="T1678" s="12">
        <x:v>57.5574474756351</x:v>
      </x:c>
      <x:c r="U1678" s="12">
        <x:v>49.2</x:v>
      </x:c>
      <x:c r="V1678" s="12">
        <x:f>NA()</x:f>
      </x:c>
    </x:row>
    <x:row r="1679">
      <x:c r="A1679">
        <x:v>2001902</x:v>
      </x:c>
      <x:c r="B1679" s="1">
        <x:v>43313.6064181366</x:v>
      </x:c>
      <x:c r="C1679" s="6">
        <x:v>27.9567299266667</x:v>
      </x:c>
      <x:c r="D1679" s="14" t="s">
        <x:v>77</x:v>
      </x:c>
      <x:c r="E1679" s="15">
        <x:v>43278.4145993056</x:v>
      </x:c>
      <x:c r="F1679" t="s">
        <x:v>82</x:v>
      </x:c>
      <x:c r="G1679" s="6">
        <x:v>232.991238308465</x:v>
      </x:c>
      <x:c r="H1679" t="s">
        <x:v>83</x:v>
      </x:c>
      <x:c r="I1679" s="6">
        <x:v>27.3292230959373</x:v>
      </x:c>
      <x:c r="J1679" t="s">
        <x:v>78</x:v>
      </x:c>
      <x:c r="K1679" s="6">
        <x:v>1027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21.508</x:v>
      </x:c>
      <x:c r="R1679" s="8">
        <x:v>113194.06187504</x:v>
      </x:c>
      <x:c r="S1679" s="12">
        <x:v>271661.513884858</x:v>
      </x:c>
      <x:c r="T1679" s="12">
        <x:v>57.5574474756351</x:v>
      </x:c>
      <x:c r="U1679" s="12">
        <x:v>49.2</x:v>
      </x:c>
      <x:c r="V1679" s="12">
        <x:f>NA()</x:f>
      </x:c>
    </x:row>
    <x:row r="1680">
      <x:c r="A1680">
        <x:v>2001916</x:v>
      </x:c>
      <x:c r="B1680" s="1">
        <x:v>43313.6064298611</x:v>
      </x:c>
      <x:c r="C1680" s="6">
        <x:v>27.973631505</x:v>
      </x:c>
      <x:c r="D1680" s="14" t="s">
        <x:v>77</x:v>
      </x:c>
      <x:c r="E1680" s="15">
        <x:v>43278.4145993056</x:v>
      </x:c>
      <x:c r="F1680" t="s">
        <x:v>82</x:v>
      </x:c>
      <x:c r="G1680" s="6">
        <x:v>232.950210187042</x:v>
      </x:c>
      <x:c r="H1680" t="s">
        <x:v>83</x:v>
      </x:c>
      <x:c r="I1680" s="6">
        <x:v>27.3292230959373</x:v>
      </x:c>
      <x:c r="J1680" t="s">
        <x:v>78</x:v>
      </x:c>
      <x:c r="K1680" s="6">
        <x:v>1027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21.51</x:v>
      </x:c>
      <x:c r="R1680" s="8">
        <x:v>113200.309036058</x:v>
      </x:c>
      <x:c r="S1680" s="12">
        <x:v>271658.337289477</x:v>
      </x:c>
      <x:c r="T1680" s="12">
        <x:v>57.5574474756351</x:v>
      </x:c>
      <x:c r="U1680" s="12">
        <x:v>49.2</x:v>
      </x:c>
      <x:c r="V1680" s="12">
        <x:f>NA()</x:f>
      </x:c>
    </x:row>
    <x:row r="1681">
      <x:c r="A1681">
        <x:v>2001926</x:v>
      </x:c>
      <x:c r="B1681" s="1">
        <x:v>43313.6064415509</x:v>
      </x:c>
      <x:c r="C1681" s="6">
        <x:v>27.99047537</x:v>
      </x:c>
      <x:c r="D1681" s="14" t="s">
        <x:v>77</x:v>
      </x:c>
      <x:c r="E1681" s="15">
        <x:v>43278.4145993056</x:v>
      </x:c>
      <x:c r="F1681" t="s">
        <x:v>82</x:v>
      </x:c>
      <x:c r="G1681" s="6">
        <x:v>232.970723124205</x:v>
      </x:c>
      <x:c r="H1681" t="s">
        <x:v>83</x:v>
      </x:c>
      <x:c r="I1681" s="6">
        <x:v>27.3292230959373</x:v>
      </x:c>
      <x:c r="J1681" t="s">
        <x:v>78</x:v>
      </x:c>
      <x:c r="K1681" s="6">
        <x:v>1027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21.509</x:v>
      </x:c>
      <x:c r="R1681" s="8">
        <x:v>113202.629762733</x:v>
      </x:c>
      <x:c r="S1681" s="12">
        <x:v>271675.974258177</x:v>
      </x:c>
      <x:c r="T1681" s="12">
        <x:v>57.5574474756351</x:v>
      </x:c>
      <x:c r="U1681" s="12">
        <x:v>49.2</x:v>
      </x:c>
      <x:c r="V1681" s="12">
        <x:f>NA()</x:f>
      </x:c>
    </x:row>
    <x:row r="1682">
      <x:c r="A1682">
        <x:v>2001936</x:v>
      </x:c>
      <x:c r="B1682" s="1">
        <x:v>43313.606452662</x:v>
      </x:c>
      <x:c r="C1682" s="6">
        <x:v>28.00648261</x:v>
      </x:c>
      <x:c r="D1682" s="14" t="s">
        <x:v>77</x:v>
      </x:c>
      <x:c r="E1682" s="15">
        <x:v>43278.4145993056</x:v>
      </x:c>
      <x:c r="F1682" t="s">
        <x:v>82</x:v>
      </x:c>
      <x:c r="G1682" s="6">
        <x:v>232.970723124205</x:v>
      </x:c>
      <x:c r="H1682" t="s">
        <x:v>83</x:v>
      </x:c>
      <x:c r="I1682" s="6">
        <x:v>27.3292230959373</x:v>
      </x:c>
      <x:c r="J1682" t="s">
        <x:v>78</x:v>
      </x:c>
      <x:c r="K1682" s="6">
        <x:v>1027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21.509</x:v>
      </x:c>
      <x:c r="R1682" s="8">
        <x:v>113194.941125855</x:v>
      </x:c>
      <x:c r="S1682" s="12">
        <x:v>271663.76971217</x:v>
      </x:c>
      <x:c r="T1682" s="12">
        <x:v>57.5574474756351</x:v>
      </x:c>
      <x:c r="U1682" s="12">
        <x:v>49.2</x:v>
      </x:c>
      <x:c r="V1682" s="12">
        <x:f>NA()</x:f>
      </x:c>
    </x:row>
    <x:row r="1683">
      <x:c r="A1683">
        <x:v>2001945</x:v>
      </x:c>
      <x:c r="B1683" s="1">
        <x:v>43313.6064643866</x:v>
      </x:c>
      <x:c r="C1683" s="6">
        <x:v>28.02334465</x:v>
      </x:c>
      <x:c r="D1683" s="14" t="s">
        <x:v>77</x:v>
      </x:c>
      <x:c r="E1683" s="15">
        <x:v>43278.4145993056</x:v>
      </x:c>
      <x:c r="F1683" t="s">
        <x:v>82</x:v>
      </x:c>
      <x:c r="G1683" s="6">
        <x:v>232.972632878691</x:v>
      </x:c>
      <x:c r="H1683" t="s">
        <x:v>83</x:v>
      </x:c>
      <x:c r="I1683" s="6">
        <x:v>27.3353318742506</x:v>
      </x:c>
      <x:c r="J1683" t="s">
        <x:v>78</x:v>
      </x:c>
      <x:c r="K1683" s="6">
        <x:v>1027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21.507</x:v>
      </x:c>
      <x:c r="R1683" s="8">
        <x:v>113198.468981014</x:v>
      </x:c>
      <x:c r="S1683" s="12">
        <x:v>271671.017630129</x:v>
      </x:c>
      <x:c r="T1683" s="12">
        <x:v>57.5574474756351</x:v>
      </x:c>
      <x:c r="U1683" s="12">
        <x:v>49.2</x:v>
      </x:c>
      <x:c r="V1683" s="12">
        <x:f>NA()</x:f>
      </x:c>
    </x:row>
    <x:row r="1684">
      <x:c r="A1684">
        <x:v>2001952</x:v>
      </x:c>
      <x:c r="B1684" s="1">
        <x:v>43313.6064761227</x:v>
      </x:c>
      <x:c r="C1684" s="6">
        <x:v>28.0402335416667</x:v>
      </x:c>
      <x:c r="D1684" s="14" t="s">
        <x:v>77</x:v>
      </x:c>
      <x:c r="E1684" s="15">
        <x:v>43278.4145993056</x:v>
      </x:c>
      <x:c r="F1684" t="s">
        <x:v>82</x:v>
      </x:c>
      <x:c r="G1684" s="6">
        <x:v>232.991238308465</x:v>
      </x:c>
      <x:c r="H1684" t="s">
        <x:v>83</x:v>
      </x:c>
      <x:c r="I1684" s="6">
        <x:v>27.3292230959373</x:v>
      </x:c>
      <x:c r="J1684" t="s">
        <x:v>78</x:v>
      </x:c>
      <x:c r="K1684" s="6">
        <x:v>1027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21.508</x:v>
      </x:c>
      <x:c r="R1684" s="8">
        <x:v>113198.469805796</x:v>
      </x:c>
      <x:c r="S1684" s="12">
        <x:v>271673.89415056</x:v>
      </x:c>
      <x:c r="T1684" s="12">
        <x:v>57.5574474756351</x:v>
      </x:c>
      <x:c r="U1684" s="12">
        <x:v>49.2</x:v>
      </x:c>
      <x:c r="V1684" s="12">
        <x:f>NA()</x:f>
      </x:c>
    </x:row>
    <x:row r="1685">
      <x:c r="A1685">
        <x:v>2001966</x:v>
      </x:c>
      <x:c r="B1685" s="1">
        <x:v>43313.6064878125</x:v>
      </x:c>
      <x:c r="C1685" s="6">
        <x:v>28.0571031216667</x:v>
      </x:c>
      <x:c r="D1685" s="14" t="s">
        <x:v>77</x:v>
      </x:c>
      <x:c r="E1685" s="15">
        <x:v>43278.4145993056</x:v>
      </x:c>
      <x:c r="F1685" t="s">
        <x:v>82</x:v>
      </x:c>
      <x:c r="G1685" s="6">
        <x:v>233.050887849079</x:v>
      </x:c>
      <x:c r="H1685" t="s">
        <x:v>83</x:v>
      </x:c>
      <x:c r="I1685" s="6">
        <x:v>27.3231143287417</x:v>
      </x:c>
      <x:c r="J1685" t="s">
        <x:v>78</x:v>
      </x:c>
      <x:c r="K1685" s="6">
        <x:v>1027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21.507</x:v>
      </x:c>
      <x:c r="R1685" s="8">
        <x:v>113193.792788212</x:v>
      </x:c>
      <x:c r="S1685" s="12">
        <x:v>271657.036746669</x:v>
      </x:c>
      <x:c r="T1685" s="12">
        <x:v>57.5574474756351</x:v>
      </x:c>
      <x:c r="U1685" s="12">
        <x:v>49.2</x:v>
      </x:c>
      <x:c r="V1685" s="12">
        <x:f>NA()</x:f>
      </x:c>
    </x:row>
    <x:row r="1686">
      <x:c r="A1686">
        <x:v>2001972</x:v>
      </x:c>
      <x:c r="B1686" s="1">
        <x:v>43313.6064989583</x:v>
      </x:c>
      <x:c r="C1686" s="6">
        <x:v>28.073146205</x:v>
      </x:c>
      <x:c r="D1686" s="14" t="s">
        <x:v>77</x:v>
      </x:c>
      <x:c r="E1686" s="15">
        <x:v>43278.4145993056</x:v>
      </x:c>
      <x:c r="F1686" t="s">
        <x:v>82</x:v>
      </x:c>
      <x:c r="G1686" s="6">
        <x:v>233.052797347174</x:v>
      </x:c>
      <x:c r="H1686" t="s">
        <x:v>83</x:v>
      </x:c>
      <x:c r="I1686" s="6">
        <x:v>27.3292230959373</x:v>
      </x:c>
      <x:c r="J1686" t="s">
        <x:v>78</x:v>
      </x:c>
      <x:c r="K1686" s="6">
        <x:v>1027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21.505</x:v>
      </x:c>
      <x:c r="R1686" s="8">
        <x:v>113198.710809186</x:v>
      </x:c>
      <x:c r="S1686" s="12">
        <x:v>271658.039617674</x:v>
      </x:c>
      <x:c r="T1686" s="12">
        <x:v>57.5574474756351</x:v>
      </x:c>
      <x:c r="U1686" s="12">
        <x:v>49.2</x:v>
      </x:c>
      <x:c r="V1686" s="12">
        <x:f>NA()</x:f>
      </x:c>
    </x:row>
    <x:row r="1687">
      <x:c r="A1687">
        <x:v>2001986</x:v>
      </x:c>
      <x:c r="B1687" s="1">
        <x:v>43313.6065106829</x:v>
      </x:c>
      <x:c r="C1687" s="6">
        <x:v>28.0900113483333</x:v>
      </x:c>
      <x:c r="D1687" s="14" t="s">
        <x:v>77</x:v>
      </x:c>
      <x:c r="E1687" s="15">
        <x:v>43278.4145993056</x:v>
      </x:c>
      <x:c r="F1687" t="s">
        <x:v>82</x:v>
      </x:c>
      <x:c r="G1687" s="6">
        <x:v>232.909191052669</x:v>
      </x:c>
      <x:c r="H1687" t="s">
        <x:v>83</x:v>
      </x:c>
      <x:c r="I1687" s="6">
        <x:v>27.3292230959373</x:v>
      </x:c>
      <x:c r="J1687" t="s">
        <x:v>78</x:v>
      </x:c>
      <x:c r="K1687" s="6">
        <x:v>1027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21.512</x:v>
      </x:c>
      <x:c r="R1687" s="8">
        <x:v>113196.031676129</x:v>
      </x:c>
      <x:c r="S1687" s="12">
        <x:v>271651.01891171</x:v>
      </x:c>
      <x:c r="T1687" s="12">
        <x:v>57.5574474756351</x:v>
      </x:c>
      <x:c r="U1687" s="12">
        <x:v>49.2</x:v>
      </x:c>
      <x:c r="V1687" s="12">
        <x:f>NA()</x:f>
      </x:c>
    </x:row>
    <x:row r="1688">
      <x:c r="A1688">
        <x:v>2001989</x:v>
      </x:c>
      <x:c r="B1688" s="1">
        <x:v>43313.6065223727</x:v>
      </x:c>
      <x:c r="C1688" s="6">
        <x:v>28.1068712666667</x:v>
      </x:c>
      <x:c r="D1688" s="14" t="s">
        <x:v>77</x:v>
      </x:c>
      <x:c r="E1688" s="15">
        <x:v>43278.4145993056</x:v>
      </x:c>
      <x:c r="F1688" t="s">
        <x:v>82</x:v>
      </x:c>
      <x:c r="G1688" s="6">
        <x:v>233.013667658611</x:v>
      </x:c>
      <x:c r="H1688" t="s">
        <x:v>83</x:v>
      </x:c>
      <x:c r="I1688" s="6">
        <x:v>27.3353318742506</x:v>
      </x:c>
      <x:c r="J1688" t="s">
        <x:v>78</x:v>
      </x:c>
      <x:c r="K1688" s="6">
        <x:v>1027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21.505</x:v>
      </x:c>
      <x:c r="R1688" s="8">
        <x:v>113190.468661619</x:v>
      </x:c>
      <x:c r="S1688" s="12">
        <x:v>271652.954647286</x:v>
      </x:c>
      <x:c r="T1688" s="12">
        <x:v>57.5574474756351</x:v>
      </x:c>
      <x:c r="U1688" s="12">
        <x:v>49.2</x:v>
      </x:c>
      <x:c r="V1688" s="12">
        <x:f>NA()</x:f>
      </x:c>
    </x:row>
    <x:row r="1689">
      <x:c r="A1689">
        <x:v>2002004</x:v>
      </x:c>
      <x:c r="B1689" s="1">
        <x:v>43313.6065341088</x:v>
      </x:c>
      <x:c r="C1689" s="6">
        <x:v>28.1237309533333</x:v>
      </x:c>
      <x:c r="D1689" s="14" t="s">
        <x:v>77</x:v>
      </x:c>
      <x:c r="E1689" s="15">
        <x:v>43278.4145993056</x:v>
      </x:c>
      <x:c r="F1689" t="s">
        <x:v>82</x:v>
      </x:c>
      <x:c r="G1689" s="6">
        <x:v>232.991238308465</x:v>
      </x:c>
      <x:c r="H1689" t="s">
        <x:v>83</x:v>
      </x:c>
      <x:c r="I1689" s="6">
        <x:v>27.3292230959373</x:v>
      </x:c>
      <x:c r="J1689" t="s">
        <x:v>78</x:v>
      </x:c>
      <x:c r="K1689" s="6">
        <x:v>1027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21.508</x:v>
      </x:c>
      <x:c r="R1689" s="8">
        <x:v>113196.264792167</x:v>
      </x:c>
      <x:c r="S1689" s="12">
        <x:v>271668.594269659</x:v>
      </x:c>
      <x:c r="T1689" s="12">
        <x:v>57.5574474756351</x:v>
      </x:c>
      <x:c r="U1689" s="12">
        <x:v>49.2</x:v>
      </x:c>
      <x:c r="V1689" s="12">
        <x:f>NA()</x:f>
      </x:c>
    </x:row>
    <x:row r="1690">
      <x:c r="A1690">
        <x:v>2002011</x:v>
      </x:c>
      <x:c r="B1690" s="1">
        <x:v>43313.6065452199</x:v>
      </x:c>
      <x:c r="C1690" s="6">
        <x:v>28.139727495</x:v>
      </x:c>
      <x:c r="D1690" s="14" t="s">
        <x:v>77</x:v>
      </x:c>
      <x:c r="E1690" s="15">
        <x:v>43278.4145993056</x:v>
      </x:c>
      <x:c r="F1690" t="s">
        <x:v>82</x:v>
      </x:c>
      <x:c r="G1690" s="6">
        <x:v>232.970723124205</x:v>
      </x:c>
      <x:c r="H1690" t="s">
        <x:v>83</x:v>
      </x:c>
      <x:c r="I1690" s="6">
        <x:v>27.3292230959373</x:v>
      </x:c>
      <x:c r="J1690" t="s">
        <x:v>78</x:v>
      </x:c>
      <x:c r="K1690" s="6">
        <x:v>1027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21.509</x:v>
      </x:c>
      <x:c r="R1690" s="8">
        <x:v>113192.168758459</x:v>
      </x:c>
      <x:c r="S1690" s="12">
        <x:v>271658.449386642</x:v>
      </x:c>
      <x:c r="T1690" s="12">
        <x:v>57.5574474756351</x:v>
      </x:c>
      <x:c r="U1690" s="12">
        <x:v>49.2</x:v>
      </x:c>
      <x:c r="V1690" s="12">
        <x:f>NA()</x:f>
      </x:c>
    </x:row>
    <x:row r="1691">
      <x:c r="A1691">
        <x:v>2002017</x:v>
      </x:c>
      <x:c r="B1691" s="1">
        <x:v>43313.6065569097</x:v>
      </x:c>
      <x:c r="C1691" s="6">
        <x:v>28.156583525</x:v>
      </x:c>
      <x:c r="D1691" s="14" t="s">
        <x:v>77</x:v>
      </x:c>
      <x:c r="E1691" s="15">
        <x:v>43278.4145993056</x:v>
      </x:c>
      <x:c r="F1691" t="s">
        <x:v>82</x:v>
      </x:c>
      <x:c r="G1691" s="6">
        <x:v>232.950210187042</x:v>
      </x:c>
      <x:c r="H1691" t="s">
        <x:v>83</x:v>
      </x:c>
      <x:c r="I1691" s="6">
        <x:v>27.3292230959373</x:v>
      </x:c>
      <x:c r="J1691" t="s">
        <x:v>78</x:v>
      </x:c>
      <x:c r="K1691" s="6">
        <x:v>1027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21.51</x:v>
      </x:c>
      <x:c r="R1691" s="8">
        <x:v>113188.453996548</x:v>
      </x:c>
      <x:c r="S1691" s="12">
        <x:v>271655.720482488</x:v>
      </x:c>
      <x:c r="T1691" s="12">
        <x:v>57.5574474756351</x:v>
      </x:c>
      <x:c r="U1691" s="12">
        <x:v>49.2</x:v>
      </x:c>
      <x:c r="V1691" s="12">
        <x:f>NA()</x:f>
      </x:c>
    </x:row>
    <x:row r="1692">
      <x:c r="A1692">
        <x:v>2002029</x:v>
      </x:c>
      <x:c r="B1692" s="1">
        <x:v>43313.6065685995</x:v>
      </x:c>
      <x:c r="C1692" s="6">
        <x:v>28.17340432</x:v>
      </x:c>
      <x:c r="D1692" s="14" t="s">
        <x:v>77</x:v>
      </x:c>
      <x:c r="E1692" s="15">
        <x:v>43278.4145993056</x:v>
      </x:c>
      <x:c r="F1692" t="s">
        <x:v>82</x:v>
      </x:c>
      <x:c r="G1692" s="6">
        <x:v>232.950210187042</x:v>
      </x:c>
      <x:c r="H1692" t="s">
        <x:v>83</x:v>
      </x:c>
      <x:c r="I1692" s="6">
        <x:v>27.3292230959373</x:v>
      </x:c>
      <x:c r="J1692" t="s">
        <x:v>78</x:v>
      </x:c>
      <x:c r="K1692" s="6">
        <x:v>1027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21.51</x:v>
      </x:c>
      <x:c r="R1692" s="8">
        <x:v>113187.718849972</x:v>
      </x:c>
      <x:c r="S1692" s="12">
        <x:v>271651.740627083</x:v>
      </x:c>
      <x:c r="T1692" s="12">
        <x:v>57.5574474756351</x:v>
      </x:c>
      <x:c r="U1692" s="12">
        <x:v>49.2</x:v>
      </x:c>
      <x:c r="V1692" s="12">
        <x:f>NA()</x:f>
      </x:c>
    </x:row>
    <x:row r="1693">
      <x:c r="A1693">
        <x:v>2002044</x:v>
      </x:c>
      <x:c r="B1693" s="1">
        <x:v>43313.6065802894</x:v>
      </x:c>
      <x:c r="C1693" s="6">
        <x:v>28.1902447116667</x:v>
      </x:c>
      <x:c r="D1693" s="14" t="s">
        <x:v>77</x:v>
      </x:c>
      <x:c r="E1693" s="15">
        <x:v>43278.4145993056</x:v>
      </x:c>
      <x:c r="F1693" t="s">
        <x:v>82</x:v>
      </x:c>
      <x:c r="G1693" s="6">
        <x:v>232.92134756872</x:v>
      </x:c>
      <x:c r="H1693" t="s">
        <x:v>83</x:v>
      </x:c>
      <x:c r="I1693" s="6">
        <x:v>27.3292230959373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21.511</x:v>
      </x:c>
      <x:c r="R1693" s="8">
        <x:v>113191.071407931</x:v>
      </x:c>
      <x:c r="S1693" s="12">
        <x:v>271652.962039846</x:v>
      </x:c>
      <x:c r="T1693" s="12">
        <x:v>57.5574474756351</x:v>
      </x:c>
      <x:c r="U1693" s="12">
        <x:v>49.2</x:v>
      </x:c>
      <x:c r="V1693" s="12">
        <x:f>NA()</x:f>
      </x:c>
    </x:row>
    <x:row r="1694">
      <x:c r="A1694">
        <x:v>2002049</x:v>
      </x:c>
      <x:c r="B1694" s="1">
        <x:v>43313.6065919792</x:v>
      </x:c>
      <x:c r="C1694" s="6">
        <x:v>28.207085035</x:v>
      </x:c>
      <x:c r="D1694" s="14" t="s">
        <x:v>77</x:v>
      </x:c>
      <x:c r="E1694" s="15">
        <x:v>43278.4145993056</x:v>
      </x:c>
      <x:c r="F1694" t="s">
        <x:v>82</x:v>
      </x:c>
      <x:c r="G1694" s="6">
        <x:v>233.050887849079</x:v>
      </x:c>
      <x:c r="H1694" t="s">
        <x:v>83</x:v>
      </x:c>
      <x:c r="I1694" s="6">
        <x:v>27.3231143287417</x:v>
      </x:c>
      <x:c r="J1694" t="s">
        <x:v>78</x:v>
      </x:c>
      <x:c r="K1694" s="6">
        <x:v>1027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21.507</x:v>
      </x:c>
      <x:c r="R1694" s="8">
        <x:v>113189.03148649</x:v>
      </x:c>
      <x:c r="S1694" s="12">
        <x:v>271658.643456519</x:v>
      </x:c>
      <x:c r="T1694" s="12">
        <x:v>57.5574474756351</x:v>
      </x:c>
      <x:c r="U1694" s="12">
        <x:v>49.2</x:v>
      </x:c>
      <x:c r="V1694" s="12">
        <x:f>NA()</x:f>
      </x:c>
    </x:row>
    <x:row r="1695">
      <x:c r="A1695">
        <x:v>2002059</x:v>
      </x:c>
      <x:c r="B1695" s="1">
        <x:v>43313.6066030903</x:v>
      </x:c>
      <x:c r="C1695" s="6">
        <x:v>28.2230895116667</x:v>
      </x:c>
      <x:c r="D1695" s="14" t="s">
        <x:v>77</x:v>
      </x:c>
      <x:c r="E1695" s="15">
        <x:v>43278.4145993056</x:v>
      </x:c>
      <x:c r="F1695" t="s">
        <x:v>82</x:v>
      </x:c>
      <x:c r="G1695" s="6">
        <x:v>232.98933205569</x:v>
      </x:c>
      <x:c r="H1695" t="s">
        <x:v>83</x:v>
      </x:c>
      <x:c r="I1695" s="6">
        <x:v>27.3231143287417</x:v>
      </x:c>
      <x:c r="J1695" t="s">
        <x:v>78</x:v>
      </x:c>
      <x:c r="K1695" s="6">
        <x:v>1027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21.51</x:v>
      </x:c>
      <x:c r="R1695" s="8">
        <x:v>113187.460092297</x:v>
      </x:c>
      <x:c r="S1695" s="12">
        <x:v>271663.513376</x:v>
      </x:c>
      <x:c r="T1695" s="12">
        <x:v>57.5574474756351</x:v>
      </x:c>
      <x:c r="U1695" s="12">
        <x:v>49.2</x:v>
      </x:c>
      <x:c r="V1695" s="12">
        <x:f>NA()</x:f>
      </x:c>
    </x:row>
    <x:row r="1696">
      <x:c r="A1696">
        <x:v>2002070</x:v>
      </x:c>
      <x:c r="B1696" s="1">
        <x:v>43313.6066148148</x:v>
      </x:c>
      <x:c r="C1696" s="6">
        <x:v>28.2399587266667</x:v>
      </x:c>
      <x:c r="D1696" s="14" t="s">
        <x:v>77</x:v>
      </x:c>
      <x:c r="E1696" s="15">
        <x:v>43278.4145993056</x:v>
      </x:c>
      <x:c r="F1696" t="s">
        <x:v>82</x:v>
      </x:c>
      <x:c r="G1696" s="6">
        <x:v>232.98933205569</x:v>
      </x:c>
      <x:c r="H1696" t="s">
        <x:v>83</x:v>
      </x:c>
      <x:c r="I1696" s="6">
        <x:v>27.3231143287417</x:v>
      </x:c>
      <x:c r="J1696" t="s">
        <x:v>78</x:v>
      </x:c>
      <x:c r="K1696" s="6">
        <x:v>1027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21.51</x:v>
      </x:c>
      <x:c r="R1696" s="8">
        <x:v>113180.742130775</x:v>
      </x:c>
      <x:c r="S1696" s="12">
        <x:v>271648.970462779</x:v>
      </x:c>
      <x:c r="T1696" s="12">
        <x:v>57.5574474756351</x:v>
      </x:c>
      <x:c r="U1696" s="12">
        <x:v>49.2</x:v>
      </x:c>
      <x:c r="V1696" s="12">
        <x:f>NA()</x:f>
      </x:c>
    </x:row>
    <x:row r="1697">
      <x:c r="A1697">
        <x:v>2002084</x:v>
      </x:c>
      <x:c r="B1697" s="1">
        <x:v>43313.6066265046</x:v>
      </x:c>
      <x:c r="C1697" s="6">
        <x:v>28.2567956383333</x:v>
      </x:c>
      <x:c r="D1697" s="14" t="s">
        <x:v>77</x:v>
      </x:c>
      <x:c r="E1697" s="15">
        <x:v>43278.4145993056</x:v>
      </x:c>
      <x:c r="F1697" t="s">
        <x:v>82</x:v>
      </x:c>
      <x:c r="G1697" s="6">
        <x:v>233.030367003591</x:v>
      </x:c>
      <x:c r="H1697" t="s">
        <x:v>83</x:v>
      </x:c>
      <x:c r="I1697" s="6">
        <x:v>27.3231143287417</x:v>
      </x:c>
      <x:c r="J1697" t="s">
        <x:v>78</x:v>
      </x:c>
      <x:c r="K1697" s="6">
        <x:v>1027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21.508</x:v>
      </x:c>
      <x:c r="R1697" s="8">
        <x:v>113186.640348337</x:v>
      </x:c>
      <x:c r="S1697" s="12">
        <x:v>271650.91993369</x:v>
      </x:c>
      <x:c r="T1697" s="12">
        <x:v>57.5574474756351</x:v>
      </x:c>
      <x:c r="U1697" s="12">
        <x:v>49.2</x:v>
      </x:c>
      <x:c r="V1697" s="12">
        <x:f>NA()</x:f>
      </x:c>
    </x:row>
    <x:row r="1698">
      <x:c r="A1698">
        <x:v>2002092</x:v>
      </x:c>
      <x:c r="B1698" s="1">
        <x:v>43313.6066382755</x:v>
      </x:c>
      <x:c r="C1698" s="6">
        <x:v>28.2737331116667</x:v>
      </x:c>
      <x:c r="D1698" s="14" t="s">
        <x:v>77</x:v>
      </x:c>
      <x:c r="E1698" s="15">
        <x:v>43278.4145993056</x:v>
      </x:c>
      <x:c r="F1698" t="s">
        <x:v>82</x:v>
      </x:c>
      <x:c r="G1698" s="6">
        <x:v>232.968817952608</x:v>
      </x:c>
      <x:c r="H1698" t="s">
        <x:v>83</x:v>
      </x:c>
      <x:c r="I1698" s="6">
        <x:v>27.3231143287417</x:v>
      </x:c>
      <x:c r="J1698" t="s">
        <x:v>78</x:v>
      </x:c>
      <x:c r="K1698" s="6">
        <x:v>1027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21.511</x:v>
      </x:c>
      <x:c r="R1698" s="8">
        <x:v>113191.448953735</x:v>
      </x:c>
      <x:c r="S1698" s="12">
        <x:v>271658.353806552</x:v>
      </x:c>
      <x:c r="T1698" s="12">
        <x:v>57.5574474756351</x:v>
      </x:c>
      <x:c r="U1698" s="12">
        <x:v>49.2</x:v>
      </x:c>
      <x:c r="V1698" s="12">
        <x:f>NA()</x:f>
      </x:c>
    </x:row>
    <x:row r="1699">
      <x:c r="A1699">
        <x:v>2002099</x:v>
      </x:c>
      <x:c r="B1699" s="1">
        <x:v>43313.6066493403</x:v>
      </x:c>
      <x:c r="C1699" s="6">
        <x:v>28.289693625</x:v>
      </x:c>
      <x:c r="D1699" s="14" t="s">
        <x:v>77</x:v>
      </x:c>
      <x:c r="E1699" s="15">
        <x:v>43278.4145993056</x:v>
      </x:c>
      <x:c r="F1699" t="s">
        <x:v>82</x:v>
      </x:c>
      <x:c r="G1699" s="6">
        <x:v>233.032275419615</x:v>
      </x:c>
      <x:c r="H1699" t="s">
        <x:v>83</x:v>
      </x:c>
      <x:c r="I1699" s="6">
        <x:v>27.3292230959373</x:v>
      </x:c>
      <x:c r="J1699" t="s">
        <x:v>78</x:v>
      </x:c>
      <x:c r="K1699" s="6">
        <x:v>1027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21.506</x:v>
      </x:c>
      <x:c r="R1699" s="8">
        <x:v>113184.28527356</x:v>
      </x:c>
      <x:c r="S1699" s="12">
        <x:v>271657.75951292</x:v>
      </x:c>
      <x:c r="T1699" s="12">
        <x:v>57.5574474756351</x:v>
      </x:c>
      <x:c r="U1699" s="12">
        <x:v>49.2</x:v>
      </x:c>
      <x:c r="V1699" s="12">
        <x:f>NA()</x:f>
      </x:c>
    </x:row>
    <x:row r="1700">
      <x:c r="A1700">
        <x:v>2002107</x:v>
      </x:c>
      <x:c r="B1700" s="1">
        <x:v>43313.6066610764</x:v>
      </x:c>
      <x:c r="C1700" s="6">
        <x:v>28.30655072</x:v>
      </x:c>
      <x:c r="D1700" s="14" t="s">
        <x:v>77</x:v>
      </x:c>
      <x:c r="E1700" s="15">
        <x:v>43278.4145993056</x:v>
      </x:c>
      <x:c r="F1700" t="s">
        <x:v>82</x:v>
      </x:c>
      <x:c r="G1700" s="6">
        <x:v>232.98933205569</x:v>
      </x:c>
      <x:c r="H1700" t="s">
        <x:v>83</x:v>
      </x:c>
      <x:c r="I1700" s="6">
        <x:v>27.3231143287417</x:v>
      </x:c>
      <x:c r="J1700" t="s">
        <x:v>78</x:v>
      </x:c>
      <x:c r="K1700" s="6">
        <x:v>1027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21.51</x:v>
      </x:c>
      <x:c r="R1700" s="8">
        <x:v>113176.073740541</x:v>
      </x:c>
      <x:c r="S1700" s="12">
        <x:v>271658.092072711</x:v>
      </x:c>
      <x:c r="T1700" s="12">
        <x:v>57.5574474756351</x:v>
      </x:c>
      <x:c r="U1700" s="12">
        <x:v>49.2</x:v>
      </x:c>
      <x:c r="V1700" s="12">
        <x:f>NA()</x:f>
      </x:c>
    </x:row>
    <x:row r="1701">
      <x:c r="A1701">
        <x:v>2002125</x:v>
      </x:c>
      <x:c r="B1701" s="1">
        <x:v>43313.6066727199</x:v>
      </x:c>
      <x:c r="C1701" s="6">
        <x:v>28.323371855</x:v>
      </x:c>
      <x:c r="D1701" s="14" t="s">
        <x:v>77</x:v>
      </x:c>
      <x:c r="E1701" s="15">
        <x:v>43278.4145993056</x:v>
      </x:c>
      <x:c r="F1701" t="s">
        <x:v>82</x:v>
      </x:c>
      <x:c r="G1701" s="6">
        <x:v>232.950210187042</x:v>
      </x:c>
      <x:c r="H1701" t="s">
        <x:v>83</x:v>
      </x:c>
      <x:c r="I1701" s="6">
        <x:v>27.3292230959373</x:v>
      </x:c>
      <x:c r="J1701" t="s">
        <x:v>78</x:v>
      </x:c>
      <x:c r="K1701" s="6">
        <x:v>1027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21.51</x:v>
      </x:c>
      <x:c r="R1701" s="8">
        <x:v>113185.85032113</x:v>
      </x:c>
      <x:c r="S1701" s="12">
        <x:v>271662.293026721</x:v>
      </x:c>
      <x:c r="T1701" s="12">
        <x:v>57.5574474756351</x:v>
      </x:c>
      <x:c r="U1701" s="12">
        <x:v>49.2</x:v>
      </x:c>
      <x:c r="V1701" s="12">
        <x:f>NA()</x:f>
      </x:c>
    </x:row>
    <x:row r="1702">
      <x:c r="A1702">
        <x:v>2002133</x:v>
      </x:c>
      <x:c r="B1702" s="1">
        <x:v>43313.6066844097</x:v>
      </x:c>
      <x:c r="C1702" s="6">
        <x:v>28.3402043933333</x:v>
      </x:c>
      <x:c r="D1702" s="14" t="s">
        <x:v>77</x:v>
      </x:c>
      <x:c r="E1702" s="15">
        <x:v>43278.4145993056</x:v>
      </x:c>
      <x:c r="F1702" t="s">
        <x:v>82</x:v>
      </x:c>
      <x:c r="G1702" s="6">
        <x:v>232.972632878691</x:v>
      </x:c>
      <x:c r="H1702" t="s">
        <x:v>83</x:v>
      </x:c>
      <x:c r="I1702" s="6">
        <x:v>27.3353318742506</x:v>
      </x:c>
      <x:c r="J1702" t="s">
        <x:v>78</x:v>
      </x:c>
      <x:c r="K1702" s="6">
        <x:v>1027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21.507</x:v>
      </x:c>
      <x:c r="R1702" s="8">
        <x:v>113183.593540682</x:v>
      </x:c>
      <x:c r="S1702" s="12">
        <x:v>271665.120358372</x:v>
      </x:c>
      <x:c r="T1702" s="12">
        <x:v>57.5574474756351</x:v>
      </x:c>
      <x:c r="U1702" s="12">
        <x:v>49.2</x:v>
      </x:c>
      <x:c r="V1702" s="12">
        <x:f>NA()</x:f>
      </x:c>
    </x:row>
    <x:row r="1703">
      <x:c r="A1703">
        <x:v>2002137</x:v>
      </x:c>
      <x:c r="B1703" s="1">
        <x:v>43313.6066961806</x:v>
      </x:c>
      <x:c r="C1703" s="6">
        <x:v>28.35715441</x:v>
      </x:c>
      <x:c r="D1703" s="14" t="s">
        <x:v>77</x:v>
      </x:c>
      <x:c r="E1703" s="15">
        <x:v>43278.4145993056</x:v>
      </x:c>
      <x:c r="F1703" t="s">
        <x:v>82</x:v>
      </x:c>
      <x:c r="G1703" s="6">
        <x:v>232.868180902667</x:v>
      </x:c>
      <x:c r="H1703" t="s">
        <x:v>83</x:v>
      </x:c>
      <x:c r="I1703" s="6">
        <x:v>27.3292230959373</x:v>
      </x:c>
      <x:c r="J1703" t="s">
        <x:v>78</x:v>
      </x:c>
      <x:c r="K1703" s="6">
        <x:v>1027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21.514</x:v>
      </x:c>
      <x:c r="R1703" s="8">
        <x:v>113182.016693206</x:v>
      </x:c>
      <x:c r="S1703" s="12">
        <x:v>271659.903498327</x:v>
      </x:c>
      <x:c r="T1703" s="12">
        <x:v>57.5574474756351</x:v>
      </x:c>
      <x:c r="U1703" s="12">
        <x:v>49.2</x:v>
      </x:c>
      <x:c r="V1703" s="12">
        <x:f>NA()</x:f>
      </x:c>
    </x:row>
    <x:row r="1704">
      <x:c r="A1704">
        <x:v>2002148</x:v>
      </x:c>
      <x:c r="B1704" s="1">
        <x:v>43313.6067072917</x:v>
      </x:c>
      <x:c r="C1704" s="6">
        <x:v>28.3731637133333</x:v>
      </x:c>
      <x:c r="D1704" s="14" t="s">
        <x:v>77</x:v>
      </x:c>
      <x:c r="E1704" s="15">
        <x:v>43278.4145993056</x:v>
      </x:c>
      <x:c r="F1704" t="s">
        <x:v>82</x:v>
      </x:c>
      <x:c r="G1704" s="6">
        <x:v>232.98933205569</x:v>
      </x:c>
      <x:c r="H1704" t="s">
        <x:v>83</x:v>
      </x:c>
      <x:c r="I1704" s="6">
        <x:v>27.3231143287417</x:v>
      </x:c>
      <x:c r="J1704" t="s">
        <x:v>78</x:v>
      </x:c>
      <x:c r="K1704" s="6">
        <x:v>1027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21.51</x:v>
      </x:c>
      <x:c r="R1704" s="8">
        <x:v>113180.834404708</x:v>
      </x:c>
      <x:c r="S1704" s="12">
        <x:v>271659.21525183</x:v>
      </x:c>
      <x:c r="T1704" s="12">
        <x:v>57.5574474756351</x:v>
      </x:c>
      <x:c r="U1704" s="12">
        <x:v>49.2</x:v>
      </x:c>
      <x:c r="V1704" s="12">
        <x:f>NA()</x:f>
      </x:c>
    </x:row>
    <x:row r="1705">
      <x:c r="A1705">
        <x:v>2002163</x:v>
      </x:c>
      <x:c r="B1705" s="1">
        <x:v>43313.6067190162</x:v>
      </x:c>
      <x:c r="C1705" s="6">
        <x:v>28.390018705</x:v>
      </x:c>
      <x:c r="D1705" s="14" t="s">
        <x:v>77</x:v>
      </x:c>
      <x:c r="E1705" s="15">
        <x:v>43278.4145993056</x:v>
      </x:c>
      <x:c r="F1705" t="s">
        <x:v>82</x:v>
      </x:c>
      <x:c r="G1705" s="6">
        <x:v>232.909191052669</x:v>
      </x:c>
      <x:c r="H1705" t="s">
        <x:v>83</x:v>
      </x:c>
      <x:c r="I1705" s="6">
        <x:v>27.3292230959373</x:v>
      </x:c>
      <x:c r="J1705" t="s">
        <x:v>78</x:v>
      </x:c>
      <x:c r="K1705" s="6">
        <x:v>1027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21.512</x:v>
      </x:c>
      <x:c r="R1705" s="8">
        <x:v>113188.500972418</x:v>
      </x:c>
      <x:c r="S1705" s="12">
        <x:v>271654.820917569</x:v>
      </x:c>
      <x:c r="T1705" s="12">
        <x:v>57.5574474756351</x:v>
      </x:c>
      <x:c r="U1705" s="12">
        <x:v>49.2</x:v>
      </x:c>
      <x:c r="V1705" s="12">
        <x:f>NA()</x:f>
      </x:c>
    </x:row>
    <x:row r="1706">
      <x:c r="A1706">
        <x:v>2002172</x:v>
      </x:c>
      <x:c r="B1706" s="1">
        <x:v>43313.6067307523</x:v>
      </x:c>
      <x:c r="C1706" s="6">
        <x:v>28.4069482816667</x:v>
      </x:c>
      <x:c r="D1706" s="14" t="s">
        <x:v>77</x:v>
      </x:c>
      <x:c r="E1706" s="15">
        <x:v>43278.4145993056</x:v>
      </x:c>
      <x:c r="F1706" t="s">
        <x:v>82</x:v>
      </x:c>
      <x:c r="G1706" s="6">
        <x:v>233.011755740156</x:v>
      </x:c>
      <x:c r="H1706" t="s">
        <x:v>83</x:v>
      </x:c>
      <x:c r="I1706" s="6">
        <x:v>27.3292230959373</x:v>
      </x:c>
      <x:c r="J1706" t="s">
        <x:v>78</x:v>
      </x:c>
      <x:c r="K1706" s="6">
        <x:v>1027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21.507</x:v>
      </x:c>
      <x:c r="R1706" s="8">
        <x:v>113185.971940888</x:v>
      </x:c>
      <x:c r="S1706" s="12">
        <x:v>271660.697952911</x:v>
      </x:c>
      <x:c r="T1706" s="12">
        <x:v>57.5574474756351</x:v>
      </x:c>
      <x:c r="U1706" s="12">
        <x:v>49.2</x:v>
      </x:c>
      <x:c r="V1706" s="12">
        <x:f>NA()</x:f>
      </x:c>
    </x:row>
    <x:row r="1707">
      <x:c r="A1707">
        <x:v>2002181</x:v>
      </x:c>
      <x:c r="B1707" s="1">
        <x:v>43313.6067424421</x:v>
      </x:c>
      <x:c r="C1707" s="6">
        <x:v>28.4237789816667</x:v>
      </x:c>
      <x:c r="D1707" s="14" t="s">
        <x:v>77</x:v>
      </x:c>
      <x:c r="E1707" s="15">
        <x:v>43278.4145993056</x:v>
      </x:c>
      <x:c r="F1707" t="s">
        <x:v>82</x:v>
      </x:c>
      <x:c r="G1707" s="6">
        <x:v>232.950210187042</x:v>
      </x:c>
      <x:c r="H1707" t="s">
        <x:v>83</x:v>
      </x:c>
      <x:c r="I1707" s="6">
        <x:v>27.3292230959373</x:v>
      </x:c>
      <x:c r="J1707" t="s">
        <x:v>78</x:v>
      </x:c>
      <x:c r="K1707" s="6">
        <x:v>1027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21.51</x:v>
      </x:c>
      <x:c r="R1707" s="8">
        <x:v>113179.853878938</x:v>
      </x:c>
      <x:c r="S1707" s="12">
        <x:v>271657.140357753</x:v>
      </x:c>
      <x:c r="T1707" s="12">
        <x:v>57.5574474756351</x:v>
      </x:c>
      <x:c r="U1707" s="12">
        <x:v>49.2</x:v>
      </x:c>
      <x:c r="V1707" s="12">
        <x:f>NA()</x:f>
      </x:c>
    </x:row>
    <x:row r="1708">
      <x:c r="A1708">
        <x:v>2002187</x:v>
      </x:c>
      <x:c r="B1708" s="1">
        <x:v>43313.6067535532</x:v>
      </x:c>
      <x:c r="C1708" s="6">
        <x:v>28.4397421133333</x:v>
      </x:c>
      <x:c r="D1708" s="14" t="s">
        <x:v>77</x:v>
      </x:c>
      <x:c r="E1708" s="15">
        <x:v>43278.4145993056</x:v>
      </x:c>
      <x:c r="F1708" t="s">
        <x:v>82</x:v>
      </x:c>
      <x:c r="G1708" s="6">
        <x:v>232.98933205569</x:v>
      </x:c>
      <x:c r="H1708" t="s">
        <x:v>83</x:v>
      </x:c>
      <x:c r="I1708" s="6">
        <x:v>27.3231143287417</x:v>
      </x:c>
      <x:c r="J1708" t="s">
        <x:v>78</x:v>
      </x:c>
      <x:c r="K1708" s="6">
        <x:v>1027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21.51</x:v>
      </x:c>
      <x:c r="R1708" s="8">
        <x:v>113180.650676449</x:v>
      </x:c>
      <x:c r="S1708" s="12">
        <x:v>271656.915717647</x:v>
      </x:c>
      <x:c r="T1708" s="12">
        <x:v>57.5574474756351</x:v>
      </x:c>
      <x:c r="U1708" s="12">
        <x:v>49.2</x:v>
      </x:c>
      <x:c r="V1708" s="12">
        <x:f>NA()</x:f>
      </x:c>
    </x:row>
    <x:row r="1709">
      <x:c r="A1709">
        <x:v>2002202</x:v>
      </x:c>
      <x:c r="B1709" s="1">
        <x:v>43313.6067652778</x:v>
      </x:c>
      <x:c r="C1709" s="6">
        <x:v>28.4566167766667</x:v>
      </x:c>
      <x:c r="D1709" s="14" t="s">
        <x:v>77</x:v>
      </x:c>
      <x:c r="E1709" s="15">
        <x:v>43278.4145993056</x:v>
      </x:c>
      <x:c r="F1709" t="s">
        <x:v>82</x:v>
      </x:c>
      <x:c r="G1709" s="6">
        <x:v>232.970723124205</x:v>
      </x:c>
      <x:c r="H1709" t="s">
        <x:v>83</x:v>
      </x:c>
      <x:c r="I1709" s="6">
        <x:v>27.3292230959373</x:v>
      </x:c>
      <x:c r="J1709" t="s">
        <x:v>78</x:v>
      </x:c>
      <x:c r="K1709" s="6">
        <x:v>1027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21.509</x:v>
      </x:c>
      <x:c r="R1709" s="8">
        <x:v>113181.833223514</x:v>
      </x:c>
      <x:c r="S1709" s="12">
        <x:v>271649.512119179</x:v>
      </x:c>
      <x:c r="T1709" s="12">
        <x:v>57.5574474756351</x:v>
      </x:c>
      <x:c r="U1709" s="12">
        <x:v>49.2</x:v>
      </x:c>
      <x:c r="V1709" s="12">
        <x:f>NA()</x:f>
      </x:c>
    </x:row>
    <x:row r="1710">
      <x:c r="A1710">
        <x:v>2002212</x:v>
      </x:c>
      <x:c r="B1710" s="1">
        <x:v>43313.6067769676</x:v>
      </x:c>
      <x:c r="C1710" s="6">
        <x:v>28.473461575</x:v>
      </x:c>
      <x:c r="D1710" s="14" t="s">
        <x:v>77</x:v>
      </x:c>
      <x:c r="E1710" s="15">
        <x:v>43278.4145993056</x:v>
      </x:c>
      <x:c r="F1710" t="s">
        <x:v>82</x:v>
      </x:c>
      <x:c r="G1710" s="6">
        <x:v>232.991238308465</x:v>
      </x:c>
      <x:c r="H1710" t="s">
        <x:v>83</x:v>
      </x:c>
      <x:c r="I1710" s="6">
        <x:v>27.3292230959373</x:v>
      </x:c>
      <x:c r="J1710" t="s">
        <x:v>78</x:v>
      </x:c>
      <x:c r="K1710" s="6">
        <x:v>1027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21.508</x:v>
      </x:c>
      <x:c r="R1710" s="8">
        <x:v>113180.145947167</x:v>
      </x:c>
      <x:c r="S1710" s="12">
        <x:v>271653.498566227</x:v>
      </x:c>
      <x:c r="T1710" s="12">
        <x:v>57.5574474756351</x:v>
      </x:c>
      <x:c r="U1710" s="12">
        <x:v>49.2</x:v>
      </x:c>
      <x:c r="V1710" s="12">
        <x:f>NA()</x:f>
      </x:c>
    </x:row>
    <x:row r="1711">
      <x:c r="A1711">
        <x:v>2002224</x:v>
      </x:c>
      <x:c r="B1711" s="1">
        <x:v>43313.6067886574</x:v>
      </x:c>
      <x:c r="C1711" s="6">
        <x:v>28.490306365</x:v>
      </x:c>
      <x:c r="D1711" s="14" t="s">
        <x:v>77</x:v>
      </x:c>
      <x:c r="E1711" s="15">
        <x:v>43278.4145993056</x:v>
      </x:c>
      <x:c r="F1711" t="s">
        <x:v>82</x:v>
      </x:c>
      <x:c r="G1711" s="6">
        <x:v>232.929699496642</x:v>
      </x:c>
      <x:c r="H1711" t="s">
        <x:v>83</x:v>
      </x:c>
      <x:c r="I1711" s="6">
        <x:v>27.3292230959373</x:v>
      </x:c>
      <x:c r="J1711" t="s">
        <x:v>78</x:v>
      </x:c>
      <x:c r="K1711" s="6">
        <x:v>1027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21.511</x:v>
      </x:c>
      <x:c r="R1711" s="8">
        <x:v>113187.896742191</x:v>
      </x:c>
      <x:c r="S1711" s="12">
        <x:v>271667.611963445</x:v>
      </x:c>
      <x:c r="T1711" s="12">
        <x:v>57.5574474756351</x:v>
      </x:c>
      <x:c r="U1711" s="12">
        <x:v>49.2</x:v>
      </x:c>
      <x:c r="V1711" s="12">
        <x:f>NA()</x:f>
      </x:c>
    </x:row>
    <x:row r="1712">
      <x:c r="A1712">
        <x:v>2002232</x:v>
      </x:c>
      <x:c r="B1712" s="1">
        <x:v>43313.6068003125</x:v>
      </x:c>
      <x:c r="C1712" s="6">
        <x:v>28.507111315</x:v>
      </x:c>
      <x:c r="D1712" s="14" t="s">
        <x:v>77</x:v>
      </x:c>
      <x:c r="E1712" s="15">
        <x:v>43278.4145993056</x:v>
      </x:c>
      <x:c r="F1712" t="s">
        <x:v>82</x:v>
      </x:c>
      <x:c r="G1712" s="6">
        <x:v>232.970723124205</x:v>
      </x:c>
      <x:c r="H1712" t="s">
        <x:v>83</x:v>
      </x:c>
      <x:c r="I1712" s="6">
        <x:v>27.3292230959373</x:v>
      </x:c>
      <x:c r="J1712" t="s">
        <x:v>78</x:v>
      </x:c>
      <x:c r="K1712" s="6">
        <x:v>1027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21.509</x:v>
      </x:c>
      <x:c r="R1712" s="8">
        <x:v>113180.942565211</x:v>
      </x:c>
      <x:c r="S1712" s="12">
        <x:v>271664.352182411</x:v>
      </x:c>
      <x:c r="T1712" s="12">
        <x:v>57.5574474756351</x:v>
      </x:c>
      <x:c r="U1712" s="12">
        <x:v>49.2</x:v>
      </x:c>
      <x:c r="V1712" s="12">
        <x:f>NA()</x:f>
      </x:c>
    </x:row>
    <x:row r="1713">
      <x:c r="A1713">
        <x:v>2002243</x:v>
      </x:c>
      <x:c r="B1713" s="1">
        <x:v>43313.6068114583</x:v>
      </x:c>
      <x:c r="C1713" s="6">
        <x:v>28.523119385</x:v>
      </x:c>
      <x:c r="D1713" s="14" t="s">
        <x:v>77</x:v>
      </x:c>
      <x:c r="E1713" s="15">
        <x:v>43278.4145993056</x:v>
      </x:c>
      <x:c r="F1713" t="s">
        <x:v>82</x:v>
      </x:c>
      <x:c r="G1713" s="6">
        <x:v>232.927796486508</x:v>
      </x:c>
      <x:c r="H1713" t="s">
        <x:v>83</x:v>
      </x:c>
      <x:c r="I1713" s="6">
        <x:v>27.3231143287417</x:v>
      </x:c>
      <x:c r="J1713" t="s">
        <x:v>78</x:v>
      </x:c>
      <x:c r="K1713" s="6">
        <x:v>1027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21.513</x:v>
      </x:c>
      <x:c r="R1713" s="8">
        <x:v>113188.817425246</x:v>
      </x:c>
      <x:c r="S1713" s="12">
        <x:v>271672.585588108</x:v>
      </x:c>
      <x:c r="T1713" s="12">
        <x:v>57.5574474756351</x:v>
      </x:c>
      <x:c r="U1713" s="12">
        <x:v>49.2</x:v>
      </x:c>
      <x:c r="V1713" s="12">
        <x:f>NA()</x:f>
      </x:c>
    </x:row>
    <x:row r="1714">
      <x:c r="A1714">
        <x:v>2002253</x:v>
      </x:c>
      <x:c r="B1714" s="1">
        <x:v>43313.6068231481</x:v>
      </x:c>
      <x:c r="C1714" s="6">
        <x:v>28.5399761066667</x:v>
      </x:c>
      <x:c r="D1714" s="14" t="s">
        <x:v>77</x:v>
      </x:c>
      <x:c r="E1714" s="15">
        <x:v>43278.4145993056</x:v>
      </x:c>
      <x:c r="F1714" t="s">
        <x:v>82</x:v>
      </x:c>
      <x:c r="G1714" s="6">
        <x:v>232.911097563435</x:v>
      </x:c>
      <x:c r="H1714" t="s">
        <x:v>83</x:v>
      </x:c>
      <x:c r="I1714" s="6">
        <x:v>27.3353318742506</x:v>
      </x:c>
      <x:c r="J1714" t="s">
        <x:v>78</x:v>
      </x:c>
      <x:c r="K1714" s="6">
        <x:v>1027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21.51</x:v>
      </x:c>
      <x:c r="R1714" s="8">
        <x:v>113183.094952702</x:v>
      </x:c>
      <x:c r="S1714" s="12">
        <x:v>271664.553825543</x:v>
      </x:c>
      <x:c r="T1714" s="12">
        <x:v>57.5574474756351</x:v>
      </x:c>
      <x:c r="U1714" s="12">
        <x:v>49.2</x:v>
      </x:c>
      <x:c r="V1714" s="12">
        <x:f>NA()</x:f>
      </x:c>
    </x:row>
    <x:row r="1715">
      <x:c r="A1715">
        <x:v>2002263</x:v>
      </x:c>
      <x:c r="B1715" s="1">
        <x:v>43313.606834838</x:v>
      </x:c>
      <x:c r="C1715" s="6">
        <x:v>28.556825285</x:v>
      </x:c>
      <x:c r="D1715" s="14" t="s">
        <x:v>77</x:v>
      </x:c>
      <x:c r="E1715" s="15">
        <x:v>43278.4145993056</x:v>
      </x:c>
      <x:c r="F1715" t="s">
        <x:v>82</x:v>
      </x:c>
      <x:c r="G1715" s="6">
        <x:v>232.911097563435</x:v>
      </x:c>
      <x:c r="H1715" t="s">
        <x:v>83</x:v>
      </x:c>
      <x:c r="I1715" s="6">
        <x:v>27.3353318742506</x:v>
      </x:c>
      <x:c r="J1715" t="s">
        <x:v>78</x:v>
      </x:c>
      <x:c r="K1715" s="6">
        <x:v>1027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21.51</x:v>
      </x:c>
      <x:c r="R1715" s="8">
        <x:v>113183.826239158</x:v>
      </x:c>
      <x:c r="S1715" s="12">
        <x:v>271665.561050497</x:v>
      </x:c>
      <x:c r="T1715" s="12">
        <x:v>57.5574474756351</x:v>
      </x:c>
      <x:c r="U1715" s="12">
        <x:v>49.2</x:v>
      </x:c>
      <x:c r="V1715" s="12">
        <x:f>NA()</x:f>
      </x:c>
    </x:row>
    <x:row r="1716">
      <x:c r="A1716">
        <x:v>2002274</x:v>
      </x:c>
      <x:c r="B1716" s="1">
        <x:v>43313.6068465278</x:v>
      </x:c>
      <x:c r="C1716" s="6">
        <x:v>28.5736647833333</x:v>
      </x:c>
      <x:c r="D1716" s="14" t="s">
        <x:v>77</x:v>
      </x:c>
      <x:c r="E1716" s="15">
        <x:v>43278.4145993056</x:v>
      </x:c>
      <x:c r="F1716" t="s">
        <x:v>82</x:v>
      </x:c>
      <x:c r="G1716" s="6">
        <x:v>232.909191052669</x:v>
      </x:c>
      <x:c r="H1716" t="s">
        <x:v>83</x:v>
      </x:c>
      <x:c r="I1716" s="6">
        <x:v>27.3292230959373</x:v>
      </x:c>
      <x:c r="J1716" t="s">
        <x:v>78</x:v>
      </x:c>
      <x:c r="K1716" s="6">
        <x:v>1027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21.512</x:v>
      </x:c>
      <x:c r="R1716" s="8">
        <x:v>113187.107000396</x:v>
      </x:c>
      <x:c r="S1716" s="12">
        <x:v>271655.193969596</x:v>
      </x:c>
      <x:c r="T1716" s="12">
        <x:v>57.5574474756351</x:v>
      </x:c>
      <x:c r="U1716" s="12">
        <x:v>49.2</x:v>
      </x:c>
      <x:c r="V1716" s="12">
        <x:f>NA()</x:f>
      </x:c>
    </x:row>
    <x:row r="1717">
      <x:c r="A1717">
        <x:v>2002280</x:v>
      </x:c>
      <x:c r="B1717" s="1">
        <x:v>43313.6068576736</x:v>
      </x:c>
      <x:c r="C1717" s="6">
        <x:v>28.58967476</x:v>
      </x:c>
      <x:c r="D1717" s="14" t="s">
        <x:v>77</x:v>
      </x:c>
      <x:c r="E1717" s="15">
        <x:v>43278.4145993056</x:v>
      </x:c>
      <x:c r="F1717" t="s">
        <x:v>82</x:v>
      </x:c>
      <x:c r="G1717" s="6">
        <x:v>232.948306096326</x:v>
      </x:c>
      <x:c r="H1717" t="s">
        <x:v>83</x:v>
      </x:c>
      <x:c r="I1717" s="6">
        <x:v>27.3231143287417</x:v>
      </x:c>
      <x:c r="J1717" t="s">
        <x:v>78</x:v>
      </x:c>
      <x:c r="K1717" s="6">
        <x:v>1027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21.512</x:v>
      </x:c>
      <x:c r="R1717" s="8">
        <x:v>113182.720059516</x:v>
      </x:c>
      <x:c r="S1717" s="12">
        <x:v>271663.140964321</x:v>
      </x:c>
      <x:c r="T1717" s="12">
        <x:v>57.5574474756351</x:v>
      </x:c>
      <x:c r="U1717" s="12">
        <x:v>49.2</x:v>
      </x:c>
      <x:c r="V1717" s="12">
        <x:f>NA()</x:f>
      </x:c>
    </x:row>
    <x:row r="1718">
      <x:c r="A1718">
        <x:v>2002290</x:v>
      </x:c>
      <x:c r="B1718" s="1">
        <x:v>43313.6068693634</x:v>
      </x:c>
      <x:c r="C1718" s="6">
        <x:v>28.606515995</x:v>
      </x:c>
      <x:c r="D1718" s="14" t="s">
        <x:v>77</x:v>
      </x:c>
      <x:c r="E1718" s="15">
        <x:v>43278.4145993056</x:v>
      </x:c>
      <x:c r="F1718" t="s">
        <x:v>82</x:v>
      </x:c>
      <x:c r="G1718" s="6">
        <x:v>232.911097563435</x:v>
      </x:c>
      <x:c r="H1718" t="s">
        <x:v>83</x:v>
      </x:c>
      <x:c r="I1718" s="6">
        <x:v>27.3353318742506</x:v>
      </x:c>
      <x:c r="J1718" t="s">
        <x:v>78</x:v>
      </x:c>
      <x:c r="K1718" s="6">
        <x:v>1027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21.51</x:v>
      </x:c>
      <x:c r="R1718" s="8">
        <x:v>113183.180899507</x:v>
      </x:c>
      <x:c r="S1718" s="12">
        <x:v>271668.896885178</x:v>
      </x:c>
      <x:c r="T1718" s="12">
        <x:v>57.5574474756351</x:v>
      </x:c>
      <x:c r="U1718" s="12">
        <x:v>49.2</x:v>
      </x:c>
      <x:c r="V1718" s="12">
        <x:f>NA()</x:f>
      </x:c>
    </x:row>
    <x:row r="1719">
      <x:c r="A1719">
        <x:v>2002299</x:v>
      </x:c>
      <x:c r="B1719" s="1">
        <x:v>43313.6068810995</x:v>
      </x:c>
      <x:c r="C1719" s="6">
        <x:v>28.6233853666667</x:v>
      </x:c>
      <x:c r="D1719" s="14" t="s">
        <x:v>77</x:v>
      </x:c>
      <x:c r="E1719" s="15">
        <x:v>43278.4145993056</x:v>
      </x:c>
      <x:c r="F1719" t="s">
        <x:v>82</x:v>
      </x:c>
      <x:c r="G1719" s="6">
        <x:v>232.868180902667</x:v>
      </x:c>
      <x:c r="H1719" t="s">
        <x:v>83</x:v>
      </x:c>
      <x:c r="I1719" s="6">
        <x:v>27.3292230959373</x:v>
      </x:c>
      <x:c r="J1719" t="s">
        <x:v>78</x:v>
      </x:c>
      <x:c r="K1719" s="6">
        <x:v>1027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21.514</x:v>
      </x:c>
      <x:c r="R1719" s="8">
        <x:v>113181.092606009</x:v>
      </x:c>
      <x:c r="S1719" s="12">
        <x:v>271664.201714428</x:v>
      </x:c>
      <x:c r="T1719" s="12">
        <x:v>57.5574474756351</x:v>
      </x:c>
      <x:c r="U1719" s="12">
        <x:v>49.2</x:v>
      </x:c>
      <x:c r="V1719" s="12">
        <x:f>NA()</x:f>
      </x:c>
    </x:row>
    <x:row r="1720">
      <x:c r="A1720">
        <x:v>2002312</x:v>
      </x:c>
      <x:c r="B1720" s="1">
        <x:v>43313.6068927431</x:v>
      </x:c>
      <x:c r="C1720" s="6">
        <x:v>28.640207665</x:v>
      </x:c>
      <x:c r="D1720" s="14" t="s">
        <x:v>77</x:v>
      </x:c>
      <x:c r="E1720" s="15">
        <x:v>43278.4145993056</x:v>
      </x:c>
      <x:c r="F1720" t="s">
        <x:v>82</x:v>
      </x:c>
      <x:c r="G1720" s="6">
        <x:v>232.970723124205</x:v>
      </x:c>
      <x:c r="H1720" t="s">
        <x:v>83</x:v>
      </x:c>
      <x:c r="I1720" s="6">
        <x:v>27.3292230959373</x:v>
      </x:c>
      <x:c r="J1720" t="s">
        <x:v>78</x:v>
      </x:c>
      <x:c r="K1720" s="6">
        <x:v>1027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21.509</x:v>
      </x:c>
      <x:c r="R1720" s="8">
        <x:v>113187.872612609</x:v>
      </x:c>
      <x:c r="S1720" s="12">
        <x:v>271661.484258699</x:v>
      </x:c>
      <x:c r="T1720" s="12">
        <x:v>57.5574474756351</x:v>
      </x:c>
      <x:c r="U1720" s="12">
        <x:v>49.2</x:v>
      </x:c>
      <x:c r="V1720" s="12">
        <x:f>NA()</x:f>
      </x:c>
    </x:row>
    <x:row r="1721">
      <x:c r="A1721">
        <x:v>2002322</x:v>
      </x:c>
      <x:c r="B1721" s="1">
        <x:v>43313.6069044792</x:v>
      </x:c>
      <x:c r="C1721" s="6">
        <x:v>28.6570719966667</x:v>
      </x:c>
      <x:c r="D1721" s="14" t="s">
        <x:v>77</x:v>
      </x:c>
      <x:c r="E1721" s="15">
        <x:v>43278.4145993056</x:v>
      </x:c>
      <x:c r="F1721" t="s">
        <x:v>82</x:v>
      </x:c>
      <x:c r="G1721" s="6">
        <x:v>232.888684854789</x:v>
      </x:c>
      <x:c r="H1721" t="s">
        <x:v>83</x:v>
      </x:c>
      <x:c r="I1721" s="6">
        <x:v>27.3292230959373</x:v>
      </x:c>
      <x:c r="J1721" t="s">
        <x:v>78</x:v>
      </x:c>
      <x:c r="K1721" s="6">
        <x:v>1027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21.513</x:v>
      </x:c>
      <x:c r="R1721" s="8">
        <x:v>113175.960094438</x:v>
      </x:c>
      <x:c r="S1721" s="12">
        <x:v>271672.928479012</x:v>
      </x:c>
      <x:c r="T1721" s="12">
        <x:v>57.5574474756351</x:v>
      </x:c>
      <x:c r="U1721" s="12">
        <x:v>49.2</x:v>
      </x:c>
      <x:c r="V1721" s="12">
        <x:f>NA()</x:f>
      </x:c>
    </x:row>
    <x:row r="1722">
      <x:c r="A1722">
        <x:v>2002332</x:v>
      </x:c>
      <x:c r="B1722" s="1">
        <x:v>43313.606915625</x:v>
      </x:c>
      <x:c r="C1722" s="6">
        <x:v>28.6731175216667</x:v>
      </x:c>
      <x:c r="D1722" s="14" t="s">
        <x:v>77</x:v>
      </x:c>
      <x:c r="E1722" s="15">
        <x:v>43278.4145993056</x:v>
      </x:c>
      <x:c r="F1722" t="s">
        <x:v>82</x:v>
      </x:c>
      <x:c r="G1722" s="6">
        <x:v>232.909191052669</x:v>
      </x:c>
      <x:c r="H1722" t="s">
        <x:v>83</x:v>
      </x:c>
      <x:c r="I1722" s="6">
        <x:v>27.3292230959373</x:v>
      </x:c>
      <x:c r="J1722" t="s">
        <x:v>78</x:v>
      </x:c>
      <x:c r="K1722" s="6">
        <x:v>1027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21.512</x:v>
      </x:c>
      <x:c r="R1722" s="8">
        <x:v>113180.049434541</x:v>
      </x:c>
      <x:c r="S1722" s="12">
        <x:v>271656.591234874</x:v>
      </x:c>
      <x:c r="T1722" s="12">
        <x:v>57.5574474756351</x:v>
      </x:c>
      <x:c r="U1722" s="12">
        <x:v>49.2</x:v>
      </x:c>
      <x:c r="V1722" s="12">
        <x:f>NA()</x:f>
      </x:c>
    </x:row>
    <x:row r="1723">
      <x:c r="A1723">
        <x:v>2002340</x:v>
      </x:c>
      <x:c r="B1723" s="1">
        <x:v>43313.6069273495</x:v>
      </x:c>
      <x:c r="C1723" s="6">
        <x:v>28.6900052066667</x:v>
      </x:c>
      <x:c r="D1723" s="14" t="s">
        <x:v>77</x:v>
      </x:c>
      <x:c r="E1723" s="15">
        <x:v>43278.4145993056</x:v>
      </x:c>
      <x:c r="F1723" t="s">
        <x:v>82</x:v>
      </x:c>
      <x:c r="G1723" s="6">
        <x:v>232.972632878691</x:v>
      </x:c>
      <x:c r="H1723" t="s">
        <x:v>83</x:v>
      </x:c>
      <x:c r="I1723" s="6">
        <x:v>27.3353318742506</x:v>
      </x:c>
      <x:c r="J1723" t="s">
        <x:v>78</x:v>
      </x:c>
      <x:c r="K1723" s="6">
        <x:v>1027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21.507</x:v>
      </x:c>
      <x:c r="R1723" s="8">
        <x:v>113185.253278606</x:v>
      </x:c>
      <x:c r="S1723" s="12">
        <x:v>271656.227254301</x:v>
      </x:c>
      <x:c r="T1723" s="12">
        <x:v>57.5574474756351</x:v>
      </x:c>
      <x:c r="U1723" s="12">
        <x:v>49.2</x:v>
      </x:c>
      <x:c r="V1723" s="12">
        <x:f>NA()</x:f>
      </x:c>
    </x:row>
    <x:row r="1724">
      <x:c r="A1724">
        <x:v>2002350</x:v>
      </x:c>
      <x:c r="B1724" s="1">
        <x:v>43313.6069390856</x:v>
      </x:c>
      <x:c r="C1724" s="6">
        <x:v>28.7068864716667</x:v>
      </x:c>
      <x:c r="D1724" s="14" t="s">
        <x:v>77</x:v>
      </x:c>
      <x:c r="E1724" s="15">
        <x:v>43278.4145993056</x:v>
      </x:c>
      <x:c r="F1724" t="s">
        <x:v>82</x:v>
      </x:c>
      <x:c r="G1724" s="6">
        <x:v>232.972632878691</x:v>
      </x:c>
      <x:c r="H1724" t="s">
        <x:v>83</x:v>
      </x:c>
      <x:c r="I1724" s="6">
        <x:v>27.3353318742506</x:v>
      </x:c>
      <x:c r="J1724" t="s">
        <x:v>78</x:v>
      </x:c>
      <x:c r="K1724" s="6">
        <x:v>1027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21.507</x:v>
      </x:c>
      <x:c r="R1724" s="8">
        <x:v>113180.247027852</x:v>
      </x:c>
      <x:c r="S1724" s="12">
        <x:v>271651.022878963</x:v>
      </x:c>
      <x:c r="T1724" s="12">
        <x:v>57.5574474756351</x:v>
      </x:c>
      <x:c r="U1724" s="12">
        <x:v>49.2</x:v>
      </x:c>
      <x:c r="V1724" s="12">
        <x:f>NA()</x:f>
      </x:c>
    </x:row>
    <x:row r="1725">
      <x:c r="A1725">
        <x:v>2002361</x:v>
      </x:c>
      <x:c r="B1725" s="1">
        <x:v>43313.6069507292</x:v>
      </x:c>
      <x:c r="C1725" s="6">
        <x:v>28.7237148883333</x:v>
      </x:c>
      <x:c r="D1725" s="14" t="s">
        <x:v>77</x:v>
      </x:c>
      <x:c r="E1725" s="15">
        <x:v>43278.4145993056</x:v>
      </x:c>
      <x:c r="F1725" t="s">
        <x:v>82</x:v>
      </x:c>
      <x:c r="G1725" s="6">
        <x:v>232.929699496642</x:v>
      </x:c>
      <x:c r="H1725" t="s">
        <x:v>83</x:v>
      </x:c>
      <x:c r="I1725" s="6">
        <x:v>27.3292230959373</x:v>
      </x:c>
      <x:c r="J1725" t="s">
        <x:v>78</x:v>
      </x:c>
      <x:c r="K1725" s="6">
        <x:v>1027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21.511</x:v>
      </x:c>
      <x:c r="R1725" s="8">
        <x:v>113179.727940717</x:v>
      </x:c>
      <x:c r="S1725" s="12">
        <x:v>271656.181461523</x:v>
      </x:c>
      <x:c r="T1725" s="12">
        <x:v>57.5574474756351</x:v>
      </x:c>
      <x:c r="U1725" s="12">
        <x:v>49.2</x:v>
      </x:c>
      <x:c r="V1725" s="12">
        <x:f>NA()</x:f>
      </x:c>
    </x:row>
    <x:row r="1726">
      <x:c r="A1726">
        <x:v>2002368</x:v>
      </x:c>
      <x:c r="B1726" s="1">
        <x:v>43313.6069618866</x:v>
      </x:c>
      <x:c r="C1726" s="6">
        <x:v>28.739779595</x:v>
      </x:c>
      <x:c r="D1726" s="14" t="s">
        <x:v>77</x:v>
      </x:c>
      <x:c r="E1726" s="15">
        <x:v>43278.4145993056</x:v>
      </x:c>
      <x:c r="F1726" t="s">
        <x:v>82</x:v>
      </x:c>
      <x:c r="G1726" s="6">
        <x:v>232.950210187042</x:v>
      </x:c>
      <x:c r="H1726" t="s">
        <x:v>83</x:v>
      </x:c>
      <x:c r="I1726" s="6">
        <x:v>27.3292230959373</x:v>
      </x:c>
      <x:c r="J1726" t="s">
        <x:v>78</x:v>
      </x:c>
      <x:c r="K1726" s="6">
        <x:v>1027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21.51</x:v>
      </x:c>
      <x:c r="R1726" s="8">
        <x:v>113179.738333314</x:v>
      </x:c>
      <x:c r="S1726" s="12">
        <x:v>271652.910565958</x:v>
      </x:c>
      <x:c r="T1726" s="12">
        <x:v>57.5574474756351</x:v>
      </x:c>
      <x:c r="U1726" s="12">
        <x:v>49.2</x:v>
      </x:c>
      <x:c r="V1726" s="12">
        <x:f>NA()</x:f>
      </x:c>
    </x:row>
    <x:row r="1727">
      <x:c r="A1727">
        <x:v>2002379</x:v>
      </x:c>
      <x:c r="B1727" s="1">
        <x:v>43313.6069735764</x:v>
      </x:c>
      <x:c r="C1727" s="6">
        <x:v>28.75661027</x:v>
      </x:c>
      <x:c r="D1727" s="14" t="s">
        <x:v>77</x:v>
      </x:c>
      <x:c r="E1727" s="15">
        <x:v>43278.4145993056</x:v>
      </x:c>
      <x:c r="F1727" t="s">
        <x:v>82</x:v>
      </x:c>
      <x:c r="G1727" s="6">
        <x:v>232.970723124205</x:v>
      </x:c>
      <x:c r="H1727" t="s">
        <x:v>83</x:v>
      </x:c>
      <x:c r="I1727" s="6">
        <x:v>27.3292230959373</x:v>
      </x:c>
      <x:c r="J1727" t="s">
        <x:v>78</x:v>
      </x:c>
      <x:c r="K1727" s="6">
        <x:v>1027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21.509</x:v>
      </x:c>
      <x:c r="R1727" s="8">
        <x:v>113175.510114296</x:v>
      </x:c>
      <x:c r="S1727" s="12">
        <x:v>271642.82380252</x:v>
      </x:c>
      <x:c r="T1727" s="12">
        <x:v>57.5574474756351</x:v>
      </x:c>
      <x:c r="U1727" s="12">
        <x:v>49.2</x:v>
      </x:c>
      <x:c r="V1727" s="12">
        <x:f>NA()</x:f>
      </x:c>
    </x:row>
    <x:row r="1728">
      <x:c r="A1728">
        <x:v>2002389</x:v>
      </x:c>
      <x:c r="B1728" s="1">
        <x:v>43313.6069853356</x:v>
      </x:c>
      <x:c r="C1728" s="6">
        <x:v>28.7735195466667</x:v>
      </x:c>
      <x:c r="D1728" s="14" t="s">
        <x:v>77</x:v>
      </x:c>
      <x:c r="E1728" s="15">
        <x:v>43278.4145993056</x:v>
      </x:c>
      <x:c r="F1728" t="s">
        <x:v>82</x:v>
      </x:c>
      <x:c r="G1728" s="6">
        <x:v>232.970723124205</x:v>
      </x:c>
      <x:c r="H1728" t="s">
        <x:v>83</x:v>
      </x:c>
      <x:c r="I1728" s="6">
        <x:v>27.3292230959373</x:v>
      </x:c>
      <x:c r="J1728" t="s">
        <x:v>78</x:v>
      </x:c>
      <x:c r="K1728" s="6">
        <x:v>1027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21.509</x:v>
      </x:c>
      <x:c r="R1728" s="8">
        <x:v>113177.750626527</x:v>
      </x:c>
      <x:c r="S1728" s="12">
        <x:v>271648.542481476</x:v>
      </x:c>
      <x:c r="T1728" s="12">
        <x:v>57.5574474756351</x:v>
      </x:c>
      <x:c r="U1728" s="12">
        <x:v>49.2</x:v>
      </x:c>
      <x:c r="V1728" s="12">
        <x:f>NA()</x:f>
      </x:c>
    </x:row>
    <x:row r="1729">
      <x:c r="A1729">
        <x:v>2002398</x:v>
      </x:c>
      <x:c r="B1729" s="1">
        <x:v>43313.6069970255</x:v>
      </x:c>
      <x:c r="C1729" s="6">
        <x:v>28.7903711516667</x:v>
      </x:c>
      <x:c r="D1729" s="14" t="s">
        <x:v>77</x:v>
      </x:c>
      <x:c r="E1729" s="15">
        <x:v>43278.4145993056</x:v>
      </x:c>
      <x:c r="F1729" t="s">
        <x:v>82</x:v>
      </x:c>
      <x:c r="G1729" s="6">
        <x:v>232.970723124205</x:v>
      </x:c>
      <x:c r="H1729" t="s">
        <x:v>83</x:v>
      </x:c>
      <x:c r="I1729" s="6">
        <x:v>27.3292230959373</x:v>
      </x:c>
      <x:c r="J1729" t="s">
        <x:v>78</x:v>
      </x:c>
      <x:c r="K1729" s="6">
        <x:v>1027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21.509</x:v>
      </x:c>
      <x:c r="R1729" s="8">
        <x:v>113174.000575912</x:v>
      </x:c>
      <x:c r="S1729" s="12">
        <x:v>271646.601381451</x:v>
      </x:c>
      <x:c r="T1729" s="12">
        <x:v>57.5574474756351</x:v>
      </x:c>
      <x:c r="U1729" s="12">
        <x:v>49.2</x:v>
      </x:c>
      <x:c r="V1729" s="12">
        <x:f>NA()</x:f>
      </x:c>
    </x:row>
    <x:row r="1730">
      <x:c r="A1730">
        <x:v>2002410</x:v>
      </x:c>
      <x:c r="B1730" s="1">
        <x:v>43313.6070081366</x:v>
      </x:c>
      <x:c r="C1730" s="6">
        <x:v>28.8063586683333</x:v>
      </x:c>
      <x:c r="D1730" s="14" t="s">
        <x:v>77</x:v>
      </x:c>
      <x:c r="E1730" s="15">
        <x:v>43278.4145993056</x:v>
      </x:c>
      <x:c r="F1730" t="s">
        <x:v>82</x:v>
      </x:c>
      <x:c r="G1730" s="6">
        <x:v>232.982884174008</x:v>
      </x:c>
      <x:c r="H1730" t="s">
        <x:v>83</x:v>
      </x:c>
      <x:c r="I1730" s="6">
        <x:v>27.3292230959373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21.508</x:v>
      </x:c>
      <x:c r="R1730" s="8">
        <x:v>113174.314302323</x:v>
      </x:c>
      <x:c r="S1730" s="12">
        <x:v>271650.806716751</x:v>
      </x:c>
      <x:c r="T1730" s="12">
        <x:v>57.5574474756351</x:v>
      </x:c>
      <x:c r="U1730" s="12">
        <x:v>49.2</x:v>
      </x:c>
      <x:c r="V1730" s="12">
        <x:f>NA()</x:f>
      </x:c>
    </x:row>
    <x:row r="1731">
      <x:c r="A1731">
        <x:v>2002419</x:v>
      </x:c>
      <x:c r="B1731" s="1">
        <x:v>43313.6070198727</x:v>
      </x:c>
      <x:c r="C1731" s="6">
        <x:v>28.8232444333333</x:v>
      </x:c>
      <x:c r="D1731" s="14" t="s">
        <x:v>77</x:v>
      </x:c>
      <x:c r="E1731" s="15">
        <x:v>43278.4145993056</x:v>
      </x:c>
      <x:c r="F1731" t="s">
        <x:v>82</x:v>
      </x:c>
      <x:c r="G1731" s="6">
        <x:v>232.93160708835</x:v>
      </x:c>
      <x:c r="H1731" t="s">
        <x:v>83</x:v>
      </x:c>
      <x:c r="I1731" s="6">
        <x:v>27.3353318742506</x:v>
      </x:c>
      <x:c r="J1731" t="s">
        <x:v>78</x:v>
      </x:c>
      <x:c r="K1731" s="6">
        <x:v>1027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21.509</x:v>
      </x:c>
      <x:c r="R1731" s="8">
        <x:v>113176.877242745</x:v>
      </x:c>
      <x:c r="S1731" s="12">
        <x:v>271645.563023866</x:v>
      </x:c>
      <x:c r="T1731" s="12">
        <x:v>57.5574474756351</x:v>
      </x:c>
      <x:c r="U1731" s="12">
        <x:v>49.2</x:v>
      </x:c>
      <x:c r="V1731" s="12">
        <x:f>NA()</x:f>
      </x:c>
    </x:row>
    <x:row r="1732">
      <x:c r="A1732">
        <x:v>2002430</x:v>
      </x:c>
      <x:c r="B1732" s="1">
        <x:v>43313.6070315625</x:v>
      </x:c>
      <x:c r="C1732" s="6">
        <x:v>28.8401018166667</x:v>
      </x:c>
      <x:c r="D1732" s="14" t="s">
        <x:v>77</x:v>
      </x:c>
      <x:c r="E1732" s="15">
        <x:v>43278.4145993056</x:v>
      </x:c>
      <x:c r="F1732" t="s">
        <x:v>82</x:v>
      </x:c>
      <x:c r="G1732" s="6">
        <x:v>233.009848405906</x:v>
      </x:c>
      <x:c r="H1732" t="s">
        <x:v>83</x:v>
      </x:c>
      <x:c r="I1732" s="6">
        <x:v>27.3231143287417</x:v>
      </x:c>
      <x:c r="J1732" t="s">
        <x:v>78</x:v>
      </x:c>
      <x:c r="K1732" s="6">
        <x:v>1027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21.509</x:v>
      </x:c>
      <x:c r="R1732" s="8">
        <x:v>113176.854670586</x:v>
      </x:c>
      <x:c r="S1732" s="12">
        <x:v>271651.892711853</x:v>
      </x:c>
      <x:c r="T1732" s="12">
        <x:v>57.5574474756351</x:v>
      </x:c>
      <x:c r="U1732" s="12">
        <x:v>49.2</x:v>
      </x:c>
      <x:c r="V1732" s="12">
        <x:f>NA()</x:f>
      </x:c>
    </x:row>
    <x:row r="1733">
      <x:c r="A1733">
        <x:v>2002441</x:v>
      </x:c>
      <x:c r="B1733" s="1">
        <x:v>43313.6070432523</x:v>
      </x:c>
      <x:c r="C1733" s="6">
        <x:v>28.8569492316667</x:v>
      </x:c>
      <x:c r="D1733" s="14" t="s">
        <x:v>77</x:v>
      </x:c>
      <x:c r="E1733" s="15">
        <x:v>43278.4145993056</x:v>
      </x:c>
      <x:c r="F1733" t="s">
        <x:v>82</x:v>
      </x:c>
      <x:c r="G1733" s="6">
        <x:v>232.909191052669</x:v>
      </x:c>
      <x:c r="H1733" t="s">
        <x:v>83</x:v>
      </x:c>
      <x:c r="I1733" s="6">
        <x:v>27.3292230959373</x:v>
      </x:c>
      <x:c r="J1733" t="s">
        <x:v>78</x:v>
      </x:c>
      <x:c r="K1733" s="6">
        <x:v>1027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21.512</x:v>
      </x:c>
      <x:c r="R1733" s="8">
        <x:v>113175.438465913</x:v>
      </x:c>
      <x:c r="S1733" s="12">
        <x:v>271651.825509168</x:v>
      </x:c>
      <x:c r="T1733" s="12">
        <x:v>57.5574474756351</x:v>
      </x:c>
      <x:c r="U1733" s="12">
        <x:v>49.2</x:v>
      </x:c>
      <x:c r="V1733" s="12">
        <x:f>NA()</x:f>
      </x:c>
    </x:row>
    <x:row r="1734">
      <x:c r="A1734">
        <x:v>2002453</x:v>
      </x:c>
      <x:c r="B1734" s="1">
        <x:v>43313.6070549768</x:v>
      </x:c>
      <x:c r="C1734" s="6">
        <x:v>28.8738287733333</x:v>
      </x:c>
      <x:c r="D1734" s="14" t="s">
        <x:v>77</x:v>
      </x:c>
      <x:c r="E1734" s="15">
        <x:v>43278.4145993056</x:v>
      </x:c>
      <x:c r="F1734" t="s">
        <x:v>82</x:v>
      </x:c>
      <x:c r="G1734" s="6">
        <x:v>232.909191052669</x:v>
      </x:c>
      <x:c r="H1734" t="s">
        <x:v>83</x:v>
      </x:c>
      <x:c r="I1734" s="6">
        <x:v>27.3292230959373</x:v>
      </x:c>
      <x:c r="J1734" t="s">
        <x:v>78</x:v>
      </x:c>
      <x:c r="K1734" s="6">
        <x:v>1027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21.512</x:v>
      </x:c>
      <x:c r="R1734" s="8">
        <x:v>113174.971976066</x:v>
      </x:c>
      <x:c r="S1734" s="12">
        <x:v>271663.16277174</x:v>
      </x:c>
      <x:c r="T1734" s="12">
        <x:v>57.5574474756351</x:v>
      </x:c>
      <x:c r="U1734" s="12">
        <x:v>49.2</x:v>
      </x:c>
      <x:c r="V1734" s="12">
        <x:f>NA()</x:f>
      </x:c>
    </x:row>
    <x:row r="1735">
      <x:c r="A1735">
        <x:v>2002461</x:v>
      </x:c>
      <x:c r="B1735" s="1">
        <x:v>43313.6070661227</x:v>
      </x:c>
      <x:c r="C1735" s="6">
        <x:v>28.8898525366667</x:v>
      </x:c>
      <x:c r="D1735" s="14" t="s">
        <x:v>77</x:v>
      </x:c>
      <x:c r="E1735" s="15">
        <x:v>43278.4145993056</x:v>
      </x:c>
      <x:c r="F1735" t="s">
        <x:v>82</x:v>
      </x:c>
      <x:c r="G1735" s="6">
        <x:v>232.952118859991</x:v>
      </x:c>
      <x:c r="H1735" t="s">
        <x:v>83</x:v>
      </x:c>
      <x:c r="I1735" s="6">
        <x:v>27.3353318742506</x:v>
      </x:c>
      <x:c r="J1735" t="s">
        <x:v>78</x:v>
      </x:c>
      <x:c r="K1735" s="6">
        <x:v>1027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21.508</x:v>
      </x:c>
      <x:c r="R1735" s="8">
        <x:v>113171.583432101</x:v>
      </x:c>
      <x:c r="S1735" s="12">
        <x:v>271649.009388622</x:v>
      </x:c>
      <x:c r="T1735" s="12">
        <x:v>57.5574474756351</x:v>
      </x:c>
      <x:c r="U1735" s="12">
        <x:v>49.2</x:v>
      </x:c>
      <x:c r="V1735" s="12">
        <x:f>NA()</x:f>
      </x:c>
    </x:row>
    <x:row r="1736">
      <x:c r="A1736">
        <x:v>2002473</x:v>
      </x:c>
      <x:c r="B1736" s="1">
        <x:v>43313.6070778588</x:v>
      </x:c>
      <x:c r="C1736" s="6">
        <x:v>28.906728755</x:v>
      </x:c>
      <x:c r="D1736" s="14" t="s">
        <x:v>77</x:v>
      </x:c>
      <x:c r="E1736" s="15">
        <x:v>43278.4145993056</x:v>
      </x:c>
      <x:c r="F1736" t="s">
        <x:v>82</x:v>
      </x:c>
      <x:c r="G1736" s="6">
        <x:v>232.911097563435</x:v>
      </x:c>
      <x:c r="H1736" t="s">
        <x:v>83</x:v>
      </x:c>
      <x:c r="I1736" s="6">
        <x:v>27.3353318742506</x:v>
      </x:c>
      <x:c r="J1736" t="s">
        <x:v>78</x:v>
      </x:c>
      <x:c r="K1736" s="6">
        <x:v>1027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21.51</x:v>
      </x:c>
      <x:c r="R1736" s="8">
        <x:v>113168.427111485</x:v>
      </x:c>
      <x:c r="S1736" s="12">
        <x:v>271649.34751981</x:v>
      </x:c>
      <x:c r="T1736" s="12">
        <x:v>57.5574474756351</x:v>
      </x:c>
      <x:c r="U1736" s="12">
        <x:v>49.2</x:v>
      </x:c>
      <x:c r="V1736" s="12">
        <x:f>NA()</x:f>
      </x:c>
    </x:row>
    <x:row r="1737">
      <x:c r="A1737">
        <x:v>2002483</x:v>
      </x:c>
      <x:c r="B1737" s="1">
        <x:v>43313.6070895486</x:v>
      </x:c>
      <x:c r="C1737" s="6">
        <x:v>28.9235821483333</x:v>
      </x:c>
      <x:c r="D1737" s="14" t="s">
        <x:v>77</x:v>
      </x:c>
      <x:c r="E1737" s="15">
        <x:v>43278.4145993056</x:v>
      </x:c>
      <x:c r="F1737" t="s">
        <x:v>82</x:v>
      </x:c>
      <x:c r="G1737" s="6">
        <x:v>232.950210187042</x:v>
      </x:c>
      <x:c r="H1737" t="s">
        <x:v>83</x:v>
      </x:c>
      <x:c r="I1737" s="6">
        <x:v>27.3292230959373</x:v>
      </x:c>
      <x:c r="J1737" t="s">
        <x:v>78</x:v>
      </x:c>
      <x:c r="K1737" s="6">
        <x:v>1027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21.51</x:v>
      </x:c>
      <x:c r="R1737" s="8">
        <x:v>113172.788466059</x:v>
      </x:c>
      <x:c r="S1737" s="12">
        <x:v>271647.181310819</x:v>
      </x:c>
      <x:c r="T1737" s="12">
        <x:v>57.5574474756351</x:v>
      </x:c>
      <x:c r="U1737" s="12">
        <x:v>49.2</x:v>
      </x:c>
      <x:c r="V1737" s="12">
        <x:f>NA()</x:f>
      </x:c>
    </x:row>
    <x:row r="1738">
      <x:c r="A1738">
        <x:v>2002492</x:v>
      </x:c>
      <x:c r="B1738" s="1">
        <x:v>43313.6071012384</x:v>
      </x:c>
      <x:c r="C1738" s="6">
        <x:v>28.9404068216667</x:v>
      </x:c>
      <x:c r="D1738" s="14" t="s">
        <x:v>77</x:v>
      </x:c>
      <x:c r="E1738" s="15">
        <x:v>43278.4145993056</x:v>
      </x:c>
      <x:c r="F1738" t="s">
        <x:v>82</x:v>
      </x:c>
      <x:c r="G1738" s="6">
        <x:v>232.950210187042</x:v>
      </x:c>
      <x:c r="H1738" t="s">
        <x:v>83</x:v>
      </x:c>
      <x:c r="I1738" s="6">
        <x:v>27.3292230959373</x:v>
      </x:c>
      <x:c r="J1738" t="s">
        <x:v>78</x:v>
      </x:c>
      <x:c r="K1738" s="6">
        <x:v>1027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21.51</x:v>
      </x:c>
      <x:c r="R1738" s="8">
        <x:v>113170.460242661</x:v>
      </x:c>
      <x:c r="S1738" s="12">
        <x:v>271641.182436932</x:v>
      </x:c>
      <x:c r="T1738" s="12">
        <x:v>57.5574474756351</x:v>
      </x:c>
      <x:c r="U1738" s="12">
        <x:v>49.2</x:v>
      </x:c>
      <x:c r="V1738" s="12">
        <x:f>NA()</x:f>
      </x:c>
    </x:row>
    <x:row r="1739">
      <x:c r="A1739">
        <x:v>2002497</x:v>
      </x:c>
      <x:c r="B1739" s="1">
        <x:v>43313.6071123495</x:v>
      </x:c>
      <x:c r="C1739" s="6">
        <x:v>28.9564236633333</x:v>
      </x:c>
      <x:c r="D1739" s="14" t="s">
        <x:v>77</x:v>
      </x:c>
      <x:c r="E1739" s="15">
        <x:v>43278.4145993056</x:v>
      </x:c>
      <x:c r="F1739" t="s">
        <x:v>82</x:v>
      </x:c>
      <x:c r="G1739" s="6">
        <x:v>232.972632878691</x:v>
      </x:c>
      <x:c r="H1739" t="s">
        <x:v>83</x:v>
      </x:c>
      <x:c r="I1739" s="6">
        <x:v>27.3353318742506</x:v>
      </x:c>
      <x:c r="J1739" t="s">
        <x:v>78</x:v>
      </x:c>
      <x:c r="K1739" s="6">
        <x:v>1027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21.507</x:v>
      </x:c>
      <x:c r="R1739" s="8">
        <x:v>113165.685276113</x:v>
      </x:c>
      <x:c r="S1739" s="12">
        <x:v>271641.12327146</x:v>
      </x:c>
      <x:c r="T1739" s="12">
        <x:v>57.5574474756351</x:v>
      </x:c>
      <x:c r="U1739" s="12">
        <x:v>49.2</x:v>
      </x:c>
      <x:c r="V1739" s="12">
        <x:f>NA()</x:f>
      </x:c>
    </x:row>
    <x:row r="1740">
      <x:c r="A1740">
        <x:v>2002510</x:v>
      </x:c>
      <x:c r="B1740" s="1">
        <x:v>43313.6071240394</x:v>
      </x:c>
      <x:c r="C1740" s="6">
        <x:v>28.97327104</x:v>
      </x:c>
      <x:c r="D1740" s="14" t="s">
        <x:v>77</x:v>
      </x:c>
      <x:c r="E1740" s="15">
        <x:v>43278.4145993056</x:v>
      </x:c>
      <x:c r="F1740" t="s">
        <x:v>82</x:v>
      </x:c>
      <x:c r="G1740" s="6">
        <x:v>232.972632878691</x:v>
      </x:c>
      <x:c r="H1740" t="s">
        <x:v>83</x:v>
      </x:c>
      <x:c r="I1740" s="6">
        <x:v>27.3353318742506</x:v>
      </x:c>
      <x:c r="J1740" t="s">
        <x:v>78</x:v>
      </x:c>
      <x:c r="K1740" s="6">
        <x:v>1027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21.507</x:v>
      </x:c>
      <x:c r="R1740" s="8">
        <x:v>113166.614076751</x:v>
      </x:c>
      <x:c r="S1740" s="12">
        <x:v>271651.676026213</x:v>
      </x:c>
      <x:c r="T1740" s="12">
        <x:v>57.5574474756351</x:v>
      </x:c>
      <x:c r="U1740" s="12">
        <x:v>49.2</x:v>
      </x:c>
      <x:c r="V1740" s="12">
        <x:f>NA()</x:f>
      </x:c>
    </x:row>
    <x:row r="1741">
      <x:c r="A1741">
        <x:v>2002520</x:v>
      </x:c>
      <x:c r="B1741" s="1">
        <x:v>43313.6071357639</x:v>
      </x:c>
      <x:c r="C1741" s="6">
        <x:v>28.9901322116667</x:v>
      </x:c>
      <x:c r="D1741" s="14" t="s">
        <x:v>77</x:v>
      </x:c>
      <x:c r="E1741" s="15">
        <x:v>43278.4145993056</x:v>
      </x:c>
      <x:c r="F1741" t="s">
        <x:v>82</x:v>
      </x:c>
      <x:c r="G1741" s="6">
        <x:v>232.970723124205</x:v>
      </x:c>
      <x:c r="H1741" t="s">
        <x:v>83</x:v>
      </x:c>
      <x:c r="I1741" s="6">
        <x:v>27.3292230959373</x:v>
      </x:c>
      <x:c r="J1741" t="s">
        <x:v>78</x:v>
      </x:c>
      <x:c r="K1741" s="6">
        <x:v>1027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21.509</x:v>
      </x:c>
      <x:c r="R1741" s="8">
        <x:v>113166.785238649</x:v>
      </x:c>
      <x:c r="S1741" s="12">
        <x:v>271662.536488098</x:v>
      </x:c>
      <x:c r="T1741" s="12">
        <x:v>57.5574474756351</x:v>
      </x:c>
      <x:c r="U1741" s="12">
        <x:v>49.2</x:v>
      </x:c>
      <x:c r="V1741" s="12">
        <x:f>NA()</x:f>
      </x:c>
    </x:row>
    <x:row r="1742">
      <x:c r="A1742">
        <x:v>2002528</x:v>
      </x:c>
      <x:c r="B1742" s="1">
        <x:v>43313.607147419</x:v>
      </x:c>
      <x:c r="C1742" s="6">
        <x:v>29.00694691</x:v>
      </x:c>
      <x:c r="D1742" s="14" t="s">
        <x:v>77</x:v>
      </x:c>
      <x:c r="E1742" s="15">
        <x:v>43278.4145993056</x:v>
      </x:c>
      <x:c r="F1742" t="s">
        <x:v>82</x:v>
      </x:c>
      <x:c r="G1742" s="6">
        <x:v>232.950210187042</x:v>
      </x:c>
      <x:c r="H1742" t="s">
        <x:v>83</x:v>
      </x:c>
      <x:c r="I1742" s="6">
        <x:v>27.3292230959373</x:v>
      </x:c>
      <x:c r="J1742" t="s">
        <x:v>78</x:v>
      </x:c>
      <x:c r="K1742" s="6">
        <x:v>1027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21.51</x:v>
      </x:c>
      <x:c r="R1742" s="8">
        <x:v>113167.004584199</x:v>
      </x:c>
      <x:c r="S1742" s="12">
        <x:v>271650.014245904</x:v>
      </x:c>
      <x:c r="T1742" s="12">
        <x:v>57.5574474756351</x:v>
      </x:c>
      <x:c r="U1742" s="12">
        <x:v>49.2</x:v>
      </x:c>
      <x:c r="V1742" s="12">
        <x:f>NA()</x:f>
      </x:c>
    </x:row>
    <x:row r="1743">
      <x:c r="A1743">
        <x:v>2002541</x:v>
      </x:c>
      <x:c r="B1743" s="1">
        <x:v>43313.6071591088</x:v>
      </x:c>
      <x:c r="C1743" s="6">
        <x:v>29.0237764833333</x:v>
      </x:c>
      <x:c r="D1743" s="14" t="s">
        <x:v>77</x:v>
      </x:c>
      <x:c r="E1743" s="15">
        <x:v>43278.4145993056</x:v>
      </x:c>
      <x:c r="F1743" t="s">
        <x:v>82</x:v>
      </x:c>
      <x:c r="G1743" s="6">
        <x:v>233.011755740156</x:v>
      </x:c>
      <x:c r="H1743" t="s">
        <x:v>83</x:v>
      </x:c>
      <x:c r="I1743" s="6">
        <x:v>27.3292230959373</x:v>
      </x:c>
      <x:c r="J1743" t="s">
        <x:v>78</x:v>
      </x:c>
      <x:c r="K1743" s="6">
        <x:v>1027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21.507</x:v>
      </x:c>
      <x:c r="R1743" s="8">
        <x:v>113160.901230999</x:v>
      </x:c>
      <x:c r="S1743" s="12">
        <x:v>271645.692245466</x:v>
      </x:c>
      <x:c r="T1743" s="12">
        <x:v>57.5574474756351</x:v>
      </x:c>
      <x:c r="U1743" s="12">
        <x:v>49.2</x:v>
      </x:c>
      <x:c r="V1743" s="12">
        <x:f>NA()</x:f>
      </x:c>
    </x:row>
    <x:row r="1744">
      <x:c r="A1744">
        <x:v>2002548</x:v>
      </x:c>
      <x:c r="B1744" s="1">
        <x:v>43313.6071703356</x:v>
      </x:c>
      <x:c r="C1744" s="6">
        <x:v>29.0398901566667</x:v>
      </x:c>
      <x:c r="D1744" s="14" t="s">
        <x:v>77</x:v>
      </x:c>
      <x:c r="E1744" s="15">
        <x:v>43278.4145993056</x:v>
      </x:c>
      <x:c r="F1744" t="s">
        <x:v>82</x:v>
      </x:c>
      <x:c r="G1744" s="6">
        <x:v>232.98933205569</x:v>
      </x:c>
      <x:c r="H1744" t="s">
        <x:v>83</x:v>
      </x:c>
      <x:c r="I1744" s="6">
        <x:v>27.3231143287417</x:v>
      </x:c>
      <x:c r="J1744" t="s">
        <x:v>78</x:v>
      </x:c>
      <x:c r="K1744" s="6">
        <x:v>1027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21.51</x:v>
      </x:c>
      <x:c r="R1744" s="8">
        <x:v>113152.783307685</x:v>
      </x:c>
      <x:c r="S1744" s="12">
        <x:v>271637.430107037</x:v>
      </x:c>
      <x:c r="T1744" s="12">
        <x:v>57.5574474756351</x:v>
      </x:c>
      <x:c r="U1744" s="12">
        <x:v>49.2</x:v>
      </x:c>
      <x:c r="V1744" s="12">
        <x:f>NA()</x:f>
      </x:c>
    </x:row>
    <x:row r="1745">
      <x:c r="A1745">
        <x:v>2002561</x:v>
      </x:c>
      <x:c r="B1745" s="1">
        <x:v>43313.6071820255</x:v>
      </x:c>
      <x:c r="C1745" s="6">
        <x:v>29.0567199133333</x:v>
      </x:c>
      <x:c r="D1745" s="14" t="s">
        <x:v>77</x:v>
      </x:c>
      <x:c r="E1745" s="15">
        <x:v>43278.4145993056</x:v>
      </x:c>
      <x:c r="F1745" t="s">
        <x:v>82</x:v>
      </x:c>
      <x:c r="G1745" s="6">
        <x:v>232.93160708835</x:v>
      </x:c>
      <x:c r="H1745" t="s">
        <x:v>83</x:v>
      </x:c>
      <x:c r="I1745" s="6">
        <x:v>27.3353318742506</x:v>
      </x:c>
      <x:c r="J1745" t="s">
        <x:v>78</x:v>
      </x:c>
      <x:c r="K1745" s="6">
        <x:v>1027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21.509</x:v>
      </x:c>
      <x:c r="R1745" s="8">
        <x:v>113154.988557995</x:v>
      </x:c>
      <x:c r="S1745" s="12">
        <x:v>271640.552162219</x:v>
      </x:c>
      <x:c r="T1745" s="12">
        <x:v>57.5574474756351</x:v>
      </x:c>
      <x:c r="U1745" s="12">
        <x:v>49.2</x:v>
      </x:c>
      <x:c r="V1745" s="12">
        <x:f>NA()</x:f>
      </x:c>
    </x:row>
    <x:row r="1746">
      <x:c r="A1746">
        <x:v>2002571</x:v>
      </x:c>
      <x:c r="B1746" s="1">
        <x:v>43313.6071937153</x:v>
      </x:c>
      <x:c r="C1746" s="6">
        <x:v>29.0735630866667</x:v>
      </x:c>
      <x:c r="D1746" s="14" t="s">
        <x:v>77</x:v>
      </x:c>
      <x:c r="E1746" s="15">
        <x:v>43278.4145993056</x:v>
      </x:c>
      <x:c r="F1746" t="s">
        <x:v>82</x:v>
      </x:c>
      <x:c r="G1746" s="6">
        <x:v>233.011755740156</x:v>
      </x:c>
      <x:c r="H1746" t="s">
        <x:v>83</x:v>
      </x:c>
      <x:c r="I1746" s="6">
        <x:v>27.3292230959373</x:v>
      </x:c>
      <x:c r="J1746" t="s">
        <x:v>78</x:v>
      </x:c>
      <x:c r="K1746" s="6">
        <x:v>1027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21.507</x:v>
      </x:c>
      <x:c r="R1746" s="8">
        <x:v>113158.559999682</x:v>
      </x:c>
      <x:c r="S1746" s="12">
        <x:v>271644.111013253</x:v>
      </x:c>
      <x:c r="T1746" s="12">
        <x:v>57.5574474756351</x:v>
      </x:c>
      <x:c r="U1746" s="12">
        <x:v>49.2</x:v>
      </x:c>
      <x:c r="V1746" s="12">
        <x:f>NA()</x:f>
      </x:c>
    </x:row>
    <x:row r="1747">
      <x:c r="A1747">
        <x:v>2002578</x:v>
      </x:c>
      <x:c r="B1747" s="1">
        <x:v>43313.6072054051</x:v>
      </x:c>
      <x:c r="C1747" s="6">
        <x:v>29.0904087966667</x:v>
      </x:c>
      <x:c r="D1747" s="14" t="s">
        <x:v>77</x:v>
      </x:c>
      <x:c r="E1747" s="15">
        <x:v>43278.4145993056</x:v>
      </x:c>
      <x:c r="F1747" t="s">
        <x:v>82</x:v>
      </x:c>
      <x:c r="G1747" s="6">
        <x:v>233.013667658611</x:v>
      </x:c>
      <x:c r="H1747" t="s">
        <x:v>83</x:v>
      </x:c>
      <x:c r="I1747" s="6">
        <x:v>27.3353318742506</x:v>
      </x:c>
      <x:c r="J1747" t="s">
        <x:v>78</x:v>
      </x:c>
      <x:c r="K1747" s="6">
        <x:v>1027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21.505</x:v>
      </x:c>
      <x:c r="R1747" s="8">
        <x:v>113152.264776429</x:v>
      </x:c>
      <x:c r="S1747" s="12">
        <x:v>271637.770733395</x:v>
      </x:c>
      <x:c r="T1747" s="12">
        <x:v>57.5574474756351</x:v>
      </x:c>
      <x:c r="U1747" s="12">
        <x:v>49.2</x:v>
      </x:c>
      <x:c r="V1747" s="12">
        <x:f>NA()</x:f>
      </x:c>
    </x:row>
    <x:row r="1748">
      <x:c r="A1748">
        <x:v>2002590</x:v>
      </x:c>
      <x:c r="B1748" s="1">
        <x:v>43313.6072165162</x:v>
      </x:c>
      <x:c r="C1748" s="6">
        <x:v>29.1064247583333</x:v>
      </x:c>
      <x:c r="D1748" s="14" t="s">
        <x:v>77</x:v>
      </x:c>
      <x:c r="E1748" s="15">
        <x:v>43278.4145993056</x:v>
      </x:c>
      <x:c r="F1748" t="s">
        <x:v>82</x:v>
      </x:c>
      <x:c r="G1748" s="6">
        <x:v>232.970723124205</x:v>
      </x:c>
      <x:c r="H1748" t="s">
        <x:v>83</x:v>
      </x:c>
      <x:c r="I1748" s="6">
        <x:v>27.3292230959373</x:v>
      </x:c>
      <x:c r="J1748" t="s">
        <x:v>78</x:v>
      </x:c>
      <x:c r="K1748" s="6">
        <x:v>1027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21.509</x:v>
      </x:c>
      <x:c r="R1748" s="8">
        <x:v>113166.726843376</x:v>
      </x:c>
      <x:c r="S1748" s="12">
        <x:v>271639.409551283</x:v>
      </x:c>
      <x:c r="T1748" s="12">
        <x:v>57.5574474756351</x:v>
      </x:c>
      <x:c r="U1748" s="12">
        <x:v>49.2</x:v>
      </x:c>
      <x:c r="V1748" s="12">
        <x:f>NA()</x:f>
      </x:c>
    </x:row>
    <x:row r="1749">
      <x:c r="A1749">
        <x:v>2002601</x:v>
      </x:c>
      <x:c r="B1749" s="1">
        <x:v>43313.607228206</x:v>
      </x:c>
      <x:c r="C1749" s="6">
        <x:v>29.1232656216667</x:v>
      </x:c>
      <x:c r="D1749" s="14" t="s">
        <x:v>77</x:v>
      </x:c>
      <x:c r="E1749" s="15">
        <x:v>43278.4145993056</x:v>
      </x:c>
      <x:c r="F1749" t="s">
        <x:v>82</x:v>
      </x:c>
      <x:c r="G1749" s="6">
        <x:v>232.982884174008</x:v>
      </x:c>
      <x:c r="H1749" t="s">
        <x:v>83</x:v>
      </x:c>
      <x:c r="I1749" s="6">
        <x:v>27.3292230959373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21.508</x:v>
      </x:c>
      <x:c r="R1749" s="8">
        <x:v>113164.277151455</x:v>
      </x:c>
      <x:c r="S1749" s="12">
        <x:v>271634.413596302</x:v>
      </x:c>
      <x:c r="T1749" s="12">
        <x:v>57.5574474756351</x:v>
      </x:c>
      <x:c r="U1749" s="12">
        <x:v>49.2</x:v>
      </x:c>
      <x:c r="V1749" s="12">
        <x:f>NA()</x:f>
      </x:c>
    </x:row>
    <x:row r="1750">
      <x:c r="A1750">
        <x:v>2002611</x:v>
      </x:c>
      <x:c r="B1750" s="1">
        <x:v>43313.6072399306</x:v>
      </x:c>
      <x:c r="C1750" s="6">
        <x:v>29.14013573</x:v>
      </x:c>
      <x:c r="D1750" s="14" t="s">
        <x:v>77</x:v>
      </x:c>
      <x:c r="E1750" s="15">
        <x:v>43278.4145993056</x:v>
      </x:c>
      <x:c r="F1750" t="s">
        <x:v>82</x:v>
      </x:c>
      <x:c r="G1750" s="6">
        <x:v>232.950210187042</x:v>
      </x:c>
      <x:c r="H1750" t="s">
        <x:v>83</x:v>
      </x:c>
      <x:c r="I1750" s="6">
        <x:v>27.3292230959373</x:v>
      </x:c>
      <x:c r="J1750" t="s">
        <x:v>78</x:v>
      </x:c>
      <x:c r="K1750" s="6">
        <x:v>1027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21.51</x:v>
      </x:c>
      <x:c r="R1750" s="8">
        <x:v>113159.285804217</x:v>
      </x:c>
      <x:c r="S1750" s="12">
        <x:v>271640.310025737</x:v>
      </x:c>
      <x:c r="T1750" s="12">
        <x:v>57.5574474756351</x:v>
      </x:c>
      <x:c r="U1750" s="12">
        <x:v>49.2</x:v>
      </x:c>
      <x:c r="V1750" s="12">
        <x:f>NA()</x:f>
      </x:c>
    </x:row>
    <x:row r="1751">
      <x:c r="A1751">
        <x:v>2002624</x:v>
      </x:c>
      <x:c r="B1751" s="1">
        <x:v>43313.6072516204</x:v>
      </x:c>
      <x:c r="C1751" s="6">
        <x:v>29.156967865</x:v>
      </x:c>
      <x:c r="D1751" s="14" t="s">
        <x:v>77</x:v>
      </x:c>
      <x:c r="E1751" s="15">
        <x:v>43278.4145993056</x:v>
      </x:c>
      <x:c r="F1751" t="s">
        <x:v>82</x:v>
      </x:c>
      <x:c r="G1751" s="6">
        <x:v>232.94185752369</x:v>
      </x:c>
      <x:c r="H1751" t="s">
        <x:v>83</x:v>
      </x:c>
      <x:c r="I1751" s="6">
        <x:v>27.3292230959373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21.51</x:v>
      </x:c>
      <x:c r="R1751" s="8">
        <x:v>113156.139884143</x:v>
      </x:c>
      <x:c r="S1751" s="12">
        <x:v>271641.392659129</x:v>
      </x:c>
      <x:c r="T1751" s="12">
        <x:v>57.5574474756351</x:v>
      </x:c>
      <x:c r="U1751" s="12">
        <x:v>49.2</x:v>
      </x:c>
      <x:c r="V1751" s="12">
        <x:f>NA()</x:f>
      </x:c>
    </x:row>
    <x:row r="1752">
      <x:c r="A1752">
        <x:v>2002633</x:v>
      </x:c>
      <x:c r="B1752" s="1">
        <x:v>43313.6072633449</x:v>
      </x:c>
      <x:c r="C1752" s="6">
        <x:v>29.1738330833333</x:v>
      </x:c>
      <x:c r="D1752" s="14" t="s">
        <x:v>77</x:v>
      </x:c>
      <x:c r="E1752" s="15">
        <x:v>43278.4145993056</x:v>
      </x:c>
      <x:c r="F1752" t="s">
        <x:v>82</x:v>
      </x:c>
      <x:c r="G1752" s="6">
        <x:v>233.071410942707</x:v>
      </x:c>
      <x:c r="H1752" t="s">
        <x:v>83</x:v>
      </x:c>
      <x:c r="I1752" s="6">
        <x:v>27.3231143287417</x:v>
      </x:c>
      <x:c r="J1752" t="s">
        <x:v>78</x:v>
      </x:c>
      <x:c r="K1752" s="6">
        <x:v>1027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21.506</x:v>
      </x:c>
      <x:c r="R1752" s="8">
        <x:v>113164.021197805</x:v>
      </x:c>
      <x:c r="S1752" s="12">
        <x:v>271641.923513022</x:v>
      </x:c>
      <x:c r="T1752" s="12">
        <x:v>57.5574474756351</x:v>
      </x:c>
      <x:c r="U1752" s="12">
        <x:v>49.2</x:v>
      </x:c>
      <x:c r="V1752" s="12">
        <x:f>NA()</x:f>
      </x:c>
    </x:row>
    <x:row r="1753">
      <x:c r="A1753">
        <x:v>2002643</x:v>
      </x:c>
      <x:c r="B1753" s="1">
        <x:v>43313.6072744213</x:v>
      </x:c>
      <x:c r="C1753" s="6">
        <x:v>29.1898163716667</x:v>
      </x:c>
      <x:c r="D1753" s="14" t="s">
        <x:v>77</x:v>
      </x:c>
      <x:c r="E1753" s="15">
        <x:v>43278.4145993056</x:v>
      </x:c>
      <x:c r="F1753" t="s">
        <x:v>82</x:v>
      </x:c>
      <x:c r="G1753" s="6">
        <x:v>233.071410942707</x:v>
      </x:c>
      <x:c r="H1753" t="s">
        <x:v>83</x:v>
      </x:c>
      <x:c r="I1753" s="6">
        <x:v>27.3231143287417</x:v>
      </x:c>
      <x:c r="J1753" t="s">
        <x:v>78</x:v>
      </x:c>
      <x:c r="K1753" s="6">
        <x:v>1027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21.506</x:v>
      </x:c>
      <x:c r="R1753" s="8">
        <x:v>113156.959426515</x:v>
      </x:c>
      <x:c r="S1753" s="12">
        <x:v>271640.507819184</x:v>
      </x:c>
      <x:c r="T1753" s="12">
        <x:v>57.5574474756351</x:v>
      </x:c>
      <x:c r="U1753" s="12">
        <x:v>49.2</x:v>
      </x:c>
      <x:c r="V1753" s="12">
        <x:f>NA()</x:f>
      </x:c>
    </x:row>
    <x:row r="1754">
      <x:c r="A1754">
        <x:v>2002650</x:v>
      </x:c>
      <x:c r="B1754" s="1">
        <x:v>43313.6072861111</x:v>
      </x:c>
      <x:c r="C1754" s="6">
        <x:v>29.2066555616667</x:v>
      </x:c>
      <x:c r="D1754" s="14" t="s">
        <x:v>77</x:v>
      </x:c>
      <x:c r="E1754" s="15">
        <x:v>43278.4145993056</x:v>
      </x:c>
      <x:c r="F1754" t="s">
        <x:v>82</x:v>
      </x:c>
      <x:c r="G1754" s="6">
        <x:v>232.950210187042</x:v>
      </x:c>
      <x:c r="H1754" t="s">
        <x:v>83</x:v>
      </x:c>
      <x:c r="I1754" s="6">
        <x:v>27.3292230959373</x:v>
      </x:c>
      <x:c r="J1754" t="s">
        <x:v>78</x:v>
      </x:c>
      <x:c r="K1754" s="6">
        <x:v>1027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21.51</x:v>
      </x:c>
      <x:c r="R1754" s="8">
        <x:v>113160.943380804</x:v>
      </x:c>
      <x:c r="S1754" s="12">
        <x:v>271636.655697115</x:v>
      </x:c>
      <x:c r="T1754" s="12">
        <x:v>57.5574474756351</x:v>
      </x:c>
      <x:c r="U1754" s="12">
        <x:v>49.2</x:v>
      </x:c>
      <x:c r="V1754" s="12">
        <x:f>NA()</x:f>
      </x:c>
    </x:row>
    <x:row r="1755">
      <x:c r="A1755">
        <x:v>2002664</x:v>
      </x:c>
      <x:c r="B1755" s="1">
        <x:v>43313.6072978356</x:v>
      </x:c>
      <x:c r="C1755" s="6">
        <x:v>29.22351346</x:v>
      </x:c>
      <x:c r="D1755" s="14" t="s">
        <x:v>77</x:v>
      </x:c>
      <x:c r="E1755" s="15">
        <x:v>43278.4145993056</x:v>
      </x:c>
      <x:c r="F1755" t="s">
        <x:v>82</x:v>
      </x:c>
      <x:c r="G1755" s="6">
        <x:v>232.93160708835</x:v>
      </x:c>
      <x:c r="H1755" t="s">
        <x:v>83</x:v>
      </x:c>
      <x:c r="I1755" s="6">
        <x:v>27.3353318742506</x:v>
      </x:c>
      <x:c r="J1755" t="s">
        <x:v>78</x:v>
      </x:c>
      <x:c r="K1755" s="6">
        <x:v>1027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21.509</x:v>
      </x:c>
      <x:c r="R1755" s="8">
        <x:v>113158.010174669</x:v>
      </x:c>
      <x:c r="S1755" s="12">
        <x:v>271629.311714793</x:v>
      </x:c>
      <x:c r="T1755" s="12">
        <x:v>57.5574474756351</x:v>
      </x:c>
      <x:c r="U1755" s="12">
        <x:v>49.2</x:v>
      </x:c>
      <x:c r="V1755" s="12">
        <x:f>NA()</x:f>
      </x:c>
    </x:row>
    <x:row r="1756">
      <x:c r="A1756">
        <x:v>2002669</x:v>
      </x:c>
      <x:c r="B1756" s="1">
        <x:v>43313.6073095255</x:v>
      </x:c>
      <x:c r="C1756" s="6">
        <x:v>29.2403355833333</x:v>
      </x:c>
      <x:c r="D1756" s="14" t="s">
        <x:v>77</x:v>
      </x:c>
      <x:c r="E1756" s="15">
        <x:v>43278.4145993056</x:v>
      </x:c>
      <x:c r="F1756" t="s">
        <x:v>82</x:v>
      </x:c>
      <x:c r="G1756" s="6">
        <x:v>232.991238308465</x:v>
      </x:c>
      <x:c r="H1756" t="s">
        <x:v>83</x:v>
      </x:c>
      <x:c r="I1756" s="6">
        <x:v>27.3292230959373</x:v>
      </x:c>
      <x:c r="J1756" t="s">
        <x:v>78</x:v>
      </x:c>
      <x:c r="K1756" s="6">
        <x:v>1027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21.508</x:v>
      </x:c>
      <x:c r="R1756" s="8">
        <x:v>113165.52534956</x:v>
      </x:c>
      <x:c r="S1756" s="12">
        <x:v>271648.32183945</x:v>
      </x:c>
      <x:c r="T1756" s="12">
        <x:v>57.5574474756351</x:v>
      </x:c>
      <x:c r="U1756" s="12">
        <x:v>49.2</x:v>
      </x:c>
      <x:c r="V1756" s="12">
        <x:f>NA()</x:f>
      </x:c>
    </x:row>
    <x:row r="1757">
      <x:c r="A1757">
        <x:v>2002686</x:v>
      </x:c>
      <x:c r="B1757" s="1">
        <x:v>43313.6073211806</x:v>
      </x:c>
      <x:c r="C1757" s="6">
        <x:v>29.2571506266667</x:v>
      </x:c>
      <x:c r="D1757" s="14" t="s">
        <x:v>77</x:v>
      </x:c>
      <x:c r="E1757" s="15">
        <x:v>43278.4145993056</x:v>
      </x:c>
      <x:c r="F1757" t="s">
        <x:v>82</x:v>
      </x:c>
      <x:c r="G1757" s="6">
        <x:v>232.888684854789</x:v>
      </x:c>
      <x:c r="H1757" t="s">
        <x:v>83</x:v>
      </x:c>
      <x:c r="I1757" s="6">
        <x:v>27.3292230959373</x:v>
      </x:c>
      <x:c r="J1757" t="s">
        <x:v>78</x:v>
      </x:c>
      <x:c r="K1757" s="6">
        <x:v>1027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21.513</x:v>
      </x:c>
      <x:c r="R1757" s="8">
        <x:v>113167.94947814</x:v>
      </x:c>
      <x:c r="S1757" s="12">
        <x:v>271640.199081379</x:v>
      </x:c>
      <x:c r="T1757" s="12">
        <x:v>57.5574474756351</x:v>
      </x:c>
      <x:c r="U1757" s="12">
        <x:v>49.2</x:v>
      </x:c>
      <x:c r="V1757" s="12">
        <x:f>NA()</x:f>
      </x:c>
    </x:row>
    <x:row r="1758">
      <x:c r="A1758">
        <x:v>2002693</x:v>
      </x:c>
      <x:c r="B1758" s="1">
        <x:v>43313.6073323264</x:v>
      </x:c>
      <x:c r="C1758" s="6">
        <x:v>29.2731811633333</x:v>
      </x:c>
      <x:c r="D1758" s="14" t="s">
        <x:v>77</x:v>
      </x:c>
      <x:c r="E1758" s="15">
        <x:v>43278.4145993056</x:v>
      </x:c>
      <x:c r="F1758" t="s">
        <x:v>82</x:v>
      </x:c>
      <x:c r="G1758" s="6">
        <x:v>232.929699496642</x:v>
      </x:c>
      <x:c r="H1758" t="s">
        <x:v>83</x:v>
      </x:c>
      <x:c r="I1758" s="6">
        <x:v>27.3292230959373</x:v>
      </x:c>
      <x:c r="J1758" t="s">
        <x:v>78</x:v>
      </x:c>
      <x:c r="K1758" s="6">
        <x:v>1027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21.511</x:v>
      </x:c>
      <x:c r="R1758" s="8">
        <x:v>113159.521782359</x:v>
      </x:c>
      <x:c r="S1758" s="12">
        <x:v>271635.364417441</x:v>
      </x:c>
      <x:c r="T1758" s="12">
        <x:v>57.5574474756351</x:v>
      </x:c>
      <x:c r="U1758" s="12">
        <x:v>49.2</x:v>
      </x:c>
      <x:c r="V1758" s="12">
        <x:f>NA()</x:f>
      </x:c>
    </x:row>
    <x:row r="1759">
      <x:c r="A1759">
        <x:v>2002706</x:v>
      </x:c>
      <x:c r="B1759" s="1">
        <x:v>43313.6073440162</x:v>
      </x:c>
      <x:c r="C1759" s="6">
        <x:v>29.2900467216667</x:v>
      </x:c>
      <x:c r="D1759" s="14" t="s">
        <x:v>77</x:v>
      </x:c>
      <x:c r="E1759" s="15">
        <x:v>43278.4145993056</x:v>
      </x:c>
      <x:c r="F1759" t="s">
        <x:v>82</x:v>
      </x:c>
      <x:c r="G1759" s="6">
        <x:v>233.003400870026</x:v>
      </x:c>
      <x:c r="H1759" t="s">
        <x:v>83</x:v>
      </x:c>
      <x:c r="I1759" s="6">
        <x:v>27.3292230959373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21.507</x:v>
      </x:c>
      <x:c r="R1759" s="8">
        <x:v>113157.460968352</x:v>
      </x:c>
      <x:c r="S1759" s="12">
        <x:v>271644.171785968</x:v>
      </x:c>
      <x:c r="T1759" s="12">
        <x:v>57.5574474756351</x:v>
      </x:c>
      <x:c r="U1759" s="12">
        <x:v>49.2</x:v>
      </x:c>
      <x:c r="V1759" s="12">
        <x:f>NA()</x:f>
      </x:c>
    </x:row>
    <x:row r="1760">
      <x:c r="A1760">
        <x:v>2002713</x:v>
      </x:c>
      <x:c r="B1760" s="1">
        <x:v>43313.6073557523</x:v>
      </x:c>
      <x:c r="C1760" s="6">
        <x:v>29.30690321</x:v>
      </x:c>
      <x:c r="D1760" s="14" t="s">
        <x:v>77</x:v>
      </x:c>
      <x:c r="E1760" s="15">
        <x:v>43278.4145993056</x:v>
      </x:c>
      <x:c r="F1760" t="s">
        <x:v>82</x:v>
      </x:c>
      <x:c r="G1760" s="6">
        <x:v>232.970723124205</x:v>
      </x:c>
      <x:c r="H1760" t="s">
        <x:v>83</x:v>
      </x:c>
      <x:c r="I1760" s="6">
        <x:v>27.3292230959373</x:v>
      </x:c>
      <x:c r="J1760" t="s">
        <x:v>78</x:v>
      </x:c>
      <x:c r="K1760" s="6">
        <x:v>1027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21.509</x:v>
      </x:c>
      <x:c r="R1760" s="8">
        <x:v>113164.365720211</x:v>
      </x:c>
      <x:c r="S1760" s="12">
        <x:v>271640.959930173</x:v>
      </x:c>
      <x:c r="T1760" s="12">
        <x:v>57.5574474756351</x:v>
      </x:c>
      <x:c r="U1760" s="12">
        <x:v>49.2</x:v>
      </x:c>
      <x:c r="V1760" s="12">
        <x:f>NA()</x:f>
      </x:c>
    </x:row>
    <x:row r="1761">
      <x:c r="A1761">
        <x:v>2002723</x:v>
      </x:c>
      <x:c r="B1761" s="1">
        <x:v>43313.6073674421</x:v>
      </x:c>
      <x:c r="C1761" s="6">
        <x:v>29.3237603733333</x:v>
      </x:c>
      <x:c r="D1761" s="14" t="s">
        <x:v>77</x:v>
      </x:c>
      <x:c r="E1761" s="15">
        <x:v>43278.4145993056</x:v>
      </x:c>
      <x:c r="F1761" t="s">
        <x:v>82</x:v>
      </x:c>
      <x:c r="G1761" s="6">
        <x:v>233.011755740156</x:v>
      </x:c>
      <x:c r="H1761" t="s">
        <x:v>83</x:v>
      </x:c>
      <x:c r="I1761" s="6">
        <x:v>27.3292230959373</x:v>
      </x:c>
      <x:c r="J1761" t="s">
        <x:v>78</x:v>
      </x:c>
      <x:c r="K1761" s="6">
        <x:v>1027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21.507</x:v>
      </x:c>
      <x:c r="R1761" s="8">
        <x:v>113165.308133211</x:v>
      </x:c>
      <x:c r="S1761" s="12">
        <x:v>271647.569217875</x:v>
      </x:c>
      <x:c r="T1761" s="12">
        <x:v>57.5574474756351</x:v>
      </x:c>
      <x:c r="U1761" s="12">
        <x:v>49.2</x:v>
      </x:c>
      <x:c r="V1761" s="12">
        <x:f>NA()</x:f>
      </x:c>
    </x:row>
    <x:row r="1762">
      <x:c r="A1762">
        <x:v>2002731</x:v>
      </x:c>
      <x:c r="B1762" s="1">
        <x:v>43313.6073785532</x:v>
      </x:c>
      <x:c r="C1762" s="6">
        <x:v>29.339739005</x:v>
      </x:c>
      <x:c r="D1762" s="14" t="s">
        <x:v>77</x:v>
      </x:c>
      <x:c r="E1762" s="15">
        <x:v>43278.4145993056</x:v>
      </x:c>
      <x:c r="F1762" t="s">
        <x:v>82</x:v>
      </x:c>
      <x:c r="G1762" s="6">
        <x:v>232.89059028491</x:v>
      </x:c>
      <x:c r="H1762" t="s">
        <x:v>83</x:v>
      </x:c>
      <x:c r="I1762" s="6">
        <x:v>27.3353318742506</x:v>
      </x:c>
      <x:c r="J1762" t="s">
        <x:v>78</x:v>
      </x:c>
      <x:c r="K1762" s="6">
        <x:v>1027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21.511</x:v>
      </x:c>
      <x:c r="R1762" s="8">
        <x:v>113162.078186335</x:v>
      </x:c>
      <x:c r="S1762" s="12">
        <x:v>271651.484114192</x:v>
      </x:c>
      <x:c r="T1762" s="12">
        <x:v>57.5574474756351</x:v>
      </x:c>
      <x:c r="U1762" s="12">
        <x:v>49.2</x:v>
      </x:c>
      <x:c r="V1762" s="12">
        <x:f>NA()</x:f>
      </x:c>
    </x:row>
    <x:row r="1763">
      <x:c r="A1763">
        <x:v>2002738</x:v>
      </x:c>
      <x:c r="B1763" s="1">
        <x:v>43313.6073902431</x:v>
      </x:c>
      <x:c r="C1763" s="6">
        <x:v>29.356588175</x:v>
      </x:c>
      <x:c r="D1763" s="14" t="s">
        <x:v>77</x:v>
      </x:c>
      <x:c r="E1763" s="15">
        <x:v>43278.4145993056</x:v>
      </x:c>
      <x:c r="F1763" t="s">
        <x:v>82</x:v>
      </x:c>
      <x:c r="G1763" s="6">
        <x:v>232.950210187042</x:v>
      </x:c>
      <x:c r="H1763" t="s">
        <x:v>83</x:v>
      </x:c>
      <x:c r="I1763" s="6">
        <x:v>27.3292230959373</x:v>
      </x:c>
      <x:c r="J1763" t="s">
        <x:v>78</x:v>
      </x:c>
      <x:c r="K1763" s="6">
        <x:v>1027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21.51</x:v>
      </x:c>
      <x:c r="R1763" s="8">
        <x:v>113161.197337887</x:v>
      </x:c>
      <x:c r="S1763" s="12">
        <x:v>271647.795702547</x:v>
      </x:c>
      <x:c r="T1763" s="12">
        <x:v>57.5574474756351</x:v>
      </x:c>
      <x:c r="U1763" s="12">
        <x:v>49.2</x:v>
      </x:c>
      <x:c r="V1763" s="12">
        <x:f>NA()</x:f>
      </x:c>
    </x:row>
    <x:row r="1764">
      <x:c r="A1764">
        <x:v>2002752</x:v>
      </x:c>
      <x:c r="B1764" s="1">
        <x:v>43313.6074019676</x:v>
      </x:c>
      <x:c r="C1764" s="6">
        <x:v>29.3734803966667</x:v>
      </x:c>
      <x:c r="D1764" s="14" t="s">
        <x:v>77</x:v>
      </x:c>
      <x:c r="E1764" s="15">
        <x:v>43278.4145993056</x:v>
      </x:c>
      <x:c r="F1764" t="s">
        <x:v>82</x:v>
      </x:c>
      <x:c r="G1764" s="6">
        <x:v>233.011755740156</x:v>
      </x:c>
      <x:c r="H1764" t="s">
        <x:v>83</x:v>
      </x:c>
      <x:c r="I1764" s="6">
        <x:v>27.3292230959373</x:v>
      </x:c>
      <x:c r="J1764" t="s">
        <x:v>78</x:v>
      </x:c>
      <x:c r="K1764" s="6">
        <x:v>1027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21.507</x:v>
      </x:c>
      <x:c r="R1764" s="8">
        <x:v>113163.946115097</x:v>
      </x:c>
      <x:c r="S1764" s="12">
        <x:v>271645.827782123</x:v>
      </x:c>
      <x:c r="T1764" s="12">
        <x:v>57.5574474756351</x:v>
      </x:c>
      <x:c r="U1764" s="12">
        <x:v>49.2</x:v>
      </x:c>
      <x:c r="V1764" s="12">
        <x:f>NA()</x:f>
      </x:c>
    </x:row>
    <x:row r="1765">
      <x:c r="A1765">
        <x:v>2002766</x:v>
      </x:c>
      <x:c r="B1765" s="1">
        <x:v>43313.6074136574</x:v>
      </x:c>
      <x:c r="C1765" s="6">
        <x:v>29.3903197816667</x:v>
      </x:c>
      <x:c r="D1765" s="14" t="s">
        <x:v>77</x:v>
      </x:c>
      <x:c r="E1765" s="15">
        <x:v>43278.4145993056</x:v>
      </x:c>
      <x:c r="F1765" t="s">
        <x:v>82</x:v>
      </x:c>
      <x:c r="G1765" s="6">
        <x:v>232.970723124205</x:v>
      </x:c>
      <x:c r="H1765" t="s">
        <x:v>83</x:v>
      </x:c>
      <x:c r="I1765" s="6">
        <x:v>27.3292230959373</x:v>
      </x:c>
      <x:c r="J1765" t="s">
        <x:v>78</x:v>
      </x:c>
      <x:c r="K1765" s="6">
        <x:v>1027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21.509</x:v>
      </x:c>
      <x:c r="R1765" s="8">
        <x:v>113168.568444963</x:v>
      </x:c>
      <x:c r="S1765" s="12">
        <x:v>271652.815470005</x:v>
      </x:c>
      <x:c r="T1765" s="12">
        <x:v>57.5574474756351</x:v>
      </x:c>
      <x:c r="U1765" s="12">
        <x:v>49.2</x:v>
      </x:c>
      <x:c r="V1765" s="12">
        <x:f>NA()</x:f>
      </x:c>
    </x:row>
    <x:row r="1766">
      <x:c r="A1766">
        <x:v>2002776</x:v>
      </x:c>
      <x:c r="B1766" s="1">
        <x:v>43313.6074253472</x:v>
      </x:c>
      <x:c r="C1766" s="6">
        <x:v>29.4071565866667</x:v>
      </x:c>
      <x:c r="D1766" s="14" t="s">
        <x:v>77</x:v>
      </x:c>
      <x:c r="E1766" s="15">
        <x:v>43278.4145993056</x:v>
      </x:c>
      <x:c r="F1766" t="s">
        <x:v>82</x:v>
      </x:c>
      <x:c r="G1766" s="6">
        <x:v>232.972632878691</x:v>
      </x:c>
      <x:c r="H1766" t="s">
        <x:v>83</x:v>
      </x:c>
      <x:c r="I1766" s="6">
        <x:v>27.3353318742506</x:v>
      </x:c>
      <x:c r="J1766" t="s">
        <x:v>78</x:v>
      </x:c>
      <x:c r="K1766" s="6">
        <x:v>1027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21.507</x:v>
      </x:c>
      <x:c r="R1766" s="8">
        <x:v>113162.629240999</x:v>
      </x:c>
      <x:c r="S1766" s="12">
        <x:v>271646.719761372</x:v>
      </x:c>
      <x:c r="T1766" s="12">
        <x:v>57.5574474756351</x:v>
      </x:c>
      <x:c r="U1766" s="12">
        <x:v>49.2</x:v>
      </x:c>
      <x:c r="V1766" s="12">
        <x:f>NA()</x:f>
      </x:c>
    </x:row>
    <x:row r="1767">
      <x:c r="A1767">
        <x:v>2002778</x:v>
      </x:c>
      <x:c r="B1767" s="1">
        <x:v>43313.6074364931</x:v>
      </x:c>
      <x:c r="C1767" s="6">
        <x:v>29.4231678983333</x:v>
      </x:c>
      <x:c r="D1767" s="14" t="s">
        <x:v>77</x:v>
      </x:c>
      <x:c r="E1767" s="15">
        <x:v>43278.4145993056</x:v>
      </x:c>
      <x:c r="F1767" t="s">
        <x:v>82</x:v>
      </x:c>
      <x:c r="G1767" s="6">
        <x:v>232.882236663333</x:v>
      </x:c>
      <x:c r="H1767" t="s">
        <x:v>83</x:v>
      </x:c>
      <x:c r="I1767" s="6">
        <x:v>27.3353318742506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21.511</x:v>
      </x:c>
      <x:c r="R1767" s="8">
        <x:v>113157.226393307</x:v>
      </x:c>
      <x:c r="S1767" s="12">
        <x:v>271641.323052891</x:v>
      </x:c>
      <x:c r="T1767" s="12">
        <x:v>57.5574474756351</x:v>
      </x:c>
      <x:c r="U1767" s="12">
        <x:v>49.2</x:v>
      </x:c>
      <x:c r="V1767" s="12">
        <x:f>NA()</x:f>
      </x:c>
    </x:row>
    <x:row r="1768">
      <x:c r="A1768">
        <x:v>2002788</x:v>
      </x:c>
      <x:c r="B1768" s="1">
        <x:v>43313.6074481829</x:v>
      </x:c>
      <x:c r="C1768" s="6">
        <x:v>29.4400350666667</x:v>
      </x:c>
      <x:c r="D1768" s="14" t="s">
        <x:v>77</x:v>
      </x:c>
      <x:c r="E1768" s="15">
        <x:v>43278.4145993056</x:v>
      </x:c>
      <x:c r="F1768" t="s">
        <x:v>82</x:v>
      </x:c>
      <x:c r="G1768" s="6">
        <x:v>232.950210187042</x:v>
      </x:c>
      <x:c r="H1768" t="s">
        <x:v>83</x:v>
      </x:c>
      <x:c r="I1768" s="6">
        <x:v>27.3292230959373</x:v>
      </x:c>
      <x:c r="J1768" t="s">
        <x:v>78</x:v>
      </x:c>
      <x:c r="K1768" s="6">
        <x:v>1027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21.51</x:v>
      </x:c>
      <x:c r="R1768" s="8">
        <x:v>113162.870939921</x:v>
      </x:c>
      <x:c r="S1768" s="12">
        <x:v>271648.847811843</x:v>
      </x:c>
      <x:c r="T1768" s="12">
        <x:v>57.5574474756351</x:v>
      </x:c>
      <x:c r="U1768" s="12">
        <x:v>49.2</x:v>
      </x:c>
      <x:c r="V1768" s="12">
        <x:f>NA()</x:f>
      </x:c>
    </x:row>
    <x:row r="1769">
      <x:c r="A1769">
        <x:v>2002806</x:v>
      </x:c>
      <x:c r="B1769" s="1">
        <x:v>43313.607459919</x:v>
      </x:c>
      <x:c r="C1769" s="6">
        <x:v>29.4569322083333</x:v>
      </x:c>
      <x:c r="D1769" s="14" t="s">
        <x:v>77</x:v>
      </x:c>
      <x:c r="E1769" s="15">
        <x:v>43278.4145993056</x:v>
      </x:c>
      <x:c r="F1769" t="s">
        <x:v>82</x:v>
      </x:c>
      <x:c r="G1769" s="6">
        <x:v>232.993149144786</x:v>
      </x:c>
      <x:c r="H1769" t="s">
        <x:v>83</x:v>
      </x:c>
      <x:c r="I1769" s="6">
        <x:v>27.3353318742506</x:v>
      </x:c>
      <x:c r="J1769" t="s">
        <x:v>78</x:v>
      </x:c>
      <x:c r="K1769" s="6">
        <x:v>1027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21.506</x:v>
      </x:c>
      <x:c r="R1769" s="8">
        <x:v>113160.95726738</x:v>
      </x:c>
      <x:c r="S1769" s="12">
        <x:v>271639.851111815</x:v>
      </x:c>
      <x:c r="T1769" s="12">
        <x:v>57.5574474756351</x:v>
      </x:c>
      <x:c r="U1769" s="12">
        <x:v>49.2</x:v>
      </x:c>
      <x:c r="V1769" s="12">
        <x:f>NA()</x:f>
      </x:c>
    </x:row>
    <x:row r="1770">
      <x:c r="A1770">
        <x:v>2002816</x:v>
      </x:c>
      <x:c r="B1770" s="1">
        <x:v>43313.6074716435</x:v>
      </x:c>
      <x:c r="C1770" s="6">
        <x:v>29.4738309883333</x:v>
      </x:c>
      <x:c r="D1770" s="14" t="s">
        <x:v>77</x:v>
      </x:c>
      <x:c r="E1770" s="15">
        <x:v>43278.4145993056</x:v>
      </x:c>
      <x:c r="F1770" t="s">
        <x:v>82</x:v>
      </x:c>
      <x:c r="G1770" s="6">
        <x:v>232.89059028491</x:v>
      </x:c>
      <x:c r="H1770" t="s">
        <x:v>83</x:v>
      </x:c>
      <x:c r="I1770" s="6">
        <x:v>27.3353318742506</x:v>
      </x:c>
      <x:c r="J1770" t="s">
        <x:v>78</x:v>
      </x:c>
      <x:c r="K1770" s="6">
        <x:v>1027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21.511</x:v>
      </x:c>
      <x:c r="R1770" s="8">
        <x:v>113169.417958466</x:v>
      </x:c>
      <x:c r="S1770" s="12">
        <x:v>271646.575571596</x:v>
      </x:c>
      <x:c r="T1770" s="12">
        <x:v>57.5574474756351</x:v>
      </x:c>
      <x:c r="U1770" s="12">
        <x:v>49.2</x:v>
      </x:c>
      <x:c r="V1770" s="12">
        <x:f>NA()</x:f>
      </x:c>
    </x:row>
    <x:row r="1771">
      <x:c r="A1771">
        <x:v>2002817</x:v>
      </x:c>
      <x:c r="B1771" s="1">
        <x:v>43313.6074827546</x:v>
      </x:c>
      <x:c r="C1771" s="6">
        <x:v>29.489826875</x:v>
      </x:c>
      <x:c r="D1771" s="14" t="s">
        <x:v>77</x:v>
      </x:c>
      <x:c r="E1771" s="15">
        <x:v>43278.4145993056</x:v>
      </x:c>
      <x:c r="F1771" t="s">
        <x:v>82</x:v>
      </x:c>
      <x:c r="G1771" s="6">
        <x:v>232.962369725341</x:v>
      </x:c>
      <x:c r="H1771" t="s">
        <x:v>83</x:v>
      </x:c>
      <x:c r="I1771" s="6">
        <x:v>27.3292230959373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21.509</x:v>
      </x:c>
      <x:c r="R1771" s="8">
        <x:v>113153.402788229</x:v>
      </x:c>
      <x:c r="S1771" s="12">
        <x:v>271639.819504906</x:v>
      </x:c>
      <x:c r="T1771" s="12">
        <x:v>57.5574474756351</x:v>
      </x:c>
      <x:c r="U1771" s="12">
        <x:v>49.2</x:v>
      </x:c>
      <x:c r="V1771" s="12">
        <x:f>NA()</x:f>
      </x:c>
    </x:row>
    <x:row r="1772">
      <x:c r="A1772">
        <x:v>2002827</x:v>
      </x:c>
      <x:c r="B1772" s="1">
        <x:v>43313.6074944444</x:v>
      </x:c>
      <x:c r="C1772" s="6">
        <x:v>29.5066579583333</x:v>
      </x:c>
      <x:c r="D1772" s="14" t="s">
        <x:v>77</x:v>
      </x:c>
      <x:c r="E1772" s="15">
        <x:v>43278.4145993056</x:v>
      </x:c>
      <x:c r="F1772" t="s">
        <x:v>82</x:v>
      </x:c>
      <x:c r="G1772" s="6">
        <x:v>233.011755740156</x:v>
      </x:c>
      <x:c r="H1772" t="s">
        <x:v>83</x:v>
      </x:c>
      <x:c r="I1772" s="6">
        <x:v>27.3292230959373</x:v>
      </x:c>
      <x:c r="J1772" t="s">
        <x:v>78</x:v>
      </x:c>
      <x:c r="K1772" s="6">
        <x:v>1027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21.507</x:v>
      </x:c>
      <x:c r="R1772" s="8">
        <x:v>113167.105588571</x:v>
      </x:c>
      <x:c r="S1772" s="12">
        <x:v>271643.583552181</x:v>
      </x:c>
      <x:c r="T1772" s="12">
        <x:v>57.5574474756351</x:v>
      </x:c>
      <x:c r="U1772" s="12">
        <x:v>49.2</x:v>
      </x:c>
      <x:c r="V1772" s="12">
        <x:f>NA()</x:f>
      </x:c>
    </x:row>
    <x:row r="1773">
      <x:c r="A1773">
        <x:v>2002845</x:v>
      </x:c>
      <x:c r="B1773" s="1">
        <x:v>43313.6075061343</x:v>
      </x:c>
      <x:c r="C1773" s="6">
        <x:v>29.523470435</x:v>
      </x:c>
      <x:c r="D1773" s="14" t="s">
        <x:v>77</x:v>
      </x:c>
      <x:c r="E1773" s="15">
        <x:v>43278.4145993056</x:v>
      </x:c>
      <x:c r="F1773" t="s">
        <x:v>82</x:v>
      </x:c>
      <x:c r="G1773" s="6">
        <x:v>232.950210187042</x:v>
      </x:c>
      <x:c r="H1773" t="s">
        <x:v>83</x:v>
      </x:c>
      <x:c r="I1773" s="6">
        <x:v>27.3292230959373</x:v>
      </x:c>
      <x:c r="J1773" t="s">
        <x:v>78</x:v>
      </x:c>
      <x:c r="K1773" s="6">
        <x:v>1027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21.51</x:v>
      </x:c>
      <x:c r="R1773" s="8">
        <x:v>113159.414715091</x:v>
      </x:c>
      <x:c r="S1773" s="12">
        <x:v>271637.515933747</x:v>
      </x:c>
      <x:c r="T1773" s="12">
        <x:v>57.5574474756351</x:v>
      </x:c>
      <x:c r="U1773" s="12">
        <x:v>49.2</x:v>
      </x:c>
      <x:c r="V1773" s="12">
        <x:f>NA()</x:f>
      </x:c>
    </x:row>
    <x:row r="1774">
      <x:c r="A1774">
        <x:v>2002855</x:v>
      </x:c>
      <x:c r="B1774" s="1">
        <x:v>43313.6075178241</x:v>
      </x:c>
      <x:c r="C1774" s="6">
        <x:v>29.54029067</x:v>
      </x:c>
      <x:c r="D1774" s="14" t="s">
        <x:v>77</x:v>
      </x:c>
      <x:c r="E1774" s="15">
        <x:v>43278.4145993056</x:v>
      </x:c>
      <x:c r="F1774" t="s">
        <x:v>82</x:v>
      </x:c>
      <x:c r="G1774" s="6">
        <x:v>232.911097563435</x:v>
      </x:c>
      <x:c r="H1774" t="s">
        <x:v>83</x:v>
      </x:c>
      <x:c r="I1774" s="6">
        <x:v>27.3353318742506</x:v>
      </x:c>
      <x:c r="J1774" t="s">
        <x:v>78</x:v>
      </x:c>
      <x:c r="K1774" s="6">
        <x:v>1027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21.51</x:v>
      </x:c>
      <x:c r="R1774" s="8">
        <x:v>113162.622931595</x:v>
      </x:c>
      <x:c r="S1774" s="12">
        <x:v>271643.503001035</x:v>
      </x:c>
      <x:c r="T1774" s="12">
        <x:v>57.5574474756351</x:v>
      </x:c>
      <x:c r="U1774" s="12">
        <x:v>49.2</x:v>
      </x:c>
      <x:c r="V1774" s="12">
        <x:f>NA()</x:f>
      </x:c>
    </x:row>
    <x:row r="1775">
      <x:c r="A1775">
        <x:v>2002857</x:v>
      </x:c>
      <x:c r="B1775" s="1">
        <x:v>43313.6075289699</x:v>
      </x:c>
      <x:c r="C1775" s="6">
        <x:v>29.5563567683333</x:v>
      </x:c>
      <x:c r="D1775" s="14" t="s">
        <x:v>77</x:v>
      </x:c>
      <x:c r="E1775" s="15">
        <x:v>43278.4145993056</x:v>
      </x:c>
      <x:c r="F1775" t="s">
        <x:v>82</x:v>
      </x:c>
      <x:c r="G1775" s="6">
        <x:v>232.991238308465</x:v>
      </x:c>
      <x:c r="H1775" t="s">
        <x:v>83</x:v>
      </x:c>
      <x:c r="I1775" s="6">
        <x:v>27.3292230959373</x:v>
      </x:c>
      <x:c r="J1775" t="s">
        <x:v>78</x:v>
      </x:c>
      <x:c r="K1775" s="6">
        <x:v>1027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21.508</x:v>
      </x:c>
      <x:c r="R1775" s="8">
        <x:v>113165.420301418</x:v>
      </x:c>
      <x:c r="S1775" s="12">
        <x:v>271637.501387519</x:v>
      </x:c>
      <x:c r="T1775" s="12">
        <x:v>57.5574474756351</x:v>
      </x:c>
      <x:c r="U1775" s="12">
        <x:v>49.2</x:v>
      </x:c>
      <x:c r="V1775" s="12">
        <x:f>NA()</x:f>
      </x:c>
    </x:row>
    <x:row r="1776">
      <x:c r="A1776">
        <x:v>2002871</x:v>
      </x:c>
      <x:c r="B1776" s="1">
        <x:v>43313.607540706</x:v>
      </x:c>
      <x:c r="C1776" s="6">
        <x:v>29.5732313816667</x:v>
      </x:c>
      <x:c r="D1776" s="14" t="s">
        <x:v>77</x:v>
      </x:c>
      <x:c r="E1776" s="15">
        <x:v>43278.4145993056</x:v>
      </x:c>
      <x:c r="F1776" t="s">
        <x:v>82</x:v>
      </x:c>
      <x:c r="G1776" s="6">
        <x:v>232.902743206276</x:v>
      </x:c>
      <x:c r="H1776" t="s">
        <x:v>83</x:v>
      </x:c>
      <x:c r="I1776" s="6">
        <x:v>27.3353318742506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21.51</x:v>
      </x:c>
      <x:c r="R1776" s="8">
        <x:v>113156.9542571</x:v>
      </x:c>
      <x:c r="S1776" s="12">
        <x:v>271644.589249222</x:v>
      </x:c>
      <x:c r="T1776" s="12">
        <x:v>57.5574474756351</x:v>
      </x:c>
      <x:c r="U1776" s="12">
        <x:v>49.2</x:v>
      </x:c>
      <x:c r="V1776" s="12">
        <x:f>NA()</x:f>
      </x:c>
    </x:row>
    <x:row r="1777">
      <x:c r="A1777">
        <x:v>2002883</x:v>
      </x:c>
      <x:c r="B1777" s="1">
        <x:v>43313.6075524306</x:v>
      </x:c>
      <x:c r="C1777" s="6">
        <x:v>29.5901282916667</x:v>
      </x:c>
      <x:c r="D1777" s="14" t="s">
        <x:v>77</x:v>
      </x:c>
      <x:c r="E1777" s="15">
        <x:v>43278.4145993056</x:v>
      </x:c>
      <x:c r="F1777" t="s">
        <x:v>82</x:v>
      </x:c>
      <x:c r="G1777" s="6">
        <x:v>232.972632878691</x:v>
      </x:c>
      <x:c r="H1777" t="s">
        <x:v>83</x:v>
      </x:c>
      <x:c r="I1777" s="6">
        <x:v>27.3353318742506</x:v>
      </x:c>
      <x:c r="J1777" t="s">
        <x:v>78</x:v>
      </x:c>
      <x:c r="K1777" s="6">
        <x:v>1027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21.507</x:v>
      </x:c>
      <x:c r="R1777" s="8">
        <x:v>113162.951134256</x:v>
      </x:c>
      <x:c r="S1777" s="12">
        <x:v>271637.517631173</x:v>
      </x:c>
      <x:c r="T1777" s="12">
        <x:v>57.5574474756351</x:v>
      </x:c>
      <x:c r="U1777" s="12">
        <x:v>49.2</x:v>
      </x:c>
      <x:c r="V1777" s="12">
        <x:f>NA()</x:f>
      </x:c>
    </x:row>
    <x:row r="1778">
      <x:c r="A1778">
        <x:v>2002896</x:v>
      </x:c>
      <x:c r="B1778" s="1">
        <x:v>43313.6075641204</x:v>
      </x:c>
      <x:c r="C1778" s="6">
        <x:v>29.60699159</x:v>
      </x:c>
      <x:c r="D1778" s="14" t="s">
        <x:v>77</x:v>
      </x:c>
      <x:c r="E1778" s="15">
        <x:v>43278.4145993056</x:v>
      </x:c>
      <x:c r="F1778" t="s">
        <x:v>82</x:v>
      </x:c>
      <x:c r="G1778" s="6">
        <x:v>232.991238308465</x:v>
      </x:c>
      <x:c r="H1778" t="s">
        <x:v>83</x:v>
      </x:c>
      <x:c r="I1778" s="6">
        <x:v>27.3292230959373</x:v>
      </x:c>
      <x:c r="J1778" t="s">
        <x:v>78</x:v>
      </x:c>
      <x:c r="K1778" s="6">
        <x:v>1027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21.508</x:v>
      </x:c>
      <x:c r="R1778" s="8">
        <x:v>113156.986599622</x:v>
      </x:c>
      <x:c r="S1778" s="12">
        <x:v>271623.131186957</x:v>
      </x:c>
      <x:c r="T1778" s="12">
        <x:v>57.5574474756351</x:v>
      </x:c>
      <x:c r="U1778" s="12">
        <x:v>49.2</x:v>
      </x:c>
      <x:c r="V1778" s="12">
        <x:f>NA()</x:f>
      </x:c>
    </x:row>
    <x:row r="1779">
      <x:c r="A1779">
        <x:v>2002906</x:v>
      </x:c>
      <x:c r="B1779" s="1">
        <x:v>43313.6075758102</x:v>
      </x:c>
      <x:c r="C1779" s="6">
        <x:v>29.6238246566667</x:v>
      </x:c>
      <x:c r="D1779" s="14" t="s">
        <x:v>77</x:v>
      </x:c>
      <x:c r="E1779" s="15">
        <x:v>43278.4145993056</x:v>
      </x:c>
      <x:c r="F1779" t="s">
        <x:v>82</x:v>
      </x:c>
      <x:c r="G1779" s="6">
        <x:v>232.950210187042</x:v>
      </x:c>
      <x:c r="H1779" t="s">
        <x:v>83</x:v>
      </x:c>
      <x:c r="I1779" s="6">
        <x:v>27.3292230959373</x:v>
      </x:c>
      <x:c r="J1779" t="s">
        <x:v>78</x:v>
      </x:c>
      <x:c r="K1779" s="6">
        <x:v>1027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21.51</x:v>
      </x:c>
      <x:c r="R1779" s="8">
        <x:v>113164.147860984</x:v>
      </x:c>
      <x:c r="S1779" s="12">
        <x:v>271643.097497853</x:v>
      </x:c>
      <x:c r="T1779" s="12">
        <x:v>57.5574474756351</x:v>
      </x:c>
      <x:c r="U1779" s="12">
        <x:v>49.2</x:v>
      </x:c>
      <x:c r="V1779" s="12">
        <x:f>NA()</x:f>
      </x:c>
    </x:row>
    <x:row r="1780">
      <x:c r="A1780">
        <x:v>2002907</x:v>
      </x:c>
      <x:c r="B1780" s="1">
        <x:v>43313.6075869213</x:v>
      </x:c>
      <x:c r="C1780" s="6">
        <x:v>29.63980512</x:v>
      </x:c>
      <x:c r="D1780" s="14" t="s">
        <x:v>77</x:v>
      </x:c>
      <x:c r="E1780" s="15">
        <x:v>43278.4145993056</x:v>
      </x:c>
      <x:c r="F1780" t="s">
        <x:v>82</x:v>
      </x:c>
      <x:c r="G1780" s="6">
        <x:v>233.011755740156</x:v>
      </x:c>
      <x:c r="H1780" t="s">
        <x:v>83</x:v>
      </x:c>
      <x:c r="I1780" s="6">
        <x:v>27.3292230959373</x:v>
      </x:c>
      <x:c r="J1780" t="s">
        <x:v>78</x:v>
      </x:c>
      <x:c r="K1780" s="6">
        <x:v>1027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21.507</x:v>
      </x:c>
      <x:c r="R1780" s="8">
        <x:v>113156.282796006</x:v>
      </x:c>
      <x:c r="S1780" s="12">
        <x:v>271636.230977226</x:v>
      </x:c>
      <x:c r="T1780" s="12">
        <x:v>57.5574474756351</x:v>
      </x:c>
      <x:c r="U1780" s="12">
        <x:v>49.2</x:v>
      </x:c>
      <x:c r="V1780" s="12">
        <x:f>NA()</x:f>
      </x:c>
    </x:row>
    <x:row r="1781">
      <x:c r="A1781">
        <x:v>2002923</x:v>
      </x:c>
      <x:c r="B1781" s="1">
        <x:v>43313.6075986111</x:v>
      </x:c>
      <x:c r="C1781" s="6">
        <x:v>29.65665728</x:v>
      </x:c>
      <x:c r="D1781" s="14" t="s">
        <x:v>77</x:v>
      </x:c>
      <x:c r="E1781" s="15">
        <x:v>43278.4145993056</x:v>
      </x:c>
      <x:c r="F1781" t="s">
        <x:v>82</x:v>
      </x:c>
      <x:c r="G1781" s="6">
        <x:v>232.991238308465</x:v>
      </x:c>
      <x:c r="H1781" t="s">
        <x:v>83</x:v>
      </x:c>
      <x:c r="I1781" s="6">
        <x:v>27.3292230959373</x:v>
      </x:c>
      <x:c r="J1781" t="s">
        <x:v>78</x:v>
      </x:c>
      <x:c r="K1781" s="6">
        <x:v>1027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21.508</x:v>
      </x:c>
      <x:c r="R1781" s="8">
        <x:v>113156.921888935</x:v>
      </x:c>
      <x:c r="S1781" s="12">
        <x:v>271638.768000749</x:v>
      </x:c>
      <x:c r="T1781" s="12">
        <x:v>57.5574474756351</x:v>
      </x:c>
      <x:c r="U1781" s="12">
        <x:v>49.2</x:v>
      </x:c>
      <x:c r="V1781" s="12">
        <x:f>NA()</x:f>
      </x:c>
    </x:row>
    <x:row r="1782">
      <x:c r="A1782">
        <x:v>2002933</x:v>
      </x:c>
      <x:c r="B1782" s="1">
        <x:v>43313.6076102662</x:v>
      </x:c>
      <x:c r="C1782" s="6">
        <x:v>29.6734246783333</x:v>
      </x:c>
      <x:c r="D1782" s="14" t="s">
        <x:v>77</x:v>
      </x:c>
      <x:c r="E1782" s="15">
        <x:v>43278.4145993056</x:v>
      </x:c>
      <x:c r="F1782" t="s">
        <x:v>82</x:v>
      </x:c>
      <x:c r="G1782" s="6">
        <x:v>233.063057030888</x:v>
      </x:c>
      <x:c r="H1782" t="s">
        <x:v>83</x:v>
      </x:c>
      <x:c r="I1782" s="6">
        <x:v>27.3231143287417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21.506</x:v>
      </x:c>
      <x:c r="R1782" s="8">
        <x:v>113155.041861232</x:v>
      </x:c>
      <x:c r="S1782" s="12">
        <x:v>271629.178261655</x:v>
      </x:c>
      <x:c r="T1782" s="12">
        <x:v>57.5574474756351</x:v>
      </x:c>
      <x:c r="U1782" s="12">
        <x:v>49.2</x:v>
      </x:c>
      <x:c r="V1782" s="12">
        <x:f>NA()</x:f>
      </x:c>
    </x:row>
    <x:row r="1783">
      <x:c r="A1783">
        <x:v>2002946</x:v>
      </x:c>
      <x:c r="B1783" s="1">
        <x:v>43313.607621956</x:v>
      </x:c>
      <x:c r="C1783" s="6">
        <x:v>29.6902309</x:v>
      </x:c>
      <x:c r="D1783" s="14" t="s">
        <x:v>77</x:v>
      </x:c>
      <x:c r="E1783" s="15">
        <x:v>43278.4145993056</x:v>
      </x:c>
      <x:c r="F1783" t="s">
        <x:v>82</x:v>
      </x:c>
      <x:c r="G1783" s="6">
        <x:v>232.89059028491</x:v>
      </x:c>
      <x:c r="H1783" t="s">
        <x:v>83</x:v>
      </x:c>
      <x:c r="I1783" s="6">
        <x:v>27.3353318742506</x:v>
      </x:c>
      <x:c r="J1783" t="s">
        <x:v>78</x:v>
      </x:c>
      <x:c r="K1783" s="6">
        <x:v>1027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21.511</x:v>
      </x:c>
      <x:c r="R1783" s="8">
        <x:v>113151.871925537</x:v>
      </x:c>
      <x:c r="S1783" s="12">
        <x:v>271641.262964417</x:v>
      </x:c>
      <x:c r="T1783" s="12">
        <x:v>57.5574474756351</x:v>
      </x:c>
      <x:c r="U1783" s="12">
        <x:v>49.2</x:v>
      </x:c>
      <x:c r="V1783" s="12">
        <x:f>NA()</x:f>
      </x:c>
    </x:row>
    <x:row r="1784">
      <x:c r="A1784">
        <x:v>2002956</x:v>
      </x:c>
      <x:c r="B1784" s="1">
        <x:v>43313.6076336458</x:v>
      </x:c>
      <x:c r="C1784" s="6">
        <x:v>29.7070528783333</x:v>
      </x:c>
      <x:c r="D1784" s="14" t="s">
        <x:v>77</x:v>
      </x:c>
      <x:c r="E1784" s="15">
        <x:v>43278.4145993056</x:v>
      </x:c>
      <x:c r="F1784" t="s">
        <x:v>82</x:v>
      </x:c>
      <x:c r="G1784" s="6">
        <x:v>232.972632878691</x:v>
      </x:c>
      <x:c r="H1784" t="s">
        <x:v>83</x:v>
      </x:c>
      <x:c r="I1784" s="6">
        <x:v>27.3353318742506</x:v>
      </x:c>
      <x:c r="J1784" t="s">
        <x:v>78</x:v>
      </x:c>
      <x:c r="K1784" s="6">
        <x:v>1027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21.507</x:v>
      </x:c>
      <x:c r="R1784" s="8">
        <x:v>113153.518094536</x:v>
      </x:c>
      <x:c r="S1784" s="12">
        <x:v>271640.300215102</x:v>
      </x:c>
      <x:c r="T1784" s="12">
        <x:v>57.5574474756351</x:v>
      </x:c>
      <x:c r="U1784" s="12">
        <x:v>49.2</x:v>
      </x:c>
      <x:c r="V1784" s="12">
        <x:f>NA()</x:f>
      </x:c>
    </x:row>
    <x:row r="1785">
      <x:c r="A1785">
        <x:v>2002962</x:v>
      </x:c>
      <x:c r="B1785" s="1">
        <x:v>43313.6076447569</x:v>
      </x:c>
      <x:c r="C1785" s="6">
        <x:v>29.7230528983333</x:v>
      </x:c>
      <x:c r="D1785" s="14" t="s">
        <x:v>77</x:v>
      </x:c>
      <x:c r="E1785" s="15">
        <x:v>43278.4145993056</x:v>
      </x:c>
      <x:c r="F1785" t="s">
        <x:v>82</x:v>
      </x:c>
      <x:c r="G1785" s="6">
        <x:v>232.900839860098</x:v>
      </x:c>
      <x:c r="H1785" t="s">
        <x:v>83</x:v>
      </x:c>
      <x:c r="I1785" s="6">
        <x:v>27.3292230959373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21.512</x:v>
      </x:c>
      <x:c r="R1785" s="8">
        <x:v>113145.833994162</x:v>
      </x:c>
      <x:c r="S1785" s="12">
        <x:v>271627.096709046</x:v>
      </x:c>
      <x:c r="T1785" s="12">
        <x:v>57.5574474756351</x:v>
      </x:c>
      <x:c r="U1785" s="12">
        <x:v>49.2</x:v>
      </x:c>
      <x:c r="V1785" s="12">
        <x:f>NA()</x:f>
      </x:c>
    </x:row>
    <x:row r="1786">
      <x:c r="A1786">
        <x:v>2002973</x:v>
      </x:c>
      <x:c r="B1786" s="1">
        <x:v>43313.6076564005</x:v>
      </x:c>
      <x:c r="C1786" s="6">
        <x:v>29.7398691516667</x:v>
      </x:c>
      <x:c r="D1786" s="14" t="s">
        <x:v>77</x:v>
      </x:c>
      <x:c r="E1786" s="15">
        <x:v>43278.4145993056</x:v>
      </x:c>
      <x:c r="F1786" t="s">
        <x:v>82</x:v>
      </x:c>
      <x:c r="G1786" s="6">
        <x:v>233.052797347174</x:v>
      </x:c>
      <x:c r="H1786" t="s">
        <x:v>83</x:v>
      </x:c>
      <x:c r="I1786" s="6">
        <x:v>27.3292230959373</x:v>
      </x:c>
      <x:c r="J1786" t="s">
        <x:v>78</x:v>
      </x:c>
      <x:c r="K1786" s="6">
        <x:v>1027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21.505</x:v>
      </x:c>
      <x:c r="R1786" s="8">
        <x:v>113145.037484253</x:v>
      </x:c>
      <x:c r="S1786" s="12">
        <x:v>271628.955352455</x:v>
      </x:c>
      <x:c r="T1786" s="12">
        <x:v>57.5574474756351</x:v>
      </x:c>
      <x:c r="U1786" s="12">
        <x:v>49.2</x:v>
      </x:c>
      <x:c r="V1786" s="12">
        <x:f>NA()</x:f>
      </x:c>
    </x:row>
    <x:row r="1787">
      <x:c r="A1787">
        <x:v>2002986</x:v>
      </x:c>
      <x:c r="B1787" s="1">
        <x:v>43313.6076680903</x:v>
      </x:c>
      <x:c r="C1787" s="6">
        <x:v>29.7566975733333</x:v>
      </x:c>
      <x:c r="D1787" s="14" t="s">
        <x:v>77</x:v>
      </x:c>
      <x:c r="E1787" s="15">
        <x:v>43278.4145993056</x:v>
      </x:c>
      <x:c r="F1787" t="s">
        <x:v>82</x:v>
      </x:c>
      <x:c r="G1787" s="6">
        <x:v>232.89059028491</x:v>
      </x:c>
      <x:c r="H1787" t="s">
        <x:v>83</x:v>
      </x:c>
      <x:c r="I1787" s="6">
        <x:v>27.3353318742506</x:v>
      </x:c>
      <x:c r="J1787" t="s">
        <x:v>78</x:v>
      </x:c>
      <x:c r="K1787" s="6">
        <x:v>1027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21.511</x:v>
      </x:c>
      <x:c r="R1787" s="8">
        <x:v>113152.11150309</x:v>
      </x:c>
      <x:c r="S1787" s="12">
        <x:v>271628.654150416</x:v>
      </x:c>
      <x:c r="T1787" s="12">
        <x:v>57.5574474756351</x:v>
      </x:c>
      <x:c r="U1787" s="12">
        <x:v>49.2</x:v>
      </x:c>
      <x:c r="V1787" s="12">
        <x:f>NA()</x:f>
      </x:c>
    </x:row>
    <x:row r="1788">
      <x:c r="A1788">
        <x:v>2002996</x:v>
      </x:c>
      <x:c r="B1788" s="1">
        <x:v>43313.6076798264</x:v>
      </x:c>
      <x:c r="C1788" s="6">
        <x:v>29.7735748866667</x:v>
      </x:c>
      <x:c r="D1788" s="14" t="s">
        <x:v>77</x:v>
      </x:c>
      <x:c r="E1788" s="15">
        <x:v>43278.4145993056</x:v>
      </x:c>
      <x:c r="F1788" t="s">
        <x:v>82</x:v>
      </x:c>
      <x:c r="G1788" s="6">
        <x:v>232.950210187042</x:v>
      </x:c>
      <x:c r="H1788" t="s">
        <x:v>83</x:v>
      </x:c>
      <x:c r="I1788" s="6">
        <x:v>27.3292230959373</x:v>
      </x:c>
      <x:c r="J1788" t="s">
        <x:v>78</x:v>
      </x:c>
      <x:c r="K1788" s="6">
        <x:v>1027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21.51</x:v>
      </x:c>
      <x:c r="R1788" s="8">
        <x:v>113147.150276702</x:v>
      </x:c>
      <x:c r="S1788" s="12">
        <x:v>271638.845751347</x:v>
      </x:c>
      <x:c r="T1788" s="12">
        <x:v>57.5574474756351</x:v>
      </x:c>
      <x:c r="U1788" s="12">
        <x:v>49.2</x:v>
      </x:c>
      <x:c r="V1788" s="12">
        <x:f>NA()</x:f>
      </x:c>
    </x:row>
    <x:row r="1789">
      <x:c r="A1789">
        <x:v>2003006</x:v>
      </x:c>
      <x:c r="B1789" s="1">
        <x:v>43313.6076915162</x:v>
      </x:c>
      <x:c r="C1789" s="6">
        <x:v>29.790418325</x:v>
      </x:c>
      <x:c r="D1789" s="14" t="s">
        <x:v>77</x:v>
      </x:c>
      <x:c r="E1789" s="15">
        <x:v>43278.4145993056</x:v>
      </x:c>
      <x:c r="F1789" t="s">
        <x:v>82</x:v>
      </x:c>
      <x:c r="G1789" s="6">
        <x:v>232.991238308465</x:v>
      </x:c>
      <x:c r="H1789" t="s">
        <x:v>83</x:v>
      </x:c>
      <x:c r="I1789" s="6">
        <x:v>27.3292230959373</x:v>
      </x:c>
      <x:c r="J1789" t="s">
        <x:v>78</x:v>
      </x:c>
      <x:c r="K1789" s="6">
        <x:v>1027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21.508</x:v>
      </x:c>
      <x:c r="R1789" s="8">
        <x:v>113150.131307323</x:v>
      </x:c>
      <x:c r="S1789" s="12">
        <x:v>271627.975989366</x:v>
      </x:c>
      <x:c r="T1789" s="12">
        <x:v>57.5574474756351</x:v>
      </x:c>
      <x:c r="U1789" s="12">
        <x:v>49.2</x:v>
      </x:c>
      <x:c r="V1789" s="12">
        <x:f>NA()</x:f>
      </x:c>
    </x:row>
    <x:row r="1790">
      <x:c r="A1790">
        <x:v>2003011</x:v>
      </x:c>
      <x:c r="B1790" s="1">
        <x:v>43313.6077026273</x:v>
      </x:c>
      <x:c r="C1790" s="6">
        <x:v>29.8064135633333</x:v>
      </x:c>
      <x:c r="D1790" s="14" t="s">
        <x:v>77</x:v>
      </x:c>
      <x:c r="E1790" s="15">
        <x:v>43278.4145993056</x:v>
      </x:c>
      <x:c r="F1790" t="s">
        <x:v>82</x:v>
      </x:c>
      <x:c r="G1790" s="6">
        <x:v>233.071410942707</x:v>
      </x:c>
      <x:c r="H1790" t="s">
        <x:v>83</x:v>
      </x:c>
      <x:c r="I1790" s="6">
        <x:v>27.3231143287417</x:v>
      </x:c>
      <x:c r="J1790" t="s">
        <x:v>78</x:v>
      </x:c>
      <x:c r="K1790" s="6">
        <x:v>1027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21.506</x:v>
      </x:c>
      <x:c r="R1790" s="8">
        <x:v>113143.121218991</x:v>
      </x:c>
      <x:c r="S1790" s="12">
        <x:v>271624.985431079</x:v>
      </x:c>
      <x:c r="T1790" s="12">
        <x:v>57.5574474756351</x:v>
      </x:c>
      <x:c r="U1790" s="12">
        <x:v>49.2</x:v>
      </x:c>
      <x:c r="V1790" s="12">
        <x:f>NA()</x:f>
      </x:c>
    </x:row>
    <x:row r="1791">
      <x:c r="A1791">
        <x:v>2003022</x:v>
      </x:c>
      <x:c r="B1791" s="1">
        <x:v>43313.6077143171</x:v>
      </x:c>
      <x:c r="C1791" s="6">
        <x:v>29.8232602916667</x:v>
      </x:c>
      <x:c r="D1791" s="14" t="s">
        <x:v>77</x:v>
      </x:c>
      <x:c r="E1791" s="15">
        <x:v>43278.4145993056</x:v>
      </x:c>
      <x:c r="F1791" t="s">
        <x:v>82</x:v>
      </x:c>
      <x:c r="G1791" s="6">
        <x:v>233.091936284807</x:v>
      </x:c>
      <x:c r="H1791" t="s">
        <x:v>83</x:v>
      </x:c>
      <x:c r="I1791" s="6">
        <x:v>27.3231143287417</x:v>
      </x:c>
      <x:c r="J1791" t="s">
        <x:v>78</x:v>
      </x:c>
      <x:c r="K1791" s="6">
        <x:v>1027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21.505</x:v>
      </x:c>
      <x:c r="R1791" s="8">
        <x:v>113148.061909991</x:v>
      </x:c>
      <x:c r="S1791" s="12">
        <x:v>271629.315856596</x:v>
      </x:c>
      <x:c r="T1791" s="12">
        <x:v>57.5574474756351</x:v>
      </x:c>
      <x:c r="U1791" s="12">
        <x:v>49.2</x:v>
      </x:c>
      <x:c r="V1791" s="12">
        <x:f>NA()</x:f>
      </x:c>
    </x:row>
    <x:row r="1792">
      <x:c r="A1792">
        <x:v>2003036</x:v>
      </x:c>
      <x:c r="B1792" s="1">
        <x:v>43313.6077260069</x:v>
      </x:c>
      <x:c r="C1792" s="6">
        <x:v>29.8401054533333</x:v>
      </x:c>
      <x:c r="D1792" s="14" t="s">
        <x:v>77</x:v>
      </x:c>
      <x:c r="E1792" s="15">
        <x:v>43278.4145993056</x:v>
      </x:c>
      <x:c r="F1792" t="s">
        <x:v>82</x:v>
      </x:c>
      <x:c r="G1792" s="6">
        <x:v>232.991238308465</x:v>
      </x:c>
      <x:c r="H1792" t="s">
        <x:v>83</x:v>
      </x:c>
      <x:c r="I1792" s="6">
        <x:v>27.3292230959373</x:v>
      </x:c>
      <x:c r="J1792" t="s">
        <x:v>78</x:v>
      </x:c>
      <x:c r="K1792" s="6">
        <x:v>1027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21.508</x:v>
      </x:c>
      <x:c r="R1792" s="8">
        <x:v>113152.438586717</x:v>
      </x:c>
      <x:c r="S1792" s="12">
        <x:v>271637.634712915</x:v>
      </x:c>
      <x:c r="T1792" s="12">
        <x:v>57.5574474756351</x:v>
      </x:c>
      <x:c r="U1792" s="12">
        <x:v>49.2</x:v>
      </x:c>
      <x:c r="V1792" s="12">
        <x:f>NA()</x:f>
      </x:c>
    </x:row>
    <x:row r="1793">
      <x:c r="A1793">
        <x:v>2003046</x:v>
      </x:c>
      <x:c r="B1793" s="1">
        <x:v>43313.6077376968</x:v>
      </x:c>
      <x:c r="C1793" s="6">
        <x:v>29.8569445366667</x:v>
      </x:c>
      <x:c r="D1793" s="14" t="s">
        <x:v>77</x:v>
      </x:c>
      <x:c r="E1793" s="15">
        <x:v>43278.4145993056</x:v>
      </x:c>
      <x:c r="F1793" t="s">
        <x:v>82</x:v>
      </x:c>
      <x:c r="G1793" s="6">
        <x:v>232.972632878691</x:v>
      </x:c>
      <x:c r="H1793" t="s">
        <x:v>83</x:v>
      </x:c>
      <x:c r="I1793" s="6">
        <x:v>27.3353318742506</x:v>
      </x:c>
      <x:c r="J1793" t="s">
        <x:v>78</x:v>
      </x:c>
      <x:c r="K1793" s="6">
        <x:v>1027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21.507</x:v>
      </x:c>
      <x:c r="R1793" s="8">
        <x:v>113144.329071866</x:v>
      </x:c>
      <x:c r="S1793" s="12">
        <x:v>271633.539926865</x:v>
      </x:c>
      <x:c r="T1793" s="12">
        <x:v>57.5574474756351</x:v>
      </x:c>
      <x:c r="U1793" s="12">
        <x:v>49.2</x:v>
      </x:c>
      <x:c r="V1793" s="12">
        <x:f>NA()</x:f>
      </x:c>
    </x:row>
    <x:row r="1794">
      <x:c r="A1794">
        <x:v>2003056</x:v>
      </x:c>
      <x:c r="B1794" s="1">
        <x:v>43313.6077493866</x:v>
      </x:c>
      <x:c r="C1794" s="6">
        <x:v>29.873739745</x:v>
      </x:c>
      <x:c r="D1794" s="14" t="s">
        <x:v>77</x:v>
      </x:c>
      <x:c r="E1794" s="15">
        <x:v>43278.4145993056</x:v>
      </x:c>
      <x:c r="F1794" t="s">
        <x:v>82</x:v>
      </x:c>
      <x:c r="G1794" s="6">
        <x:v>232.902743206276</x:v>
      </x:c>
      <x:c r="H1794" t="s">
        <x:v>83</x:v>
      </x:c>
      <x:c r="I1794" s="6">
        <x:v>27.3353318742506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21.51</x:v>
      </x:c>
      <x:c r="R1794" s="8">
        <x:v>113148.41621577</x:v>
      </x:c>
      <x:c r="S1794" s="12">
        <x:v>271629.055368931</x:v>
      </x:c>
      <x:c r="T1794" s="12">
        <x:v>57.5574474756351</x:v>
      </x:c>
      <x:c r="U1794" s="12">
        <x:v>49.2</x:v>
      </x:c>
      <x:c r="V1794" s="12">
        <x:f>NA()</x:f>
      </x:c>
    </x:row>
    <x:row r="1795">
      <x:c r="A1795">
        <x:v>2003062</x:v>
      </x:c>
      <x:c r="B1795" s="1">
        <x:v>43313.6077604977</x:v>
      </x:c>
      <x:c r="C1795" s="6">
        <x:v>29.8897430516667</x:v>
      </x:c>
      <x:c r="D1795" s="14" t="s">
        <x:v>77</x:v>
      </x:c>
      <x:c r="E1795" s="15">
        <x:v>43278.4145993056</x:v>
      </x:c>
      <x:c r="F1795" t="s">
        <x:v>82</x:v>
      </x:c>
      <x:c r="G1795" s="6">
        <x:v>232.92134756872</x:v>
      </x:c>
      <x:c r="H1795" t="s">
        <x:v>83</x:v>
      </x:c>
      <x:c r="I1795" s="6">
        <x:v>27.3292230959373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21.511</x:v>
      </x:c>
      <x:c r="R1795" s="8">
        <x:v>113145.362671132</x:v>
      </x:c>
      <x:c r="S1795" s="12">
        <x:v>271623.645730641</x:v>
      </x:c>
      <x:c r="T1795" s="12">
        <x:v>57.5574474756351</x:v>
      </x:c>
      <x:c r="U1795" s="12">
        <x:v>49.2</x:v>
      </x:c>
      <x:c r="V1795" s="12">
        <x:f>NA()</x:f>
      </x:c>
    </x:row>
    <x:row r="1796">
      <x:c r="A1796">
        <x:v>2003076</x:v>
      </x:c>
      <x:c r="B1796" s="1">
        <x:v>43313.6077721875</x:v>
      </x:c>
      <x:c r="C1796" s="6">
        <x:v>29.9066076716667</x:v>
      </x:c>
      <x:c r="D1796" s="14" t="s">
        <x:v>77</x:v>
      </x:c>
      <x:c r="E1796" s="15">
        <x:v>43278.4145993056</x:v>
      </x:c>
      <x:c r="F1796" t="s">
        <x:v>82</x:v>
      </x:c>
      <x:c r="G1796" s="6">
        <x:v>232.993149144786</x:v>
      </x:c>
      <x:c r="H1796" t="s">
        <x:v>83</x:v>
      </x:c>
      <x:c r="I1796" s="6">
        <x:v>27.3353318742506</x:v>
      </x:c>
      <x:c r="J1796" t="s">
        <x:v>78</x:v>
      </x:c>
      <x:c r="K1796" s="6">
        <x:v>1027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21.506</x:v>
      </x:c>
      <x:c r="R1796" s="8">
        <x:v>113145.658930135</x:v>
      </x:c>
      <x:c r="S1796" s="12">
        <x:v>271626.16160717</x:v>
      </x:c>
      <x:c r="T1796" s="12">
        <x:v>57.5574474756351</x:v>
      </x:c>
      <x:c r="U1796" s="12">
        <x:v>49.2</x:v>
      </x:c>
      <x:c r="V1796" s="12">
        <x:f>NA()</x:f>
      </x:c>
    </x:row>
    <x:row r="1797">
      <x:c r="A1797">
        <x:v>2003086</x:v>
      </x:c>
      <x:c r="B1797" s="1">
        <x:v>43313.607783912</x:v>
      </x:c>
      <x:c r="C1797" s="6">
        <x:v>29.92347793</x:v>
      </x:c>
      <x:c r="D1797" s="14" t="s">
        <x:v>77</x:v>
      </x:c>
      <x:c r="E1797" s="15">
        <x:v>43278.4145993056</x:v>
      </x:c>
      <x:c r="F1797" t="s">
        <x:v>82</x:v>
      </x:c>
      <x:c r="G1797" s="6">
        <x:v>232.991238308465</x:v>
      </x:c>
      <x:c r="H1797" t="s">
        <x:v>83</x:v>
      </x:c>
      <x:c r="I1797" s="6">
        <x:v>27.3292230959373</x:v>
      </x:c>
      <x:c r="J1797" t="s">
        <x:v>78</x:v>
      </x:c>
      <x:c r="K1797" s="6">
        <x:v>1027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21.508</x:v>
      </x:c>
      <x:c r="R1797" s="8">
        <x:v>113145.28484249</x:v>
      </x:c>
      <x:c r="S1797" s="12">
        <x:v>271617.816947646</x:v>
      </x:c>
      <x:c r="T1797" s="12">
        <x:v>57.5574474756351</x:v>
      </x:c>
      <x:c r="U1797" s="12">
        <x:v>49.2</x:v>
      </x:c>
      <x:c r="V1797" s="12">
        <x:f>NA()</x:f>
      </x:c>
    </x:row>
    <x:row r="1798">
      <x:c r="A1798">
        <x:v>2003096</x:v>
      </x:c>
      <x:c r="B1798" s="1">
        <x:v>43313.6077956018</x:v>
      </x:c>
      <x:c r="C1798" s="6">
        <x:v>29.9402906133333</x:v>
      </x:c>
      <x:c r="D1798" s="14" t="s">
        <x:v>77</x:v>
      </x:c>
      <x:c r="E1798" s="15">
        <x:v>43278.4145993056</x:v>
      </x:c>
      <x:c r="F1798" t="s">
        <x:v>82</x:v>
      </x:c>
      <x:c r="G1798" s="6">
        <x:v>233.011755740156</x:v>
      </x:c>
      <x:c r="H1798" t="s">
        <x:v>83</x:v>
      </x:c>
      <x:c r="I1798" s="6">
        <x:v>27.3292230959373</x:v>
      </x:c>
      <x:c r="J1798" t="s">
        <x:v>78</x:v>
      </x:c>
      <x:c r="K1798" s="6">
        <x:v>1027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21.507</x:v>
      </x:c>
      <x:c r="R1798" s="8">
        <x:v>113141.584398637</x:v>
      </x:c>
      <x:c r="S1798" s="12">
        <x:v>271629.249415831</x:v>
      </x:c>
      <x:c r="T1798" s="12">
        <x:v>57.5574474756351</x:v>
      </x:c>
      <x:c r="U1798" s="12">
        <x:v>49.2</x:v>
      </x:c>
      <x:c r="V1798" s="12">
        <x:f>NA()</x:f>
      </x:c>
    </x:row>
    <x:row r="1799">
      <x:c r="A1799">
        <x:v>2003106</x:v>
      </x:c>
      <x:c r="B1799" s="1">
        <x:v>43313.6078072569</x:v>
      </x:c>
      <x:c r="C1799" s="6">
        <x:v>29.9571080233333</x:v>
      </x:c>
      <x:c r="D1799" s="14" t="s">
        <x:v>77</x:v>
      </x:c>
      <x:c r="E1799" s="15">
        <x:v>43278.4145993056</x:v>
      </x:c>
      <x:c r="F1799" t="s">
        <x:v>82</x:v>
      </x:c>
      <x:c r="G1799" s="6">
        <x:v>232.972632878691</x:v>
      </x:c>
      <x:c r="H1799" t="s">
        <x:v>83</x:v>
      </x:c>
      <x:c r="I1799" s="6">
        <x:v>27.3353318742506</x:v>
      </x:c>
      <x:c r="J1799" t="s">
        <x:v>78</x:v>
      </x:c>
      <x:c r="K1799" s="6">
        <x:v>1027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21.507</x:v>
      </x:c>
      <x:c r="R1799" s="8">
        <x:v>113152.12789971</x:v>
      </x:c>
      <x:c r="S1799" s="12">
        <x:v>271630.865057282</x:v>
      </x:c>
      <x:c r="T1799" s="12">
        <x:v>57.5574474756351</x:v>
      </x:c>
      <x:c r="U1799" s="12">
        <x:v>49.2</x:v>
      </x:c>
      <x:c r="V1799" s="12">
        <x:f>NA()</x:f>
      </x:c>
    </x:row>
    <x:row r="1800">
      <x:c r="A1800">
        <x:v>2003108</x:v>
      </x:c>
      <x:c r="B1800" s="1">
        <x:v>43313.6078183681</x:v>
      </x:c>
      <x:c r="C1800" s="6">
        <x:v>29.9731051116667</x:v>
      </x:c>
      <x:c r="D1800" s="14" t="s">
        <x:v>77</x:v>
      </x:c>
      <x:c r="E1800" s="15">
        <x:v>43278.4145993056</x:v>
      </x:c>
      <x:c r="F1800" t="s">
        <x:v>82</x:v>
      </x:c>
      <x:c r="G1800" s="6">
        <x:v>232.991238308465</x:v>
      </x:c>
      <x:c r="H1800" t="s">
        <x:v>83</x:v>
      </x:c>
      <x:c r="I1800" s="6">
        <x:v>27.3292230959373</x:v>
      </x:c>
      <x:c r="J1800" t="s">
        <x:v>78</x:v>
      </x:c>
      <x:c r="K1800" s="6">
        <x:v>1027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21.508</x:v>
      </x:c>
      <x:c r="R1800" s="8">
        <x:v>113148.324720647</x:v>
      </x:c>
      <x:c r="S1800" s="12">
        <x:v>271626.2448376</x:v>
      </x:c>
      <x:c r="T1800" s="12">
        <x:v>57.5574474756351</x:v>
      </x:c>
      <x:c r="U1800" s="12">
        <x:v>49.2</x:v>
      </x:c>
      <x:c r="V1800" s="12">
        <x:f>NA()</x:f>
      </x:c>
    </x:row>
    <x:row r="1801">
      <x:c r="A1801">
        <x:v>2003126</x:v>
      </x:c>
      <x:c r="B1801" s="1">
        <x:v>43313.6078300579</x:v>
      </x:c>
      <x:c r="C1801" s="6">
        <x:v>29.9899404316667</x:v>
      </x:c>
      <x:c r="D1801" s="14" t="s">
        <x:v>77</x:v>
      </x:c>
      <x:c r="E1801" s="15">
        <x:v>43278.4145993056</x:v>
      </x:c>
      <x:c r="F1801" t="s">
        <x:v>82</x:v>
      </x:c>
      <x:c r="G1801" s="6">
        <x:v>232.943763031427</x:v>
      </x:c>
      <x:c r="H1801" t="s">
        <x:v>83</x:v>
      </x:c>
      <x:c r="I1801" s="6">
        <x:v>27.3353318742506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21.508</x:v>
      </x:c>
      <x:c r="R1801" s="8">
        <x:v>113148.234416458</x:v>
      </x:c>
      <x:c r="S1801" s="12">
        <x:v>271628.302598696</x:v>
      </x:c>
      <x:c r="T1801" s="12">
        <x:v>57.5574474756351</x:v>
      </x:c>
      <x:c r="U1801" s="12">
        <x:v>49.2</x:v>
      </x:c>
      <x:c r="V1801" s="12">
        <x:f>NA()</x:f>
      </x:c>
    </x:row>
    <x:row r="1802">
      <x:c r="A1802">
        <x:v>2003136</x:v>
      </x:c>
      <x:c r="B1802" s="1">
        <x:v>43313.6078417824</x:v>
      </x:c>
      <x:c r="C1802" s="6">
        <x:v>30.0068184366667</x:v>
      </x:c>
      <x:c r="D1802" s="14" t="s">
        <x:v>77</x:v>
      </x:c>
      <x:c r="E1802" s="15">
        <x:v>43278.4145993056</x:v>
      </x:c>
      <x:c r="F1802" t="s">
        <x:v>82</x:v>
      </x:c>
      <x:c r="G1802" s="6">
        <x:v>232.970723124205</x:v>
      </x:c>
      <x:c r="H1802" t="s">
        <x:v>83</x:v>
      </x:c>
      <x:c r="I1802" s="6">
        <x:v>27.3292230959373</x:v>
      </x:c>
      <x:c r="J1802" t="s">
        <x:v>78</x:v>
      </x:c>
      <x:c r="K1802" s="6">
        <x:v>1027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21.509</x:v>
      </x:c>
      <x:c r="R1802" s="8">
        <x:v>113151.110546912</x:v>
      </x:c>
      <x:c r="S1802" s="12">
        <x:v>271625.242174922</x:v>
      </x:c>
      <x:c r="T1802" s="12">
        <x:v>57.5574474756351</x:v>
      </x:c>
      <x:c r="U1802" s="12">
        <x:v>49.2</x:v>
      </x:c>
      <x:c r="V1802" s="12">
        <x:f>NA()</x:f>
      </x:c>
    </x:row>
    <x:row r="1803">
      <x:c r="A1803">
        <x:v>2003142</x:v>
      </x:c>
      <x:c r="B1803" s="1">
        <x:v>43313.6078534722</x:v>
      </x:c>
      <x:c r="C1803" s="6">
        <x:v>30.0236212666667</x:v>
      </x:c>
      <x:c r="D1803" s="14" t="s">
        <x:v>77</x:v>
      </x:c>
      <x:c r="E1803" s="15">
        <x:v>43278.4145993056</x:v>
      </x:c>
      <x:c r="F1803" t="s">
        <x:v>82</x:v>
      </x:c>
      <x:c r="G1803" s="6">
        <x:v>232.870085252441</x:v>
      </x:c>
      <x:c r="H1803" t="s">
        <x:v>83</x:v>
      </x:c>
      <x:c r="I1803" s="6">
        <x:v>27.3353318742506</x:v>
      </x:c>
      <x:c r="J1803" t="s">
        <x:v>78</x:v>
      </x:c>
      <x:c r="K1803" s="6">
        <x:v>1027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21.512</x:v>
      </x:c>
      <x:c r="R1803" s="8">
        <x:v>113153.523979355</x:v>
      </x:c>
      <x:c r="S1803" s="12">
        <x:v>271609.530860309</x:v>
      </x:c>
      <x:c r="T1803" s="12">
        <x:v>57.5574474756351</x:v>
      </x:c>
      <x:c r="U1803" s="12">
        <x:v>49.2</x:v>
      </x:c>
      <x:c r="V1803" s="12">
        <x:f>NA()</x:f>
      </x:c>
    </x:row>
    <x:row r="1804">
      <x:c r="A1804">
        <x:v>2003151</x:v>
      </x:c>
      <x:c r="B1804" s="1">
        <x:v>43313.6078704051</x:v>
      </x:c>
      <x:c r="C1804" s="6">
        <x:v>30.0480082116667</x:v>
      </x:c>
      <x:c r="D1804" s="14" t="s">
        <x:v>77</x:v>
      </x:c>
      <x:c r="E1804" s="15">
        <x:v>43278.4145993056</x:v>
      </x:c>
      <x:c r="F1804" t="s">
        <x:v>82</x:v>
      </x:c>
      <x:c r="G1804" s="6">
        <x:v>232.89059028491</x:v>
      </x:c>
      <x:c r="H1804" t="s">
        <x:v>83</x:v>
      </x:c>
      <x:c r="I1804" s="6">
        <x:v>27.3353318742506</x:v>
      </x:c>
      <x:c r="J1804" t="s">
        <x:v>78</x:v>
      </x:c>
      <x:c r="K1804" s="6">
        <x:v>1027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21.511</x:v>
      </x:c>
      <x:c r="R1804" s="8">
        <x:v>113163.056610644</x:v>
      </x:c>
      <x:c r="S1804" s="12">
        <x:v>271643.27859382</x:v>
      </x:c>
      <x:c r="T1804" s="12">
        <x:v>57.5574474756351</x:v>
      </x:c>
      <x:c r="U1804" s="12">
        <x:v>49.2</x:v>
      </x:c>
      <x:c r="V1804" s="12">
        <x:f>NA()</x:f>
      </x:c>
    </x:row>
    <x:row r="1805">
      <x:c r="A1805">
        <x:v>2003160</x:v>
      </x:c>
      <x:c r="B1805" s="1">
        <x:v>43313.6078762731</x:v>
      </x:c>
      <x:c r="C1805" s="6">
        <x:v>30.0564969133333</x:v>
      </x:c>
      <x:c r="D1805" s="14" t="s">
        <x:v>77</x:v>
      </x:c>
      <x:c r="E1805" s="15">
        <x:v>43278.4145993056</x:v>
      </x:c>
      <x:c r="F1805" t="s">
        <x:v>82</x:v>
      </x:c>
      <x:c r="G1805" s="6">
        <x:v>232.909191052669</x:v>
      </x:c>
      <x:c r="H1805" t="s">
        <x:v>83</x:v>
      </x:c>
      <x:c r="I1805" s="6">
        <x:v>27.3292230959373</x:v>
      </x:c>
      <x:c r="J1805" t="s">
        <x:v>78</x:v>
      </x:c>
      <x:c r="K1805" s="6">
        <x:v>1027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21.512</x:v>
      </x:c>
      <x:c r="R1805" s="8">
        <x:v>113131.352704052</x:v>
      </x:c>
      <x:c r="S1805" s="12">
        <x:v>271600.509351501</x:v>
      </x:c>
      <x:c r="T1805" s="12">
        <x:v>57.5574474756351</x:v>
      </x:c>
      <x:c r="U1805" s="12">
        <x:v>49.2</x:v>
      </x:c>
      <x:c r="V1805" s="12">
        <x:f>NA()</x:f>
      </x:c>
    </x:row>
    <x:row r="1806">
      <x:c r="A1806">
        <x:v>2003172</x:v>
      </x:c>
      <x:c r="B1806" s="1">
        <x:v>43313.607887963</x:v>
      </x:c>
      <x:c r="C1806" s="6">
        <x:v>30.07333124</x:v>
      </x:c>
      <x:c r="D1806" s="14" t="s">
        <x:v>77</x:v>
      </x:c>
      <x:c r="E1806" s="15">
        <x:v>43278.4145993056</x:v>
      </x:c>
      <x:c r="F1806" t="s">
        <x:v>82</x:v>
      </x:c>
      <x:c r="G1806" s="6">
        <x:v>232.950210187042</x:v>
      </x:c>
      <x:c r="H1806" t="s">
        <x:v>83</x:v>
      </x:c>
      <x:c r="I1806" s="6">
        <x:v>27.3292230959373</x:v>
      </x:c>
      <x:c r="J1806" t="s">
        <x:v>78</x:v>
      </x:c>
      <x:c r="K1806" s="6">
        <x:v>1027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21.51</x:v>
      </x:c>
      <x:c r="R1806" s="8">
        <x:v>113138.668884659</x:v>
      </x:c>
      <x:c r="S1806" s="12">
        <x:v>271611.152274754</x:v>
      </x:c>
      <x:c r="T1806" s="12">
        <x:v>57.5574474756351</x:v>
      </x:c>
      <x:c r="U1806" s="12">
        <x:v>49.2</x:v>
      </x:c>
      <x:c r="V1806" s="12">
        <x:f>NA()</x:f>
      </x:c>
    </x:row>
    <x:row r="1807">
      <x:c r="A1807">
        <x:v>2003184</x:v>
      </x:c>
      <x:c r="B1807" s="1">
        <x:v>43313.6078996528</x:v>
      </x:c>
      <x:c r="C1807" s="6">
        <x:v>30.0901646016667</x:v>
      </x:c>
      <x:c r="D1807" s="14" t="s">
        <x:v>77</x:v>
      </x:c>
      <x:c r="E1807" s="15">
        <x:v>43278.4145993056</x:v>
      </x:c>
      <x:c r="F1807" t="s">
        <x:v>82</x:v>
      </x:c>
      <x:c r="G1807" s="6">
        <x:v>233.011755740156</x:v>
      </x:c>
      <x:c r="H1807" t="s">
        <x:v>83</x:v>
      </x:c>
      <x:c r="I1807" s="6">
        <x:v>27.3292230959373</x:v>
      </x:c>
      <x:c r="J1807" t="s">
        <x:v>78</x:v>
      </x:c>
      <x:c r="K1807" s="6">
        <x:v>1027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21.507</x:v>
      </x:c>
      <x:c r="R1807" s="8">
        <x:v>113143.710547811</x:v>
      </x:c>
      <x:c r="S1807" s="12">
        <x:v>271616.739954036</x:v>
      </x:c>
      <x:c r="T1807" s="12">
        <x:v>57.5574474756351</x:v>
      </x:c>
      <x:c r="U1807" s="12">
        <x:v>49.2</x:v>
      </x:c>
      <x:c r="V1807" s="12">
        <x:f>NA()</x:f>
      </x:c>
    </x:row>
    <x:row r="1808">
      <x:c r="A1808">
        <x:v>2003191</x:v>
      </x:c>
      <x:c r="B1808" s="1">
        <x:v>43313.6079113426</x:v>
      </x:c>
      <x:c r="C1808" s="6">
        <x:v>30.106998525</x:v>
      </x:c>
      <x:c r="D1808" s="14" t="s">
        <x:v>77</x:v>
      </x:c>
      <x:c r="E1808" s="15">
        <x:v>43278.4145993056</x:v>
      </x:c>
      <x:c r="F1808" t="s">
        <x:v>82</x:v>
      </x:c>
      <x:c r="G1808" s="6">
        <x:v>232.991238308465</x:v>
      </x:c>
      <x:c r="H1808" t="s">
        <x:v>83</x:v>
      </x:c>
      <x:c r="I1808" s="6">
        <x:v>27.3292230959373</x:v>
      </x:c>
      <x:c r="J1808" t="s">
        <x:v>78</x:v>
      </x:c>
      <x:c r="K1808" s="6">
        <x:v>1027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21.508</x:v>
      </x:c>
      <x:c r="R1808" s="8">
        <x:v>113147.693054373</x:v>
      </x:c>
      <x:c r="S1808" s="12">
        <x:v>271623.96148135</x:v>
      </x:c>
      <x:c r="T1808" s="12">
        <x:v>57.5574474756351</x:v>
      </x:c>
      <x:c r="U1808" s="12">
        <x:v>49.2</x:v>
      </x:c>
      <x:c r="V1808" s="12">
        <x:f>NA()</x:f>
      </x:c>
    </x:row>
    <x:row r="1809">
      <x:c r="A1809">
        <x:v>2003199</x:v>
      </x:c>
      <x:c r="B1809" s="1">
        <x:v>43313.6079224884</x:v>
      </x:c>
      <x:c r="C1809" s="6">
        <x:v>30.1230145233333</x:v>
      </x:c>
      <x:c r="D1809" s="14" t="s">
        <x:v>77</x:v>
      </x:c>
      <x:c r="E1809" s="15">
        <x:v>43278.4145993056</x:v>
      </x:c>
      <x:c r="F1809" t="s">
        <x:v>82</x:v>
      </x:c>
      <x:c r="G1809" s="6">
        <x:v>233.071410942707</x:v>
      </x:c>
      <x:c r="H1809" t="s">
        <x:v>83</x:v>
      </x:c>
      <x:c r="I1809" s="6">
        <x:v>27.3231143287417</x:v>
      </x:c>
      <x:c r="J1809" t="s">
        <x:v>78</x:v>
      </x:c>
      <x:c r="K1809" s="6">
        <x:v>1027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21.506</x:v>
      </x:c>
      <x:c r="R1809" s="8">
        <x:v>113147.92160421</x:v>
      </x:c>
      <x:c r="S1809" s="12">
        <x:v>271603.644468405</x:v>
      </x:c>
      <x:c r="T1809" s="12">
        <x:v>57.5574474756351</x:v>
      </x:c>
      <x:c r="U1809" s="12">
        <x:v>49.2</x:v>
      </x:c>
      <x:c r="V1809" s="12">
        <x:f>NA()</x:f>
      </x:c>
    </x:row>
    <x:row r="1810">
      <x:c r="A1810">
        <x:v>2003211</x:v>
      </x:c>
      <x:c r="B1810" s="1">
        <x:v>43313.6079342245</x:v>
      </x:c>
      <x:c r="C1810" s="6">
        <x:v>30.1399051783333</x:v>
      </x:c>
      <x:c r="D1810" s="14" t="s">
        <x:v>77</x:v>
      </x:c>
      <x:c r="E1810" s="15">
        <x:v>43278.4145993056</x:v>
      </x:c>
      <x:c r="F1810" t="s">
        <x:v>82</x:v>
      </x:c>
      <x:c r="G1810" s="6">
        <x:v>233.032275419615</x:v>
      </x:c>
      <x:c r="H1810" t="s">
        <x:v>83</x:v>
      </x:c>
      <x:c r="I1810" s="6">
        <x:v>27.3292230959373</x:v>
      </x:c>
      <x:c r="J1810" t="s">
        <x:v>78</x:v>
      </x:c>
      <x:c r="K1810" s="6">
        <x:v>1027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21.506</x:v>
      </x:c>
      <x:c r="R1810" s="8">
        <x:v>113152.059798229</x:v>
      </x:c>
      <x:c r="S1810" s="12">
        <x:v>271618.298043172</x:v>
      </x:c>
      <x:c r="T1810" s="12">
        <x:v>57.5574474756351</x:v>
      </x:c>
      <x:c r="U1810" s="12">
        <x:v>49.2</x:v>
      </x:c>
      <x:c r="V1810" s="12">
        <x:f>NA()</x:f>
      </x:c>
    </x:row>
    <x:row r="1811">
      <x:c r="A1811">
        <x:v>2003222</x:v>
      </x:c>
      <x:c r="B1811" s="1">
        <x:v>43313.6079459144</x:v>
      </x:c>
      <x:c r="C1811" s="6">
        <x:v>30.1567186866667</x:v>
      </x:c>
      <x:c r="D1811" s="14" t="s">
        <x:v>77</x:v>
      </x:c>
      <x:c r="E1811" s="15">
        <x:v>43278.4145993056</x:v>
      </x:c>
      <x:c r="F1811" t="s">
        <x:v>82</x:v>
      </x:c>
      <x:c r="G1811" s="6">
        <x:v>232.991238308465</x:v>
      </x:c>
      <x:c r="H1811" t="s">
        <x:v>83</x:v>
      </x:c>
      <x:c r="I1811" s="6">
        <x:v>27.3292230959373</x:v>
      </x:c>
      <x:c r="J1811" t="s">
        <x:v>78</x:v>
      </x:c>
      <x:c r="K1811" s="6">
        <x:v>1027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21.508</x:v>
      </x:c>
      <x:c r="R1811" s="8">
        <x:v>113144.087233429</x:v>
      </x:c>
      <x:c r="S1811" s="12">
        <x:v>271611.765257531</x:v>
      </x:c>
      <x:c r="T1811" s="12">
        <x:v>57.5574474756351</x:v>
      </x:c>
      <x:c r="U1811" s="12">
        <x:v>49.2</x:v>
      </x:c>
      <x:c r="V1811" s="12">
        <x:f>NA()</x:f>
      </x:c>
    </x:row>
    <x:row r="1812">
      <x:c r="A1812">
        <x:v>2003230</x:v>
      </x:c>
      <x:c r="B1812" s="1">
        <x:v>43313.6079576042</x:v>
      </x:c>
      <x:c r="C1812" s="6">
        <x:v>30.17357994</x:v>
      </x:c>
      <x:c r="D1812" s="14" t="s">
        <x:v>77</x:v>
      </x:c>
      <x:c r="E1812" s="15">
        <x:v>43278.4145993056</x:v>
      </x:c>
      <x:c r="F1812" t="s">
        <x:v>82</x:v>
      </x:c>
      <x:c r="G1812" s="6">
        <x:v>232.909191052669</x:v>
      </x:c>
      <x:c r="H1812" t="s">
        <x:v>83</x:v>
      </x:c>
      <x:c r="I1812" s="6">
        <x:v>27.3292230959373</x:v>
      </x:c>
      <x:c r="J1812" t="s">
        <x:v>78</x:v>
      </x:c>
      <x:c r="K1812" s="6">
        <x:v>1027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21.512</x:v>
      </x:c>
      <x:c r="R1812" s="8">
        <x:v>113146.271832071</x:v>
      </x:c>
      <x:c r="S1812" s="12">
        <x:v>271617.547050288</x:v>
      </x:c>
      <x:c r="T1812" s="12">
        <x:v>57.5574474756351</x:v>
      </x:c>
      <x:c r="U1812" s="12">
        <x:v>49.2</x:v>
      </x:c>
      <x:c r="V1812" s="12">
        <x:f>NA()</x:f>
      </x:c>
    </x:row>
    <x:row r="1813">
      <x:c r="A1813">
        <x:v>2003236</x:v>
      </x:c>
      <x:c r="B1813" s="1">
        <x:v>43313.6079687847</x:v>
      </x:c>
      <x:c r="C1813" s="6">
        <x:v>30.18967279</x:v>
      </x:c>
      <x:c r="D1813" s="14" t="s">
        <x:v>77</x:v>
      </x:c>
      <x:c r="E1813" s="15">
        <x:v>43278.4145993056</x:v>
      </x:c>
      <x:c r="F1813" t="s">
        <x:v>82</x:v>
      </x:c>
      <x:c r="G1813" s="6">
        <x:v>232.888684854789</x:v>
      </x:c>
      <x:c r="H1813" t="s">
        <x:v>83</x:v>
      </x:c>
      <x:c r="I1813" s="6">
        <x:v>27.3292230959373</x:v>
      </x:c>
      <x:c r="J1813" t="s">
        <x:v>78</x:v>
      </x:c>
      <x:c r="K1813" s="6">
        <x:v>1027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21.513</x:v>
      </x:c>
      <x:c r="R1813" s="8">
        <x:v>113144.30618369</x:v>
      </x:c>
      <x:c r="S1813" s="12">
        <x:v>271612.868483971</x:v>
      </x:c>
      <x:c r="T1813" s="12">
        <x:v>57.5574474756351</x:v>
      </x:c>
      <x:c r="U1813" s="12">
        <x:v>49.2</x:v>
      </x:c>
      <x:c r="V1813" s="12">
        <x:f>NA()</x:f>
      </x:c>
    </x:row>
    <x:row r="1814">
      <x:c r="A1814">
        <x:v>2003249</x:v>
      </x:c>
      <x:c r="B1814" s="1">
        <x:v>43313.6079804745</x:v>
      </x:c>
      <x:c r="C1814" s="6">
        <x:v>30.2065180333333</x:v>
      </x:c>
      <x:c r="D1814" s="14" t="s">
        <x:v>77</x:v>
      </x:c>
      <x:c r="E1814" s="15">
        <x:v>43278.4145993056</x:v>
      </x:c>
      <x:c r="F1814" t="s">
        <x:v>82</x:v>
      </x:c>
      <x:c r="G1814" s="6">
        <x:v>232.911097563435</x:v>
      </x:c>
      <x:c r="H1814" t="s">
        <x:v>83</x:v>
      </x:c>
      <x:c r="I1814" s="6">
        <x:v>27.3353318742506</x:v>
      </x:c>
      <x:c r="J1814" t="s">
        <x:v>78</x:v>
      </x:c>
      <x:c r="K1814" s="6">
        <x:v>1027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21.51</x:v>
      </x:c>
      <x:c r="R1814" s="8">
        <x:v>113153.227531271</x:v>
      </x:c>
      <x:c r="S1814" s="12">
        <x:v>271622.9453541</x:v>
      </x:c>
      <x:c r="T1814" s="12">
        <x:v>57.5574474756351</x:v>
      </x:c>
      <x:c r="U1814" s="12">
        <x:v>49.2</x:v>
      </x:c>
      <x:c r="V1814" s="12">
        <x:f>NA()</x:f>
      </x:c>
    </x:row>
    <x:row r="1815">
      <x:c r="A1815">
        <x:v>2003257</x:v>
      </x:c>
      <x:c r="B1815" s="1">
        <x:v>43313.6079921643</x:v>
      </x:c>
      <x:c r="C1815" s="6">
        <x:v>30.2233768766667</x:v>
      </x:c>
      <x:c r="D1815" s="14" t="s">
        <x:v>77</x:v>
      </x:c>
      <x:c r="E1815" s="15">
        <x:v>43278.4145993056</x:v>
      </x:c>
      <x:c r="F1815" t="s">
        <x:v>82</x:v>
      </x:c>
      <x:c r="G1815" s="6">
        <x:v>233.030367003591</x:v>
      </x:c>
      <x:c r="H1815" t="s">
        <x:v>83</x:v>
      </x:c>
      <x:c r="I1815" s="6">
        <x:v>27.3231143287417</x:v>
      </x:c>
      <x:c r="J1815" t="s">
        <x:v>78</x:v>
      </x:c>
      <x:c r="K1815" s="6">
        <x:v>1027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21.508</x:v>
      </x:c>
      <x:c r="R1815" s="8">
        <x:v>113144.965976749</x:v>
      </x:c>
      <x:c r="S1815" s="12">
        <x:v>271619.230986487</x:v>
      </x:c>
      <x:c r="T1815" s="12">
        <x:v>57.5574474756351</x:v>
      </x:c>
      <x:c r="U1815" s="12">
        <x:v>49.2</x:v>
      </x:c>
      <x:c r="V1815" s="12">
        <x:f>NA()</x:f>
      </x:c>
    </x:row>
    <x:row r="1816">
      <x:c r="A1816">
        <x:v>2003266</x:v>
      </x:c>
      <x:c r="B1816" s="1">
        <x:v>43313.6080039005</x:v>
      </x:c>
      <x:c r="C1816" s="6">
        <x:v>30.2402633966667</x:v>
      </x:c>
      <x:c r="D1816" s="14" t="s">
        <x:v>77</x:v>
      </x:c>
      <x:c r="E1816" s="15">
        <x:v>43278.4145993056</x:v>
      </x:c>
      <x:c r="F1816" t="s">
        <x:v>82</x:v>
      </x:c>
      <x:c r="G1816" s="6">
        <x:v>232.93160708835</x:v>
      </x:c>
      <x:c r="H1816" t="s">
        <x:v>83</x:v>
      </x:c>
      <x:c r="I1816" s="6">
        <x:v>27.3353318742506</x:v>
      </x:c>
      <x:c r="J1816" t="s">
        <x:v>78</x:v>
      </x:c>
      <x:c r="K1816" s="6">
        <x:v>1027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21.509</x:v>
      </x:c>
      <x:c r="R1816" s="8">
        <x:v>113146.218886272</x:v>
      </x:c>
      <x:c r="S1816" s="12">
        <x:v>271628.704510413</x:v>
      </x:c>
      <x:c r="T1816" s="12">
        <x:v>57.5574474756351</x:v>
      </x:c>
      <x:c r="U1816" s="12">
        <x:v>49.2</x:v>
      </x:c>
      <x:c r="V1816" s="12">
        <x:f>NA()</x:f>
      </x:c>
    </x:row>
    <x:row r="1817">
      <x:c r="A1817">
        <x:v>2003274</x:v>
      </x:c>
      <x:c r="B1817" s="1">
        <x:v>43313.608015081</x:v>
      </x:c>
      <x:c r="C1817" s="6">
        <x:v>30.2563640183333</x:v>
      </x:c>
      <x:c r="D1817" s="14" t="s">
        <x:v>77</x:v>
      </x:c>
      <x:c r="E1817" s="15">
        <x:v>43278.4145993056</x:v>
      </x:c>
      <x:c r="F1817" t="s">
        <x:v>82</x:v>
      </x:c>
      <x:c r="G1817" s="6">
        <x:v>232.991238308465</x:v>
      </x:c>
      <x:c r="H1817" t="s">
        <x:v>83</x:v>
      </x:c>
      <x:c r="I1817" s="6">
        <x:v>27.3292230959373</x:v>
      </x:c>
      <x:c r="J1817" t="s">
        <x:v>78</x:v>
      </x:c>
      <x:c r="K1817" s="6">
        <x:v>1027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21.508</x:v>
      </x:c>
      <x:c r="R1817" s="8">
        <x:v>113149.436481958</x:v>
      </x:c>
      <x:c r="S1817" s="12">
        <x:v>271617.616568369</x:v>
      </x:c>
      <x:c r="T1817" s="12">
        <x:v>57.5574474756351</x:v>
      </x:c>
      <x:c r="U1817" s="12">
        <x:v>49.2</x:v>
      </x:c>
      <x:c r="V1817" s="12">
        <x:f>NA()</x:f>
      </x:c>
    </x:row>
    <x:row r="1818">
      <x:c r="A1818">
        <x:v>2003341</x:v>
      </x:c>
      <x:c r="B1818" s="1">
        <x:v>43313.6102243056</x:v>
      </x:c>
      <x:c r="C1818" s="6">
        <x:v>33.4376190416667</x:v>
      </x:c>
      <x:c r="D1818" s="14" t="s">
        <x:v>77</x:v>
      </x:c>
      <x:c r="E1818" s="15">
        <x:v>43278.4145993056</x:v>
      </x:c>
      <x:c r="F1818" t="s">
        <x:v>82</x:v>
      </x:c>
      <x:c r="G1818" s="6">
        <x:v>232.923251995529</x:v>
      </x:c>
      <x:c r="H1818" t="s">
        <x:v>83</x:v>
      </x:c>
      <x:c r="I1818" s="6">
        <x:v>27.3353318742506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21.509</x:v>
      </x:c>
      <x:c r="R1818" s="8">
        <x:v>113586.553943969</x:v>
      </x:c>
      <x:c r="S1818" s="12">
        <x:v>271931.120265887</x:v>
      </x:c>
      <x:c r="T1818" s="12">
        <x:v>57.5574474756351</x:v>
      </x:c>
      <x:c r="U1818" s="12">
        <x:v>49.2</x:v>
      </x:c>
      <x:c r="V1818" s="12">
        <x:f>NA()</x:f>
      </x:c>
    </x:row>
    <x:row r="1819">
      <x:c r="A1819">
        <x:v>2003346</x:v>
      </x:c>
      <x:c r="B1819" s="1">
        <x:v>43313.6102378472</x:v>
      </x:c>
      <x:c r="C1819" s="6">
        <x:v>33.4571528616667</x:v>
      </x:c>
      <x:c r="D1819" s="14" t="s">
        <x:v>77</x:v>
      </x:c>
      <x:c r="E1819" s="15">
        <x:v>43278.4145993056</x:v>
      </x:c>
      <x:c r="F1819" t="s">
        <x:v>82</x:v>
      </x:c>
      <x:c r="G1819" s="6">
        <x:v>232.962369725341</x:v>
      </x:c>
      <x:c r="H1819" t="s">
        <x:v>83</x:v>
      </x:c>
      <x:c r="I1819" s="6">
        <x:v>27.3292230959373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21.509</x:v>
      </x:c>
      <x:c r="R1819" s="8">
        <x:v>113559.066764904</x:v>
      </x:c>
      <x:c r="S1819" s="12">
        <x:v>271900.212052012</x:v>
      </x:c>
      <x:c r="T1819" s="12">
        <x:v>57.5574474756351</x:v>
      </x:c>
      <x:c r="U1819" s="12">
        <x:v>49.2</x:v>
      </x:c>
      <x:c r="V1819" s="12">
        <x:f>NA()</x:f>
      </x:c>
    </x:row>
    <x:row r="1820">
      <x:c r="A1820">
        <x:v>2003349</x:v>
      </x:c>
      <x:c r="B1820" s="1">
        <x:v>43313.6102489583</x:v>
      </x:c>
      <x:c r="C1820" s="6">
        <x:v>33.4731443233333</x:v>
      </x:c>
      <x:c r="D1820" s="14" t="s">
        <x:v>77</x:v>
      </x:c>
      <x:c r="E1820" s="15">
        <x:v>43278.4145993056</x:v>
      </x:c>
      <x:c r="F1820" t="s">
        <x:v>82</x:v>
      </x:c>
      <x:c r="G1820" s="6">
        <x:v>232.89059028491</x:v>
      </x:c>
      <x:c r="H1820" t="s">
        <x:v>83</x:v>
      </x:c>
      <x:c r="I1820" s="6">
        <x:v>27.3353318742506</x:v>
      </x:c>
      <x:c r="J1820" t="s">
        <x:v>78</x:v>
      </x:c>
      <x:c r="K1820" s="6">
        <x:v>1027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21.511</x:v>
      </x:c>
      <x:c r="R1820" s="8">
        <x:v>113544.839265122</x:v>
      </x:c>
      <x:c r="S1820" s="12">
        <x:v>271873.384926953</x:v>
      </x:c>
      <x:c r="T1820" s="12">
        <x:v>57.5574474756351</x:v>
      </x:c>
      <x:c r="U1820" s="12">
        <x:v>49.2</x:v>
      </x:c>
      <x:c r="V1820" s="12">
        <x:f>NA()</x:f>
      </x:c>
    </x:row>
    <x:row r="1821">
      <x:c r="A1821">
        <x:v>2003352</x:v>
      </x:c>
      <x:c r="B1821" s="1">
        <x:v>43313.6102606829</x:v>
      </x:c>
      <x:c r="C1821" s="6">
        <x:v>33.49002355</x:v>
      </x:c>
      <x:c r="D1821" s="14" t="s">
        <x:v>77</x:v>
      </x:c>
      <x:c r="E1821" s="15">
        <x:v>43278.4145993056</x:v>
      </x:c>
      <x:c r="F1821" t="s">
        <x:v>82</x:v>
      </x:c>
      <x:c r="G1821" s="6">
        <x:v>232.911097563435</x:v>
      </x:c>
      <x:c r="H1821" t="s">
        <x:v>83</x:v>
      </x:c>
      <x:c r="I1821" s="6">
        <x:v>27.3353318742506</x:v>
      </x:c>
      <x:c r="J1821" t="s">
        <x:v>78</x:v>
      </x:c>
      <x:c r="K1821" s="6">
        <x:v>1027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21.51</x:v>
      </x:c>
      <x:c r="R1821" s="8">
        <x:v>113520.881905656</x:v>
      </x:c>
      <x:c r="S1821" s="12">
        <x:v>271855.836618559</x:v>
      </x:c>
      <x:c r="T1821" s="12">
        <x:v>57.5574474756351</x:v>
      </x:c>
      <x:c r="U1821" s="12">
        <x:v>49.2</x:v>
      </x:c>
      <x:c r="V1821" s="12">
        <x:f>NA()</x:f>
      </x:c>
    </x:row>
    <x:row r="1822">
      <x:c r="A1822">
        <x:v>2003356</x:v>
      </x:c>
      <x:c r="B1822" s="1">
        <x:v>43313.6102723727</x:v>
      </x:c>
      <x:c r="C1822" s="6">
        <x:v>33.5068690966667</x:v>
      </x:c>
      <x:c r="D1822" s="14" t="s">
        <x:v>77</x:v>
      </x:c>
      <x:c r="E1822" s="15">
        <x:v>43278.4145993056</x:v>
      </x:c>
      <x:c r="F1822" t="s">
        <x:v>82</x:v>
      </x:c>
      <x:c r="G1822" s="6">
        <x:v>232.968817952608</x:v>
      </x:c>
      <x:c r="H1822" t="s">
        <x:v>83</x:v>
      </x:c>
      <x:c r="I1822" s="6">
        <x:v>27.3231143287417</x:v>
      </x:c>
      <x:c r="J1822" t="s">
        <x:v>78</x:v>
      </x:c>
      <x:c r="K1822" s="6">
        <x:v>1027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21.511</x:v>
      </x:c>
      <x:c r="R1822" s="8">
        <x:v>113523.357939467</x:v>
      </x:c>
      <x:c r="S1822" s="12">
        <x:v>271846.091061145</x:v>
      </x:c>
      <x:c r="T1822" s="12">
        <x:v>57.5574474756351</x:v>
      </x:c>
      <x:c r="U1822" s="12">
        <x:v>49.2</x:v>
      </x:c>
      <x:c r="V1822" s="12">
        <x:f>NA()</x:f>
      </x:c>
    </x:row>
    <x:row r="1823">
      <x:c r="A1823">
        <x:v>2003363</x:v>
      </x:c>
      <x:c r="B1823" s="1">
        <x:v>43313.6102841088</x:v>
      </x:c>
      <x:c r="C1823" s="6">
        <x:v>33.5237361133333</x:v>
      </x:c>
      <x:c r="D1823" s="14" t="s">
        <x:v>77</x:v>
      </x:c>
      <x:c r="E1823" s="15">
        <x:v>43278.4145993056</x:v>
      </x:c>
      <x:c r="F1823" t="s">
        <x:v>82</x:v>
      </x:c>
      <x:c r="G1823" s="6">
        <x:v>233.030367003591</x:v>
      </x:c>
      <x:c r="H1823" t="s">
        <x:v>83</x:v>
      </x:c>
      <x:c r="I1823" s="6">
        <x:v>27.3231143287417</x:v>
      </x:c>
      <x:c r="J1823" t="s">
        <x:v>78</x:v>
      </x:c>
      <x:c r="K1823" s="6">
        <x:v>1027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21.508</x:v>
      </x:c>
      <x:c r="R1823" s="8">
        <x:v>113518.092980616</x:v>
      </x:c>
      <x:c r="S1823" s="12">
        <x:v>271832.75692572</x:v>
      </x:c>
      <x:c r="T1823" s="12">
        <x:v>57.5574474756351</x:v>
      </x:c>
      <x:c r="U1823" s="12">
        <x:v>49.2</x:v>
      </x:c>
      <x:c r="V1823" s="12">
        <x:f>NA()</x:f>
      </x:c>
    </x:row>
    <x:row r="1824">
      <x:c r="A1824">
        <x:v>2003366</x:v>
      </x:c>
      <x:c r="B1824" s="1">
        <x:v>43313.6102951736</x:v>
      </x:c>
      <x:c r="C1824" s="6">
        <x:v>33.5397153183333</x:v>
      </x:c>
      <x:c r="D1824" s="14" t="s">
        <x:v>77</x:v>
      </x:c>
      <x:c r="E1824" s="15">
        <x:v>43278.4145993056</x:v>
      </x:c>
      <x:c r="F1824" t="s">
        <x:v>82</x:v>
      </x:c>
      <x:c r="G1824" s="6">
        <x:v>232.952118859991</x:v>
      </x:c>
      <x:c r="H1824" t="s">
        <x:v>83</x:v>
      </x:c>
      <x:c r="I1824" s="6">
        <x:v>27.3353318742506</x:v>
      </x:c>
      <x:c r="J1824" t="s">
        <x:v>78</x:v>
      </x:c>
      <x:c r="K1824" s="6">
        <x:v>1027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21.508</x:v>
      </x:c>
      <x:c r="R1824" s="8">
        <x:v>113519.377737228</x:v>
      </x:c>
      <x:c r="S1824" s="12">
        <x:v>271833.52398494</x:v>
      </x:c>
      <x:c r="T1824" s="12">
        <x:v>57.5574474756351</x:v>
      </x:c>
      <x:c r="U1824" s="12">
        <x:v>49.2</x:v>
      </x:c>
      <x:c r="V1824" s="12">
        <x:f>NA()</x:f>
      </x:c>
    </x:row>
    <x:row r="1825">
      <x:c r="A1825">
        <x:v>2003372</x:v>
      </x:c>
      <x:c r="B1825" s="1">
        <x:v>43313.6103069097</x:v>
      </x:c>
      <x:c r="C1825" s="6">
        <x:v>33.5565837083333</x:v>
      </x:c>
      <x:c r="D1825" s="14" t="s">
        <x:v>77</x:v>
      </x:c>
      <x:c r="E1825" s="15">
        <x:v>43278.4145993056</x:v>
      </x:c>
      <x:c r="F1825" t="s">
        <x:v>82</x:v>
      </x:c>
      <x:c r="G1825" s="6">
        <x:v>232.948306096326</x:v>
      </x:c>
      <x:c r="H1825" t="s">
        <x:v>83</x:v>
      </x:c>
      <x:c r="I1825" s="6">
        <x:v>27.3231143287417</x:v>
      </x:c>
      <x:c r="J1825" t="s">
        <x:v>78</x:v>
      </x:c>
      <x:c r="K1825" s="6">
        <x:v>1027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21.512</x:v>
      </x:c>
      <x:c r="R1825" s="8">
        <x:v>113509.953758666</x:v>
      </x:c>
      <x:c r="S1825" s="12">
        <x:v>271818.031973904</x:v>
      </x:c>
      <x:c r="T1825" s="12">
        <x:v>57.5574474756351</x:v>
      </x:c>
      <x:c r="U1825" s="12">
        <x:v>49.2</x:v>
      </x:c>
      <x:c r="V1825" s="12">
        <x:f>NA()</x:f>
      </x:c>
    </x:row>
    <x:row r="1826">
      <x:c r="A1826">
        <x:v>2003379</x:v>
      </x:c>
      <x:c r="B1826" s="1">
        <x:v>43313.6103185995</x:v>
      </x:c>
      <x:c r="C1826" s="6">
        <x:v>33.5734198333333</x:v>
      </x:c>
      <x:c r="D1826" s="14" t="s">
        <x:v>77</x:v>
      </x:c>
      <x:c r="E1826" s="15">
        <x:v>43278.4145993056</x:v>
      </x:c>
      <x:c r="F1826" t="s">
        <x:v>82</x:v>
      </x:c>
      <x:c r="G1826" s="6">
        <x:v>232.909191052669</x:v>
      </x:c>
      <x:c r="H1826" t="s">
        <x:v>83</x:v>
      </x:c>
      <x:c r="I1826" s="6">
        <x:v>27.3292230959373</x:v>
      </x:c>
      <x:c r="J1826" t="s">
        <x:v>78</x:v>
      </x:c>
      <x:c r="K1826" s="6">
        <x:v>1027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21.512</x:v>
      </x:c>
      <x:c r="R1826" s="8">
        <x:v>113513.58351461</x:v>
      </x:c>
      <x:c r="S1826" s="12">
        <x:v>271806.960057511</x:v>
      </x:c>
      <x:c r="T1826" s="12">
        <x:v>57.5574474756351</x:v>
      </x:c>
      <x:c r="U1826" s="12">
        <x:v>49.2</x:v>
      </x:c>
      <x:c r="V1826" s="12">
        <x:f>NA()</x:f>
      </x:c>
    </x:row>
    <x:row r="1827">
      <x:c r="A1827">
        <x:v>2003382</x:v>
      </x:c>
      <x:c r="B1827" s="1">
        <x:v>43313.6103304051</x:v>
      </x:c>
      <x:c r="C1827" s="6">
        <x:v>33.5904050833333</x:v>
      </x:c>
      <x:c r="D1827" s="14" t="s">
        <x:v>77</x:v>
      </x:c>
      <x:c r="E1827" s="15">
        <x:v>43278.4145993056</x:v>
      </x:c>
      <x:c r="F1827" t="s">
        <x:v>82</x:v>
      </x:c>
      <x:c r="G1827" s="6">
        <x:v>232.84767919597</x:v>
      </x:c>
      <x:c r="H1827" t="s">
        <x:v>83</x:v>
      </x:c>
      <x:c r="I1827" s="6">
        <x:v>27.3292230959373</x:v>
      </x:c>
      <x:c r="J1827" t="s">
        <x:v>78</x:v>
      </x:c>
      <x:c r="K1827" s="6">
        <x:v>1027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21.515</x:v>
      </x:c>
      <x:c r="R1827" s="8">
        <x:v>113514.787719662</x:v>
      </x:c>
      <x:c r="S1827" s="12">
        <x:v>271821.242368331</x:v>
      </x:c>
      <x:c r="T1827" s="12">
        <x:v>57.5574474756351</x:v>
      </x:c>
      <x:c r="U1827" s="12">
        <x:v>49.2</x:v>
      </x:c>
      <x:c r="V1827" s="12">
        <x:f>NA()</x:f>
      </x:c>
    </x:row>
    <x:row r="1828">
      <x:c r="A1828">
        <x:v>2003389</x:v>
      </x:c>
      <x:c r="B1828" s="1">
        <x:v>43313.6103415162</x:v>
      </x:c>
      <x:c r="C1828" s="6">
        <x:v>33.6064081516667</x:v>
      </x:c>
      <x:c r="D1828" s="14" t="s">
        <x:v>77</x:v>
      </x:c>
      <x:c r="E1828" s="15">
        <x:v>43278.4145993056</x:v>
      </x:c>
      <x:c r="F1828" t="s">
        <x:v>82</x:v>
      </x:c>
      <x:c r="G1828" s="6">
        <x:v>232.909191052669</x:v>
      </x:c>
      <x:c r="H1828" t="s">
        <x:v>83</x:v>
      </x:c>
      <x:c r="I1828" s="6">
        <x:v>27.3292230959373</x:v>
      </x:c>
      <x:c r="J1828" t="s">
        <x:v>78</x:v>
      </x:c>
      <x:c r="K1828" s="6">
        <x:v>1027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21.512</x:v>
      </x:c>
      <x:c r="R1828" s="8">
        <x:v>113505.721169317</x:v>
      </x:c>
      <x:c r="S1828" s="12">
        <x:v>271805.072239083</x:v>
      </x:c>
      <x:c r="T1828" s="12">
        <x:v>57.5574474756351</x:v>
      </x:c>
      <x:c r="U1828" s="12">
        <x:v>49.2</x:v>
      </x:c>
      <x:c r="V1828" s="12">
        <x:f>NA()</x:f>
      </x:c>
    </x:row>
    <x:row r="1829">
      <x:c r="A1829">
        <x:v>2003397</x:v>
      </x:c>
      <x:c r="B1829" s="1">
        <x:v>43313.6103532407</x:v>
      </x:c>
      <x:c r="C1829" s="6">
        <x:v>33.6232869183333</x:v>
      </x:c>
      <x:c r="D1829" s="14" t="s">
        <x:v>77</x:v>
      </x:c>
      <x:c r="E1829" s="15">
        <x:v>43278.4145993056</x:v>
      </x:c>
      <x:c r="F1829" t="s">
        <x:v>82</x:v>
      </x:c>
      <x:c r="G1829" s="6">
        <x:v>232.950210187042</x:v>
      </x:c>
      <x:c r="H1829" t="s">
        <x:v>83</x:v>
      </x:c>
      <x:c r="I1829" s="6">
        <x:v>27.3292230959373</x:v>
      </x:c>
      <x:c r="J1829" t="s">
        <x:v>78</x:v>
      </x:c>
      <x:c r="K1829" s="6">
        <x:v>1027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21.51</x:v>
      </x:c>
      <x:c r="R1829" s="8">
        <x:v>113510.152065574</x:v>
      </x:c>
      <x:c r="S1829" s="12">
        <x:v>271804.713370753</x:v>
      </x:c>
      <x:c r="T1829" s="12">
        <x:v>57.5574474756351</x:v>
      </x:c>
      <x:c r="U1829" s="12">
        <x:v>49.2</x:v>
      </x:c>
      <x:c r="V1829" s="12">
        <x:f>NA()</x:f>
      </x:c>
    </x:row>
    <x:row r="1830">
      <x:c r="A1830">
        <x:v>2003408</x:v>
      </x:c>
      <x:c r="B1830" s="1">
        <x:v>43313.6103649653</x:v>
      </x:c>
      <x:c r="C1830" s="6">
        <x:v>33.640210245</x:v>
      </x:c>
      <x:c r="D1830" s="14" t="s">
        <x:v>77</x:v>
      </x:c>
      <x:c r="E1830" s="15">
        <x:v>43278.4145993056</x:v>
      </x:c>
      <x:c r="F1830" t="s">
        <x:v>82</x:v>
      </x:c>
      <x:c r="G1830" s="6">
        <x:v>232.968817952608</x:v>
      </x:c>
      <x:c r="H1830" t="s">
        <x:v>83</x:v>
      </x:c>
      <x:c r="I1830" s="6">
        <x:v>27.3231143287417</x:v>
      </x:c>
      <x:c r="J1830" t="s">
        <x:v>78</x:v>
      </x:c>
      <x:c r="K1830" s="6">
        <x:v>1027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21.511</x:v>
      </x:c>
      <x:c r="R1830" s="8">
        <x:v>113513.709748358</x:v>
      </x:c>
      <x:c r="S1830" s="12">
        <x:v>271809.755009066</x:v>
      </x:c>
      <x:c r="T1830" s="12">
        <x:v>57.5574474756351</x:v>
      </x:c>
      <x:c r="U1830" s="12">
        <x:v>49.2</x:v>
      </x:c>
      <x:c r="V1830" s="12">
        <x:f>NA()</x:f>
      </x:c>
    </x:row>
    <x:row r="1831">
      <x:c r="A1831">
        <x:v>2003410</x:v>
      </x:c>
      <x:c r="B1831" s="1">
        <x:v>43313.6103766551</x:v>
      </x:c>
      <x:c r="C1831" s="6">
        <x:v>33.6570406183333</x:v>
      </x:c>
      <x:c r="D1831" s="14" t="s">
        <x:v>77</x:v>
      </x:c>
      <x:c r="E1831" s="15">
        <x:v>43278.4145993056</x:v>
      </x:c>
      <x:c r="F1831" t="s">
        <x:v>82</x:v>
      </x:c>
      <x:c r="G1831" s="6">
        <x:v>232.929699496642</x:v>
      </x:c>
      <x:c r="H1831" t="s">
        <x:v>83</x:v>
      </x:c>
      <x:c r="I1831" s="6">
        <x:v>27.3292230959373</x:v>
      </x:c>
      <x:c r="J1831" t="s">
        <x:v>78</x:v>
      </x:c>
      <x:c r="K1831" s="6">
        <x:v>1027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21.511</x:v>
      </x:c>
      <x:c r="R1831" s="8">
        <x:v>113507.844749644</x:v>
      </x:c>
      <x:c r="S1831" s="12">
        <x:v>271800.134548262</x:v>
      </x:c>
      <x:c r="T1831" s="12">
        <x:v>57.5574474756351</x:v>
      </x:c>
      <x:c r="U1831" s="12">
        <x:v>49.2</x:v>
      </x:c>
      <x:c r="V1831" s="12">
        <x:f>NA()</x:f>
      </x:c>
    </x:row>
    <x:row r="1832">
      <x:c r="A1832">
        <x:v>2003420</x:v>
      </x:c>
      <x:c r="B1832" s="1">
        <x:v>43313.6103877662</x:v>
      </x:c>
      <x:c r="C1832" s="6">
        <x:v>33.6730348183333</x:v>
      </x:c>
      <x:c r="D1832" s="14" t="s">
        <x:v>77</x:v>
      </x:c>
      <x:c r="E1832" s="15">
        <x:v>43278.4145993056</x:v>
      </x:c>
      <x:c r="F1832" t="s">
        <x:v>82</x:v>
      </x:c>
      <x:c r="G1832" s="6">
        <x:v>232.911097563435</x:v>
      </x:c>
      <x:c r="H1832" t="s">
        <x:v>83</x:v>
      </x:c>
      <x:c r="I1832" s="6">
        <x:v>27.3353318742506</x:v>
      </x:c>
      <x:c r="J1832" t="s">
        <x:v>78</x:v>
      </x:c>
      <x:c r="K1832" s="6">
        <x:v>1027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21.51</x:v>
      </x:c>
      <x:c r="R1832" s="8">
        <x:v>113509.200590948</x:v>
      </x:c>
      <x:c r="S1832" s="12">
        <x:v>271798.275849019</x:v>
      </x:c>
      <x:c r="T1832" s="12">
        <x:v>57.5574474756351</x:v>
      </x:c>
      <x:c r="U1832" s="12">
        <x:v>49.2</x:v>
      </x:c>
      <x:c r="V1832" s="12">
        <x:f>NA()</x:f>
      </x:c>
    </x:row>
    <x:row r="1833">
      <x:c r="A1833">
        <x:v>2003431</x:v>
      </x:c>
      <x:c r="B1833" s="1">
        <x:v>43313.6103995023</x:v>
      </x:c>
      <x:c r="C1833" s="6">
        <x:v>33.68988489</x:v>
      </x:c>
      <x:c r="D1833" s="14" t="s">
        <x:v>77</x:v>
      </x:c>
      <x:c r="E1833" s="15">
        <x:v>43278.4145993056</x:v>
      </x:c>
      <x:c r="F1833" t="s">
        <x:v>82</x:v>
      </x:c>
      <x:c r="G1833" s="6">
        <x:v>232.849582465694</x:v>
      </x:c>
      <x:c r="H1833" t="s">
        <x:v>83</x:v>
      </x:c>
      <x:c r="I1833" s="6">
        <x:v>27.3353318742506</x:v>
      </x:c>
      <x:c r="J1833" t="s">
        <x:v>78</x:v>
      </x:c>
      <x:c r="K1833" s="6">
        <x:v>1027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21.513</x:v>
      </x:c>
      <x:c r="R1833" s="8">
        <x:v>113501.61473976</x:v>
      </x:c>
      <x:c r="S1833" s="12">
        <x:v>271789.829568198</x:v>
      </x:c>
      <x:c r="T1833" s="12">
        <x:v>57.5574474756351</x:v>
      </x:c>
      <x:c r="U1833" s="12">
        <x:v>49.2</x:v>
      </x:c>
      <x:c r="V1833" s="12">
        <x:f>NA()</x:f>
      </x:c>
    </x:row>
    <x:row r="1834">
      <x:c r="A1834">
        <x:v>2003438</x:v>
      </x:c>
      <x:c r="B1834" s="1">
        <x:v>43313.6104111921</x:v>
      </x:c>
      <x:c r="C1834" s="6">
        <x:v>33.7067655883333</x:v>
      </x:c>
      <x:c r="D1834" s="14" t="s">
        <x:v>77</x:v>
      </x:c>
      <x:c r="E1834" s="15">
        <x:v>43278.4145993056</x:v>
      </x:c>
      <x:c r="F1834" t="s">
        <x:v>82</x:v>
      </x:c>
      <x:c r="G1834" s="6">
        <x:v>232.868180902667</x:v>
      </x:c>
      <x:c r="H1834" t="s">
        <x:v>83</x:v>
      </x:c>
      <x:c r="I1834" s="6">
        <x:v>27.3292230959373</x:v>
      </x:c>
      <x:c r="J1834" t="s">
        <x:v>78</x:v>
      </x:c>
      <x:c r="K1834" s="6">
        <x:v>1027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21.514</x:v>
      </x:c>
      <x:c r="R1834" s="8">
        <x:v>113505.257454349</x:v>
      </x:c>
      <x:c r="S1834" s="12">
        <x:v>271796.561661884</x:v>
      </x:c>
      <x:c r="T1834" s="12">
        <x:v>57.5574474756351</x:v>
      </x:c>
      <x:c r="U1834" s="12">
        <x:v>49.2</x:v>
      </x:c>
      <x:c r="V1834" s="12">
        <x:f>NA()</x:f>
      </x:c>
    </x:row>
    <x:row r="1835">
      <x:c r="A1835">
        <x:v>2003452</x:v>
      </x:c>
      <x:c r="B1835" s="1">
        <x:v>43313.6104228819</x:v>
      </x:c>
      <x:c r="C1835" s="6">
        <x:v>33.7235757616667</x:v>
      </x:c>
      <x:c r="D1835" s="14" t="s">
        <x:v>77</x:v>
      </x:c>
      <x:c r="E1835" s="15">
        <x:v>43278.4145993056</x:v>
      </x:c>
      <x:c r="F1835" t="s">
        <x:v>82</x:v>
      </x:c>
      <x:c r="G1835" s="6">
        <x:v>232.909191052669</x:v>
      </x:c>
      <x:c r="H1835" t="s">
        <x:v>83</x:v>
      </x:c>
      <x:c r="I1835" s="6">
        <x:v>27.3292230959373</x:v>
      </x:c>
      <x:c r="J1835" t="s">
        <x:v>78</x:v>
      </x:c>
      <x:c r="K1835" s="6">
        <x:v>1027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21.512</x:v>
      </x:c>
      <x:c r="R1835" s="8">
        <x:v>113499.660586553</x:v>
      </x:c>
      <x:c r="S1835" s="12">
        <x:v>271793.499704966</x:v>
      </x:c>
      <x:c r="T1835" s="12">
        <x:v>57.5574474756351</x:v>
      </x:c>
      <x:c r="U1835" s="12">
        <x:v>49.2</x:v>
      </x:c>
      <x:c r="V1835" s="12">
        <x:f>NA()</x:f>
      </x:c>
    </x:row>
    <x:row r="1836">
      <x:c r="A1836">
        <x:v>2003458</x:v>
      </x:c>
      <x:c r="B1836" s="1">
        <x:v>43313.6104346065</x:v>
      </x:c>
      <x:c r="C1836" s="6">
        <x:v>33.7404921166667</x:v>
      </x:c>
      <x:c r="D1836" s="14" t="s">
        <x:v>77</x:v>
      </x:c>
      <x:c r="E1836" s="15">
        <x:v>43278.4145993056</x:v>
      </x:c>
      <x:c r="F1836" t="s">
        <x:v>82</x:v>
      </x:c>
      <x:c r="G1836" s="6">
        <x:v>232.868180902667</x:v>
      </x:c>
      <x:c r="H1836" t="s">
        <x:v>83</x:v>
      </x:c>
      <x:c r="I1836" s="6">
        <x:v>27.3292230959373</x:v>
      </x:c>
      <x:c r="J1836" t="s">
        <x:v>78</x:v>
      </x:c>
      <x:c r="K1836" s="6">
        <x:v>1027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21.514</x:v>
      </x:c>
      <x:c r="R1836" s="8">
        <x:v>113497.647264661</x:v>
      </x:c>
      <x:c r="S1836" s="12">
        <x:v>271782.619876244</x:v>
      </x:c>
      <x:c r="T1836" s="12">
        <x:v>57.5574474756351</x:v>
      </x:c>
      <x:c r="U1836" s="12">
        <x:v>49.2</x:v>
      </x:c>
      <x:c r="V1836" s="12">
        <x:f>NA()</x:f>
      </x:c>
    </x:row>
    <x:row r="1837">
      <x:c r="A1837">
        <x:v>2003468</x:v>
      </x:c>
      <x:c r="B1837" s="1">
        <x:v>43313.6104457523</x:v>
      </x:c>
      <x:c r="C1837" s="6">
        <x:v>33.7565029183333</x:v>
      </x:c>
      <x:c r="D1837" s="14" t="s">
        <x:v>77</x:v>
      </x:c>
      <x:c r="E1837" s="15">
        <x:v>43278.4145993056</x:v>
      </x:c>
      <x:c r="F1837" t="s">
        <x:v>82</x:v>
      </x:c>
      <x:c r="G1837" s="6">
        <x:v>232.857934573088</x:v>
      </x:c>
      <x:c r="H1837" t="s">
        <x:v>83</x:v>
      </x:c>
      <x:c r="I1837" s="6">
        <x:v>27.3231143287417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21.516</x:v>
      </x:c>
      <x:c r="R1837" s="8">
        <x:v>113498.022534719</x:v>
      </x:c>
      <x:c r="S1837" s="12">
        <x:v>271787.446555067</x:v>
      </x:c>
      <x:c r="T1837" s="12">
        <x:v>57.5574474756351</x:v>
      </x:c>
      <x:c r="U1837" s="12">
        <x:v>49.2</x:v>
      </x:c>
      <x:c r="V1837" s="12">
        <x:f>NA()</x:f>
      </x:c>
    </x:row>
    <x:row r="1838">
      <x:c r="A1838">
        <x:v>2003479</x:v>
      </x:c>
      <x:c r="B1838" s="1">
        <x:v>43313.6104574884</x:v>
      </x:c>
      <x:c r="C1838" s="6">
        <x:v>33.7734065666667</x:v>
      </x:c>
      <x:c r="D1838" s="14" t="s">
        <x:v>77</x:v>
      </x:c>
      <x:c r="E1838" s="15">
        <x:v>43278.4145993056</x:v>
      </x:c>
      <x:c r="F1838" t="s">
        <x:v>82</x:v>
      </x:c>
      <x:c r="G1838" s="6">
        <x:v>232.829081924333</x:v>
      </x:c>
      <x:c r="H1838" t="s">
        <x:v>83</x:v>
      </x:c>
      <x:c r="I1838" s="6">
        <x:v>27.3353318742506</x:v>
      </x:c>
      <x:c r="J1838" t="s">
        <x:v>78</x:v>
      </x:c>
      <x:c r="K1838" s="6">
        <x:v>1027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21.514</x:v>
      </x:c>
      <x:c r="R1838" s="8">
        <x:v>113499.205227219</x:v>
      </x:c>
      <x:c r="S1838" s="12">
        <x:v>271770.635503005</x:v>
      </x:c>
      <x:c r="T1838" s="12">
        <x:v>57.5574474756351</x:v>
      </x:c>
      <x:c r="U1838" s="12">
        <x:v>49.2</x:v>
      </x:c>
      <x:c r="V1838" s="12">
        <x:f>NA()</x:f>
      </x:c>
    </x:row>
    <x:row r="1839">
      <x:c r="A1839">
        <x:v>2003487</x:v>
      </x:c>
      <x:c r="B1839" s="1">
        <x:v>43313.610469213</x:v>
      </x:c>
      <x:c r="C1839" s="6">
        <x:v>33.7902921433333</x:v>
      </x:c>
      <x:c r="D1839" s="14" t="s">
        <x:v>77</x:v>
      </x:c>
      <x:c r="E1839" s="15">
        <x:v>43278.4145993056</x:v>
      </x:c>
      <x:c r="F1839" t="s">
        <x:v>82</x:v>
      </x:c>
      <x:c r="G1839" s="6">
        <x:v>232.84767919597</x:v>
      </x:c>
      <x:c r="H1839" t="s">
        <x:v>83</x:v>
      </x:c>
      <x:c r="I1839" s="6">
        <x:v>27.3292230959373</x:v>
      </x:c>
      <x:c r="J1839" t="s">
        <x:v>78</x:v>
      </x:c>
      <x:c r="K1839" s="6">
        <x:v>1027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21.515</x:v>
      </x:c>
      <x:c r="R1839" s="8">
        <x:v>113504.634204852</x:v>
      </x:c>
      <x:c r="S1839" s="12">
        <x:v>271787.372354549</x:v>
      </x:c>
      <x:c r="T1839" s="12">
        <x:v>57.5574474756351</x:v>
      </x:c>
      <x:c r="U1839" s="12">
        <x:v>49.2</x:v>
      </x:c>
      <x:c r="V1839" s="12">
        <x:f>NA()</x:f>
      </x:c>
    </x:row>
    <x:row r="1840">
      <x:c r="A1840">
        <x:v>2003499</x:v>
      </x:c>
      <x:c r="B1840" s="1">
        <x:v>43313.6104809028</x:v>
      </x:c>
      <x:c r="C1840" s="6">
        <x:v>33.8071259333333</x:v>
      </x:c>
      <x:c r="D1840" s="14" t="s">
        <x:v>77</x:v>
      </x:c>
      <x:c r="E1840" s="15">
        <x:v>43278.4145993056</x:v>
      </x:c>
      <x:c r="F1840" t="s">
        <x:v>82</x:v>
      </x:c>
      <x:c r="G1840" s="6">
        <x:v>232.806682517511</x:v>
      </x:c>
      <x:c r="H1840" t="s">
        <x:v>83</x:v>
      </x:c>
      <x:c r="I1840" s="6">
        <x:v>27.3292230959373</x:v>
      </x:c>
      <x:c r="J1840" t="s">
        <x:v>78</x:v>
      </x:c>
      <x:c r="K1840" s="6">
        <x:v>1027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21.517</x:v>
      </x:c>
      <x:c r="R1840" s="8">
        <x:v>113502.501302579</x:v>
      </x:c>
      <x:c r="S1840" s="12">
        <x:v>271776.284411387</x:v>
      </x:c>
      <x:c r="T1840" s="12">
        <x:v>57.5574474756351</x:v>
      </x:c>
      <x:c r="U1840" s="12">
        <x:v>49.2</x:v>
      </x:c>
      <x:c r="V1840" s="12">
        <x:f>NA()</x:f>
      </x:c>
    </x:row>
    <x:row r="1841">
      <x:c r="A1841">
        <x:v>2003506</x:v>
      </x:c>
      <x:c r="B1841" s="1">
        <x:v>43313.6104920139</x:v>
      </x:c>
      <x:c r="C1841" s="6">
        <x:v>33.8231486216667</x:v>
      </x:c>
      <x:c r="D1841" s="14" t="s">
        <x:v>77</x:v>
      </x:c>
      <x:c r="E1841" s="15">
        <x:v>43278.4145993056</x:v>
      </x:c>
      <x:c r="F1841" t="s">
        <x:v>82</x:v>
      </x:c>
      <x:c r="G1841" s="6">
        <x:v>232.868180902667</x:v>
      </x:c>
      <x:c r="H1841" t="s">
        <x:v>83</x:v>
      </x:c>
      <x:c r="I1841" s="6">
        <x:v>27.3292230959373</x:v>
      </x:c>
      <x:c r="J1841" t="s">
        <x:v>78</x:v>
      </x:c>
      <x:c r="K1841" s="6">
        <x:v>1027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21.514</x:v>
      </x:c>
      <x:c r="R1841" s="8">
        <x:v>113492.938593257</x:v>
      </x:c>
      <x:c r="S1841" s="12">
        <x:v>271768.788835446</x:v>
      </x:c>
      <x:c r="T1841" s="12">
        <x:v>57.5574474756351</x:v>
      </x:c>
      <x:c r="U1841" s="12">
        <x:v>49.2</x:v>
      </x:c>
      <x:c r="V1841" s="12">
        <x:f>NA()</x:f>
      </x:c>
    </x:row>
    <x:row r="1842">
      <x:c r="A1842">
        <x:v>2003518</x:v>
      </x:c>
      <x:c r="B1842" s="1">
        <x:v>43313.6105037384</x:v>
      </x:c>
      <x:c r="C1842" s="6">
        <x:v>33.8400056533333</x:v>
      </x:c>
      <x:c r="D1842" s="14" t="s">
        <x:v>77</x:v>
      </x:c>
      <x:c r="E1842" s="15">
        <x:v>43278.4145993056</x:v>
      </x:c>
      <x:c r="F1842" t="s">
        <x:v>82</x:v>
      </x:c>
      <x:c r="G1842" s="6">
        <x:v>232.829081924333</x:v>
      </x:c>
      <x:c r="H1842" t="s">
        <x:v>83</x:v>
      </x:c>
      <x:c r="I1842" s="6">
        <x:v>27.3353318742506</x:v>
      </x:c>
      <x:c r="J1842" t="s">
        <x:v>78</x:v>
      </x:c>
      <x:c r="K1842" s="6">
        <x:v>1027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21.514</x:v>
      </x:c>
      <x:c r="R1842" s="8">
        <x:v>113493.29533568</x:v>
      </x:c>
      <x:c r="S1842" s="12">
        <x:v>271767.963994157</x:v>
      </x:c>
      <x:c r="T1842" s="12">
        <x:v>57.5574474756351</x:v>
      </x:c>
      <x:c r="U1842" s="12">
        <x:v>49.2</x:v>
      </x:c>
      <x:c r="V1842" s="12">
        <x:f>NA()</x:f>
      </x:c>
    </x:row>
    <x:row r="1843">
      <x:c r="A1843">
        <x:v>2003528</x:v>
      </x:c>
      <x:c r="B1843" s="1">
        <x:v>43313.6105154282</x:v>
      </x:c>
      <x:c r="C1843" s="6">
        <x:v>33.8568456933333</x:v>
      </x:c>
      <x:c r="D1843" s="14" t="s">
        <x:v>77</x:v>
      </x:c>
      <x:c r="E1843" s="15">
        <x:v>43278.4145993056</x:v>
      </x:c>
      <x:c r="F1843" t="s">
        <x:v>82</x:v>
      </x:c>
      <x:c r="G1843" s="6">
        <x:v>232.888684854789</x:v>
      </x:c>
      <x:c r="H1843" t="s">
        <x:v>83</x:v>
      </x:c>
      <x:c r="I1843" s="6">
        <x:v>27.3292230959373</x:v>
      </x:c>
      <x:c r="J1843" t="s">
        <x:v>78</x:v>
      </x:c>
      <x:c r="K1843" s="6">
        <x:v>1027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21.513</x:v>
      </x:c>
      <x:c r="R1843" s="8">
        <x:v>113495.606768784</x:v>
      </x:c>
      <x:c r="S1843" s="12">
        <x:v>271777.162537749</x:v>
      </x:c>
      <x:c r="T1843" s="12">
        <x:v>57.5574474756351</x:v>
      </x:c>
      <x:c r="U1843" s="12">
        <x:v>49.2</x:v>
      </x:c>
      <x:c r="V1843" s="12">
        <x:f>NA()</x:f>
      </x:c>
    </x:row>
    <x:row r="1844">
      <x:c r="A1844">
        <x:v>2003534</x:v>
      </x:c>
      <x:c r="B1844" s="1">
        <x:v>43313.6105267014</x:v>
      </x:c>
      <x:c r="C1844" s="6">
        <x:v>33.87306198</x:v>
      </x:c>
      <x:c r="D1844" s="14" t="s">
        <x:v>77</x:v>
      </x:c>
      <x:c r="E1844" s="15">
        <x:v>43278.4145993056</x:v>
      </x:c>
      <x:c r="F1844" t="s">
        <x:v>82</x:v>
      </x:c>
      <x:c r="G1844" s="6">
        <x:v>232.84767919597</x:v>
      </x:c>
      <x:c r="H1844" t="s">
        <x:v>83</x:v>
      </x:c>
      <x:c r="I1844" s="6">
        <x:v>27.3292230959373</x:v>
      </x:c>
      <x:c r="J1844" t="s">
        <x:v>78</x:v>
      </x:c>
      <x:c r="K1844" s="6">
        <x:v>1027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21.515</x:v>
      </x:c>
      <x:c r="R1844" s="8">
        <x:v>113491.953314718</x:v>
      </x:c>
      <x:c r="S1844" s="12">
        <x:v>271760.692894561</x:v>
      </x:c>
      <x:c r="T1844" s="12">
        <x:v>57.5574474756351</x:v>
      </x:c>
      <x:c r="U1844" s="12">
        <x:v>49.2</x:v>
      </x:c>
      <x:c r="V1844" s="12">
        <x:f>NA()</x:f>
      </x:c>
    </x:row>
    <x:row r="1845">
      <x:c r="A1845">
        <x:v>2003544</x:v>
      </x:c>
      <x:c r="B1845" s="1">
        <x:v>43313.6105383912</x:v>
      </x:c>
      <x:c r="C1845" s="6">
        <x:v>33.88990003</x:v>
      </x:c>
      <x:c r="D1845" s="14" t="s">
        <x:v>77</x:v>
      </x:c>
      <x:c r="E1845" s="15">
        <x:v>43278.4145993056</x:v>
      </x:c>
      <x:c r="F1845" t="s">
        <x:v>82</x:v>
      </x:c>
      <x:c r="G1845" s="6">
        <x:v>232.888684854789</x:v>
      </x:c>
      <x:c r="H1845" t="s">
        <x:v>83</x:v>
      </x:c>
      <x:c r="I1845" s="6">
        <x:v>27.3292230959373</x:v>
      </x:c>
      <x:c r="J1845" t="s">
        <x:v>78</x:v>
      </x:c>
      <x:c r="K1845" s="6">
        <x:v>1027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21.513</x:v>
      </x:c>
      <x:c r="R1845" s="8">
        <x:v>113498.40599206</x:v>
      </x:c>
      <x:c r="S1845" s="12">
        <x:v>271766.734421261</x:v>
      </x:c>
      <x:c r="T1845" s="12">
        <x:v>57.5574474756351</x:v>
      </x:c>
      <x:c r="U1845" s="12">
        <x:v>49.2</x:v>
      </x:c>
      <x:c r="V1845" s="12">
        <x:f>NA()</x:f>
      </x:c>
    </x:row>
    <x:row r="1846">
      <x:c r="A1846">
        <x:v>2003556</x:v>
      </x:c>
      <x:c r="B1846" s="1">
        <x:v>43313.610550081</x:v>
      </x:c>
      <x:c r="C1846" s="6">
        <x:v>33.90673126</x:v>
      </x:c>
      <x:c r="D1846" s="14" t="s">
        <x:v>77</x:v>
      </x:c>
      <x:c r="E1846" s="15">
        <x:v>43278.4145993056</x:v>
      </x:c>
      <x:c r="F1846" t="s">
        <x:v>82</x:v>
      </x:c>
      <x:c r="G1846" s="6">
        <x:v>232.849582465694</x:v>
      </x:c>
      <x:c r="H1846" t="s">
        <x:v>83</x:v>
      </x:c>
      <x:c r="I1846" s="6">
        <x:v>27.3353318742506</x:v>
      </x:c>
      <x:c r="J1846" t="s">
        <x:v>78</x:v>
      </x:c>
      <x:c r="K1846" s="6">
        <x:v>1027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21.513</x:v>
      </x:c>
      <x:c r="R1846" s="8">
        <x:v>113487.054338321</x:v>
      </x:c>
      <x:c r="S1846" s="12">
        <x:v>271772.017735518</x:v>
      </x:c>
      <x:c r="T1846" s="12">
        <x:v>57.5574474756351</x:v>
      </x:c>
      <x:c r="U1846" s="12">
        <x:v>49.2</x:v>
      </x:c>
      <x:c r="V1846" s="12">
        <x:f>NA()</x:f>
      </x:c>
    </x:row>
    <x:row r="1847">
      <x:c r="A1847">
        <x:v>2003568</x:v>
      </x:c>
      <x:c r="B1847" s="1">
        <x:v>43313.6105618056</x:v>
      </x:c>
      <x:c r="C1847" s="6">
        <x:v>33.9236319766667</x:v>
      </x:c>
      <x:c r="D1847" s="14" t="s">
        <x:v>77</x:v>
      </x:c>
      <x:c r="E1847" s="15">
        <x:v>43278.4145993056</x:v>
      </x:c>
      <x:c r="F1847" t="s">
        <x:v>82</x:v>
      </x:c>
      <x:c r="G1847" s="6">
        <x:v>232.808583628025</x:v>
      </x:c>
      <x:c r="H1847" t="s">
        <x:v>83</x:v>
      </x:c>
      <x:c r="I1847" s="6">
        <x:v>27.3353318742506</x:v>
      </x:c>
      <x:c r="J1847" t="s">
        <x:v>78</x:v>
      </x:c>
      <x:c r="K1847" s="6">
        <x:v>1027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21.515</x:v>
      </x:c>
      <x:c r="R1847" s="8">
        <x:v>113500.316316414</x:v>
      </x:c>
      <x:c r="S1847" s="12">
        <x:v>271769.243656579</x:v>
      </x:c>
      <x:c r="T1847" s="12">
        <x:v>57.5574474756351</x:v>
      </x:c>
      <x:c r="U1847" s="12">
        <x:v>49.2</x:v>
      </x:c>
      <x:c r="V1847" s="12">
        <x:f>NA()</x:f>
      </x:c>
    </x:row>
    <x:row r="1848">
      <x:c r="A1848">
        <x:v>2003583</x:v>
      </x:c>
      <x:c r="B1848" s="1">
        <x:v>43313.6105734954</x:v>
      </x:c>
      <x:c r="C1848" s="6">
        <x:v>33.9404910716667</x:v>
      </x:c>
      <x:c r="D1848" s="14" t="s">
        <x:v>77</x:v>
      </x:c>
      <x:c r="E1848" s="15">
        <x:v>43278.4145993056</x:v>
      </x:c>
      <x:c r="F1848" t="s">
        <x:v>82</x:v>
      </x:c>
      <x:c r="G1848" s="6">
        <x:v>232.909191052669</x:v>
      </x:c>
      <x:c r="H1848" t="s">
        <x:v>83</x:v>
      </x:c>
      <x:c r="I1848" s="6">
        <x:v>27.3292230959373</x:v>
      </x:c>
      <x:c r="J1848" t="s">
        <x:v>78</x:v>
      </x:c>
      <x:c r="K1848" s="6">
        <x:v>1027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21.512</x:v>
      </x:c>
      <x:c r="R1848" s="8">
        <x:v>113486.184774986</x:v>
      </x:c>
      <x:c r="S1848" s="12">
        <x:v>271767.493479688</x:v>
      </x:c>
      <x:c r="T1848" s="12">
        <x:v>57.5574474756351</x:v>
      </x:c>
      <x:c r="U1848" s="12">
        <x:v>49.2</x:v>
      </x:c>
      <x:c r="V1848" s="12">
        <x:f>NA()</x:f>
      </x:c>
    </x:row>
    <x:row r="1849">
      <x:c r="A1849">
        <x:v>2003593</x:v>
      </x:c>
      <x:c r="B1849" s="1">
        <x:v>43313.6105846412</x:v>
      </x:c>
      <x:c r="C1849" s="6">
        <x:v>33.9565303366667</x:v>
      </x:c>
      <x:c r="D1849" s="14" t="s">
        <x:v>77</x:v>
      </x:c>
      <x:c r="E1849" s="15">
        <x:v>43278.4145993056</x:v>
      </x:c>
      <x:c r="F1849" t="s">
        <x:v>82</x:v>
      </x:c>
      <x:c r="G1849" s="6">
        <x:v>232.909191052669</x:v>
      </x:c>
      <x:c r="H1849" t="s">
        <x:v>83</x:v>
      </x:c>
      <x:c r="I1849" s="6">
        <x:v>27.3292230959373</x:v>
      </x:c>
      <x:c r="J1849" t="s">
        <x:v>78</x:v>
      </x:c>
      <x:c r="K1849" s="6">
        <x:v>1027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21.512</x:v>
      </x:c>
      <x:c r="R1849" s="8">
        <x:v>113484.683634594</x:v>
      </x:c>
      <x:c r="S1849" s="12">
        <x:v>271756.024362474</x:v>
      </x:c>
      <x:c r="T1849" s="12">
        <x:v>57.5574474756351</x:v>
      </x:c>
      <x:c r="U1849" s="12">
        <x:v>49.2</x:v>
      </x:c>
      <x:c r="V1849" s="12">
        <x:f>NA()</x:f>
      </x:c>
    </x:row>
    <x:row r="1850">
      <x:c r="A1850">
        <x:v>2003601</x:v>
      </x:c>
      <x:c r="B1850" s="1">
        <x:v>43313.6105963773</x:v>
      </x:c>
      <x:c r="C1850" s="6">
        <x:v>33.97339305</x:v>
      </x:c>
      <x:c r="D1850" s="14" t="s">
        <x:v>77</x:v>
      </x:c>
      <x:c r="E1850" s="15">
        <x:v>43278.4145993056</x:v>
      </x:c>
      <x:c r="F1850" t="s">
        <x:v>82</x:v>
      </x:c>
      <x:c r="G1850" s="6">
        <x:v>232.946406588189</x:v>
      </x:c>
      <x:c r="H1850" t="s">
        <x:v>83</x:v>
      </x:c>
      <x:c r="I1850" s="6">
        <x:v>27.3170055726646</x:v>
      </x:c>
      <x:c r="J1850" t="s">
        <x:v>78</x:v>
      </x:c>
      <x:c r="K1850" s="6">
        <x:v>1027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21.514</x:v>
      </x:c>
      <x:c r="R1850" s="8">
        <x:v>113480.525433099</x:v>
      </x:c>
      <x:c r="S1850" s="12">
        <x:v>271750.34262077</x:v>
      </x:c>
      <x:c r="T1850" s="12">
        <x:v>57.5574474756351</x:v>
      </x:c>
      <x:c r="U1850" s="12">
        <x:v>49.2</x:v>
      </x:c>
      <x:c r="V1850" s="12">
        <x:f>NA()</x:f>
      </x:c>
    </x:row>
    <x:row r="1851">
      <x:c r="A1851">
        <x:v>2003608</x:v>
      </x:c>
      <x:c r="B1851" s="1">
        <x:v>43313.6106080671</x:v>
      </x:c>
      <x:c r="C1851" s="6">
        <x:v>33.990239125</x:v>
      </x:c>
      <x:c r="D1851" s="14" t="s">
        <x:v>77</x:v>
      </x:c>
      <x:c r="E1851" s="15">
        <x:v>43278.4145993056</x:v>
      </x:c>
      <x:c r="F1851" t="s">
        <x:v>82</x:v>
      </x:c>
      <x:c r="G1851" s="6">
        <x:v>232.868180902667</x:v>
      </x:c>
      <x:c r="H1851" t="s">
        <x:v>83</x:v>
      </x:c>
      <x:c r="I1851" s="6">
        <x:v>27.3292230959373</x:v>
      </x:c>
      <x:c r="J1851" t="s">
        <x:v>78</x:v>
      </x:c>
      <x:c r="K1851" s="6">
        <x:v>1027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21.514</x:v>
      </x:c>
      <x:c r="R1851" s="8">
        <x:v>113479.495137506</x:v>
      </x:c>
      <x:c r="S1851" s="12">
        <x:v>271757.466329519</x:v>
      </x:c>
      <x:c r="T1851" s="12">
        <x:v>57.5574474756351</x:v>
      </x:c>
      <x:c r="U1851" s="12">
        <x:v>49.2</x:v>
      </x:c>
      <x:c r="V1851" s="12">
        <x:f>NA()</x:f>
      </x:c>
    </x:row>
    <x:row r="1852">
      <x:c r="A1852">
        <x:v>2003614</x:v>
      </x:c>
      <x:c r="B1852" s="1">
        <x:v>43313.6106197569</x:v>
      </x:c>
      <x:c r="C1852" s="6">
        <x:v>34.0070778483333</x:v>
      </x:c>
      <x:c r="D1852" s="14" t="s">
        <x:v>77</x:v>
      </x:c>
      <x:c r="E1852" s="15">
        <x:v>43278.4145993056</x:v>
      </x:c>
      <x:c r="F1852" t="s">
        <x:v>82</x:v>
      </x:c>
      <x:c r="G1852" s="6">
        <x:v>232.827179734363</x:v>
      </x:c>
      <x:c r="H1852" t="s">
        <x:v>83</x:v>
      </x:c>
      <x:c r="I1852" s="6">
        <x:v>27.3292230959373</x:v>
      </x:c>
      <x:c r="J1852" t="s">
        <x:v>78</x:v>
      </x:c>
      <x:c r="K1852" s="6">
        <x:v>1027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21.516</x:v>
      </x:c>
      <x:c r="R1852" s="8">
        <x:v>113473.468945325</x:v>
      </x:c>
      <x:c r="S1852" s="12">
        <x:v>271753.160294752</x:v>
      </x:c>
      <x:c r="T1852" s="12">
        <x:v>57.5574474756351</x:v>
      </x:c>
      <x:c r="U1852" s="12">
        <x:v>49.2</x:v>
      </x:c>
      <x:c r="V1852" s="12">
        <x:f>NA()</x:f>
      </x:c>
    </x:row>
    <x:row r="1853">
      <x:c r="A1853">
        <x:v>2003627</x:v>
      </x:c>
      <x:c r="B1853" s="1">
        <x:v>43313.6106308681</x:v>
      </x:c>
      <x:c r="C1853" s="6">
        <x:v>34.0230662583333</x:v>
      </x:c>
      <x:c r="D1853" s="14" t="s">
        <x:v>77</x:v>
      </x:c>
      <x:c r="E1853" s="15">
        <x:v>43278.4145993056</x:v>
      </x:c>
      <x:c r="F1853" t="s">
        <x:v>82</x:v>
      </x:c>
      <x:c r="G1853" s="6">
        <x:v>232.968817952608</x:v>
      </x:c>
      <x:c r="H1853" t="s">
        <x:v>83</x:v>
      </x:c>
      <x:c r="I1853" s="6">
        <x:v>27.3231143287417</x:v>
      </x:c>
      <x:c r="J1853" t="s">
        <x:v>78</x:v>
      </x:c>
      <x:c r="K1853" s="6">
        <x:v>1027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21.511</x:v>
      </x:c>
      <x:c r="R1853" s="8">
        <x:v>113468.981844574</x:v>
      </x:c>
      <x:c r="S1853" s="12">
        <x:v>271749.91918902</x:v>
      </x:c>
      <x:c r="T1853" s="12">
        <x:v>57.5574474756351</x:v>
      </x:c>
      <x:c r="U1853" s="12">
        <x:v>49.2</x:v>
      </x:c>
      <x:c r="V1853" s="12">
        <x:f>NA()</x:f>
      </x:c>
    </x:row>
    <x:row r="1854">
      <x:c r="A1854">
        <x:v>2003637</x:v>
      </x:c>
      <x:c r="B1854" s="1">
        <x:v>43313.6106425579</x:v>
      </x:c>
      <x:c r="C1854" s="6">
        <x:v>34.039932735</x:v>
      </x:c>
      <x:c r="D1854" s="14" t="s">
        <x:v>77</x:v>
      </x:c>
      <x:c r="E1854" s="15">
        <x:v>43278.4145993056</x:v>
      </x:c>
      <x:c r="F1854" t="s">
        <x:v>82</x:v>
      </x:c>
      <x:c r="G1854" s="6">
        <x:v>232.808583628025</x:v>
      </x:c>
      <x:c r="H1854" t="s">
        <x:v>83</x:v>
      </x:c>
      <x:c r="I1854" s="6">
        <x:v>27.3353318742506</x:v>
      </x:c>
      <x:c r="J1854" t="s">
        <x:v>78</x:v>
      </x:c>
      <x:c r="K1854" s="6">
        <x:v>1027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21.515</x:v>
      </x:c>
      <x:c r="R1854" s="8">
        <x:v>113476.848660923</x:v>
      </x:c>
      <x:c r="S1854" s="12">
        <x:v>271743.714645227</x:v>
      </x:c>
      <x:c r="T1854" s="12">
        <x:v>57.5574474756351</x:v>
      </x:c>
      <x:c r="U1854" s="12">
        <x:v>49.2</x:v>
      </x:c>
      <x:c r="V1854" s="12">
        <x:f>NA()</x:f>
      </x:c>
    </x:row>
    <x:row r="1855">
      <x:c r="A1855">
        <x:v>2003647</x:v>
      </x:c>
      <x:c r="B1855" s="1">
        <x:v>43313.6106542477</x:v>
      </x:c>
      <x:c r="C1855" s="6">
        <x:v>34.0567767333333</x:v>
      </x:c>
      <x:c r="D1855" s="14" t="s">
        <x:v>77</x:v>
      </x:c>
      <x:c r="E1855" s="15">
        <x:v>43278.4145993056</x:v>
      </x:c>
      <x:c r="F1855" t="s">
        <x:v>82</x:v>
      </x:c>
      <x:c r="G1855" s="6">
        <x:v>232.868180902667</x:v>
      </x:c>
      <x:c r="H1855" t="s">
        <x:v>83</x:v>
      </x:c>
      <x:c r="I1855" s="6">
        <x:v>27.3292230959373</x:v>
      </x:c>
      <x:c r="J1855" t="s">
        <x:v>78</x:v>
      </x:c>
      <x:c r="K1855" s="6">
        <x:v>1027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21.514</x:v>
      </x:c>
      <x:c r="R1855" s="8">
        <x:v>113464.938899548</x:v>
      </x:c>
      <x:c r="S1855" s="12">
        <x:v>271749.218879924</x:v>
      </x:c>
      <x:c r="T1855" s="12">
        <x:v>57.5574474756351</x:v>
      </x:c>
      <x:c r="U1855" s="12">
        <x:v>49.2</x:v>
      </x:c>
      <x:c r="V1855" s="12">
        <x:f>NA()</x:f>
      </x:c>
    </x:row>
    <x:row r="1856">
      <x:c r="A1856">
        <x:v>2003662</x:v>
      </x:c>
      <x:c r="B1856" s="1">
        <x:v>43313.6106659375</x:v>
      </x:c>
      <x:c r="C1856" s="6">
        <x:v>34.0736104116667</x:v>
      </x:c>
      <x:c r="D1856" s="14" t="s">
        <x:v>77</x:v>
      </x:c>
      <x:c r="E1856" s="15">
        <x:v>43278.4145993056</x:v>
      </x:c>
      <x:c r="F1856" t="s">
        <x:v>82</x:v>
      </x:c>
      <x:c r="G1856" s="6">
        <x:v>232.859831180557</x:v>
      </x:c>
      <x:c r="H1856" t="s">
        <x:v>83</x:v>
      </x:c>
      <x:c r="I1856" s="6">
        <x:v>27.3292230959373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21.514</x:v>
      </x:c>
      <x:c r="R1856" s="8">
        <x:v>113476.349343707</x:v>
      </x:c>
      <x:c r="S1856" s="12">
        <x:v>271749.703927535</x:v>
      </x:c>
      <x:c r="T1856" s="12">
        <x:v>57.5574474756351</x:v>
      </x:c>
      <x:c r="U1856" s="12">
        <x:v>49.2</x:v>
      </x:c>
      <x:c r="V1856" s="12">
        <x:f>NA()</x:f>
      </x:c>
    </x:row>
    <x:row r="1857">
      <x:c r="A1857">
        <x:v>2003671</x:v>
      </x:c>
      <x:c r="B1857" s="1">
        <x:v>43313.6106776273</x:v>
      </x:c>
      <x:c r="C1857" s="6">
        <x:v>34.090415745</x:v>
      </x:c>
      <x:c r="D1857" s="14" t="s">
        <x:v>77</x:v>
      </x:c>
      <x:c r="E1857" s="15">
        <x:v>43278.4145993056</x:v>
      </x:c>
      <x:c r="F1857" t="s">
        <x:v>82</x:v>
      </x:c>
      <x:c r="G1857" s="6">
        <x:v>232.76759376923</x:v>
      </x:c>
      <x:c r="H1857" t="s">
        <x:v>83</x:v>
      </x:c>
      <x:c r="I1857" s="6">
        <x:v>27.3353318742506</x:v>
      </x:c>
      <x:c r="J1857" t="s">
        <x:v>78</x:v>
      </x:c>
      <x:c r="K1857" s="6">
        <x:v>1027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21.517</x:v>
      </x:c>
      <x:c r="R1857" s="8">
        <x:v>113479.825103691</x:v>
      </x:c>
      <x:c r="S1857" s="12">
        <x:v>271752.896428571</x:v>
      </x:c>
      <x:c r="T1857" s="12">
        <x:v>57.5574474756351</x:v>
      </x:c>
      <x:c r="U1857" s="12">
        <x:v>49.2</x:v>
      </x:c>
      <x:c r="V1857" s="12">
        <x:f>NA()</x:f>
      </x:c>
    </x:row>
    <x:row r="1858">
      <x:c r="A1858">
        <x:v>2003682</x:v>
      </x:c>
      <x:c r="B1858" s="1">
        <x:v>43313.6106887731</x:v>
      </x:c>
      <x:c r="C1858" s="6">
        <x:v>34.1064533666667</x:v>
      </x:c>
      <x:c r="D1858" s="14" t="s">
        <x:v>77</x:v>
      </x:c>
      <x:c r="E1858" s="15">
        <x:v>43278.4145993056</x:v>
      </x:c>
      <x:c r="F1858" t="s">
        <x:v>82</x:v>
      </x:c>
      <x:c r="G1858" s="6">
        <x:v>232.868180902667</x:v>
      </x:c>
      <x:c r="H1858" t="s">
        <x:v>83</x:v>
      </x:c>
      <x:c r="I1858" s="6">
        <x:v>27.3292230959373</x:v>
      </x:c>
      <x:c r="J1858" t="s">
        <x:v>78</x:v>
      </x:c>
      <x:c r="K1858" s="6">
        <x:v>1027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21.514</x:v>
      </x:c>
      <x:c r="R1858" s="8">
        <x:v>113476.59142845</x:v>
      </x:c>
      <x:c r="S1858" s="12">
        <x:v>271749.486600873</x:v>
      </x:c>
      <x:c r="T1858" s="12">
        <x:v>57.5574474756351</x:v>
      </x:c>
      <x:c r="U1858" s="12">
        <x:v>49.2</x:v>
      </x:c>
      <x:c r="V1858" s="12">
        <x:f>NA()</x:f>
      </x:c>
    </x:row>
    <x:row r="1859">
      <x:c r="A1859">
        <x:v>2003692</x:v>
      </x:c>
      <x:c r="B1859" s="1">
        <x:v>43313.6107004282</x:v>
      </x:c>
      <x:c r="C1859" s="6">
        <x:v>34.1232678433333</x:v>
      </x:c>
      <x:c r="D1859" s="14" t="s">
        <x:v>77</x:v>
      </x:c>
      <x:c r="E1859" s="15">
        <x:v>43278.4145993056</x:v>
      </x:c>
      <x:c r="F1859" t="s">
        <x:v>82</x:v>
      </x:c>
      <x:c r="G1859" s="6">
        <x:v>232.829081924333</x:v>
      </x:c>
      <x:c r="H1859" t="s">
        <x:v>83</x:v>
      </x:c>
      <x:c r="I1859" s="6">
        <x:v>27.3353318742506</x:v>
      </x:c>
      <x:c r="J1859" t="s">
        <x:v>78</x:v>
      </x:c>
      <x:c r="K1859" s="6">
        <x:v>1027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21.514</x:v>
      </x:c>
      <x:c r="R1859" s="8">
        <x:v>113472.943715525</x:v>
      </x:c>
      <x:c r="S1859" s="12">
        <x:v>271747.184999375</x:v>
      </x:c>
      <x:c r="T1859" s="12">
        <x:v>57.5574474756351</x:v>
      </x:c>
      <x:c r="U1859" s="12">
        <x:v>49.2</x:v>
      </x:c>
      <x:c r="V1859" s="12">
        <x:f>NA()</x:f>
      </x:c>
    </x:row>
    <x:row r="1860">
      <x:c r="A1860">
        <x:v>2003697</x:v>
      </x:c>
      <x:c r="B1860" s="1">
        <x:v>43313.6107121181</x:v>
      </x:c>
      <x:c r="C1860" s="6">
        <x:v>34.1400876</x:v>
      </x:c>
      <x:c r="D1860" s="14" t="s">
        <x:v>77</x:v>
      </x:c>
      <x:c r="E1860" s="15">
        <x:v>43278.4145993056</x:v>
      </x:c>
      <x:c r="F1860" t="s">
        <x:v>82</x:v>
      </x:c>
      <x:c r="G1860" s="6">
        <x:v>232.888684854789</x:v>
      </x:c>
      <x:c r="H1860" t="s">
        <x:v>83</x:v>
      </x:c>
      <x:c r="I1860" s="6">
        <x:v>27.3292230959373</x:v>
      </x:c>
      <x:c r="J1860" t="s">
        <x:v>78</x:v>
      </x:c>
      <x:c r="K1860" s="6">
        <x:v>1027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21.513</x:v>
      </x:c>
      <x:c r="R1860" s="8">
        <x:v>113476.39583582</x:v>
      </x:c>
      <x:c r="S1860" s="12">
        <x:v>271747.812402414</x:v>
      </x:c>
      <x:c r="T1860" s="12">
        <x:v>57.5574474756351</x:v>
      </x:c>
      <x:c r="U1860" s="12">
        <x:v>49.2</x:v>
      </x:c>
      <x:c r="V1860" s="12">
        <x:f>NA()</x:f>
      </x:c>
    </x:row>
    <x:row r="1861">
      <x:c r="A1861">
        <x:v>2003705</x:v>
      </x:c>
      <x:c r="B1861" s="1">
        <x:v>43313.6107238079</x:v>
      </x:c>
      <x:c r="C1861" s="6">
        <x:v>34.1569137083333</x:v>
      </x:c>
      <x:c r="D1861" s="14" t="s">
        <x:v>77</x:v>
      </x:c>
      <x:c r="E1861" s="15">
        <x:v>43278.4145993056</x:v>
      </x:c>
      <x:c r="F1861" t="s">
        <x:v>82</x:v>
      </x:c>
      <x:c r="G1861" s="6">
        <x:v>232.849582465694</x:v>
      </x:c>
      <x:c r="H1861" t="s">
        <x:v>83</x:v>
      </x:c>
      <x:c r="I1861" s="6">
        <x:v>27.3353318742506</x:v>
      </x:c>
      <x:c r="J1861" t="s">
        <x:v>78</x:v>
      </x:c>
      <x:c r="K1861" s="6">
        <x:v>1027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21.513</x:v>
      </x:c>
      <x:c r="R1861" s="8">
        <x:v>113464.204127841</x:v>
      </x:c>
      <x:c r="S1861" s="12">
        <x:v>271751.796994583</x:v>
      </x:c>
      <x:c r="T1861" s="12">
        <x:v>57.5574474756351</x:v>
      </x:c>
      <x:c r="U1861" s="12">
        <x:v>49.2</x:v>
      </x:c>
      <x:c r="V1861" s="12">
        <x:f>NA()</x:f>
      </x:c>
    </x:row>
    <x:row r="1862">
      <x:c r="A1862">
        <x:v>2003721</x:v>
      </x:c>
      <x:c r="B1862" s="1">
        <x:v>43313.6107354977</x:v>
      </x:c>
      <x:c r="C1862" s="6">
        <x:v>34.1737614183333</x:v>
      </x:c>
      <x:c r="D1862" s="14" t="s">
        <x:v>77</x:v>
      </x:c>
      <x:c r="E1862" s="15">
        <x:v>43278.4145993056</x:v>
      </x:c>
      <x:c r="F1862" t="s">
        <x:v>82</x:v>
      </x:c>
      <x:c r="G1862" s="6">
        <x:v>232.827179734363</x:v>
      </x:c>
      <x:c r="H1862" t="s">
        <x:v>83</x:v>
      </x:c>
      <x:c r="I1862" s="6">
        <x:v>27.3292230959373</x:v>
      </x:c>
      <x:c r="J1862" t="s">
        <x:v>78</x:v>
      </x:c>
      <x:c r="K1862" s="6">
        <x:v>1027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21.516</x:v>
      </x:c>
      <x:c r="R1862" s="8">
        <x:v>113467.984842989</x:v>
      </x:c>
      <x:c r="S1862" s="12">
        <x:v>271745.9843114</x:v>
      </x:c>
      <x:c r="T1862" s="12">
        <x:v>57.5574474756351</x:v>
      </x:c>
      <x:c r="U1862" s="12">
        <x:v>49.2</x:v>
      </x:c>
      <x:c r="V1862" s="12">
        <x:f>NA()</x:f>
      </x:c>
    </x:row>
    <x:row r="1863">
      <x:c r="A1863">
        <x:v>2003725</x:v>
      </x:c>
      <x:c r="B1863" s="1">
        <x:v>43313.6107466088</x:v>
      </x:c>
      <x:c r="C1863" s="6">
        <x:v>34.1897462983333</x:v>
      </x:c>
      <x:c r="D1863" s="14" t="s">
        <x:v>77</x:v>
      </x:c>
      <x:c r="E1863" s="15">
        <x:v>43278.4145993056</x:v>
      </x:c>
      <x:c r="F1863" t="s">
        <x:v>82</x:v>
      </x:c>
      <x:c r="G1863" s="6">
        <x:v>232.808583628025</x:v>
      </x:c>
      <x:c r="H1863" t="s">
        <x:v>83</x:v>
      </x:c>
      <x:c r="I1863" s="6">
        <x:v>27.3353318742506</x:v>
      </x:c>
      <x:c r="J1863" t="s">
        <x:v>78</x:v>
      </x:c>
      <x:c r="K1863" s="6">
        <x:v>1027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21.515</x:v>
      </x:c>
      <x:c r="R1863" s="8">
        <x:v>113462.508712302</x:v>
      </x:c>
      <x:c r="S1863" s="12">
        <x:v>271739.552909931</x:v>
      </x:c>
      <x:c r="T1863" s="12">
        <x:v>57.5574474756351</x:v>
      </x:c>
      <x:c r="U1863" s="12">
        <x:v>49.2</x:v>
      </x:c>
      <x:c r="V1863" s="12">
        <x:f>NA()</x:f>
      </x:c>
    </x:row>
    <x:row r="1864">
      <x:c r="A1864">
        <x:v>2003735</x:v>
      </x:c>
      <x:c r="B1864" s="1">
        <x:v>43313.6107582986</x:v>
      </x:c>
      <x:c r="C1864" s="6">
        <x:v>34.2065999183333</x:v>
      </x:c>
      <x:c r="D1864" s="14" t="s">
        <x:v>77</x:v>
      </x:c>
      <x:c r="E1864" s="15">
        <x:v>43278.4145993056</x:v>
      </x:c>
      <x:c r="F1864" t="s">
        <x:v>82</x:v>
      </x:c>
      <x:c r="G1864" s="6">
        <x:v>232.757348769368</x:v>
      </x:c>
      <x:c r="H1864" t="s">
        <x:v>83</x:v>
      </x:c>
      <x:c r="I1864" s="6">
        <x:v>27.3292230959373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21.519</x:v>
      </x:c>
      <x:c r="R1864" s="8">
        <x:v>113467.095535542</x:v>
      </x:c>
      <x:c r="S1864" s="12">
        <x:v>271737.521215548</x:v>
      </x:c>
      <x:c r="T1864" s="12">
        <x:v>57.5574474756351</x:v>
      </x:c>
      <x:c r="U1864" s="12">
        <x:v>49.2</x:v>
      </x:c>
      <x:c r="V1864" s="12">
        <x:f>NA()</x:f>
      </x:c>
    </x:row>
    <x:row r="1865">
      <x:c r="A1865">
        <x:v>2003747</x:v>
      </x:c>
      <x:c r="B1865" s="1">
        <x:v>43313.6107699884</x:v>
      </x:c>
      <x:c r="C1865" s="6">
        <x:v>34.2234436766667</x:v>
      </x:c>
      <x:c r="D1865" s="14" t="s">
        <x:v>77</x:v>
      </x:c>
      <x:c r="E1865" s="15">
        <x:v>43278.4145993056</x:v>
      </x:c>
      <x:c r="F1865" t="s">
        <x:v>82</x:v>
      </x:c>
      <x:c r="G1865" s="6">
        <x:v>232.90728912282</x:v>
      </x:c>
      <x:c r="H1865" t="s">
        <x:v>83</x:v>
      </x:c>
      <x:c r="I1865" s="6">
        <x:v>27.3231143287417</x:v>
      </x:c>
      <x:c r="J1865" t="s">
        <x:v>78</x:v>
      </x:c>
      <x:c r="K1865" s="6">
        <x:v>1027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21.514</x:v>
      </x:c>
      <x:c r="R1865" s="8">
        <x:v>113471.462045199</x:v>
      </x:c>
      <x:c r="S1865" s="12">
        <x:v>271747.66543442</x:v>
      </x:c>
      <x:c r="T1865" s="12">
        <x:v>57.5574474756351</x:v>
      </x:c>
      <x:c r="U1865" s="12">
        <x:v>49.2</x:v>
      </x:c>
      <x:c r="V1865" s="12">
        <x:f>NA()</x:f>
      </x:c>
    </x:row>
    <x:row r="1866">
      <x:c r="A1866">
        <x:v>2003756</x:v>
      </x:c>
      <x:c r="B1866" s="1">
        <x:v>43313.6107816782</x:v>
      </x:c>
      <x:c r="C1866" s="6">
        <x:v>34.2402796266667</x:v>
      </x:c>
      <x:c r="D1866" s="14" t="s">
        <x:v>77</x:v>
      </x:c>
      <x:c r="E1866" s="15">
        <x:v>43278.4145993056</x:v>
      </x:c>
      <x:c r="F1866" t="s">
        <x:v>82</x:v>
      </x:c>
      <x:c r="G1866" s="6">
        <x:v>232.76759376923</x:v>
      </x:c>
      <x:c r="H1866" t="s">
        <x:v>83</x:v>
      </x:c>
      <x:c r="I1866" s="6">
        <x:v>27.3353318742506</x:v>
      </x:c>
      <x:c r="J1866" t="s">
        <x:v>78</x:v>
      </x:c>
      <x:c r="K1866" s="6">
        <x:v>1027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21.517</x:v>
      </x:c>
      <x:c r="R1866" s="8">
        <x:v>113469.244966916</x:v>
      </x:c>
      <x:c r="S1866" s="12">
        <x:v>271742.375654305</x:v>
      </x:c>
      <x:c r="T1866" s="12">
        <x:v>57.5574474756351</x:v>
      </x:c>
      <x:c r="U1866" s="12">
        <x:v>49.2</x:v>
      </x:c>
      <x:c r="V1866" s="12">
        <x:f>NA()</x:f>
      </x:c>
    </x:row>
    <x:row r="1867">
      <x:c r="A1867">
        <x:v>2003770</x:v>
      </x:c>
      <x:c r="B1867" s="1">
        <x:v>43313.6107934375</x:v>
      </x:c>
      <x:c r="C1867" s="6">
        <x:v>34.2571662033333</x:v>
      </x:c>
      <x:c r="D1867" s="14" t="s">
        <x:v>77</x:v>
      </x:c>
      <x:c r="E1867" s="15">
        <x:v>43278.4145993056</x:v>
      </x:c>
      <x:c r="F1867" t="s">
        <x:v>82</x:v>
      </x:c>
      <x:c r="G1867" s="6">
        <x:v>232.765694816736</x:v>
      </x:c>
      <x:c r="H1867" t="s">
        <x:v>83</x:v>
      </x:c>
      <x:c r="I1867" s="6">
        <x:v>27.3292230959373</x:v>
      </x:c>
      <x:c r="J1867" t="s">
        <x:v>78</x:v>
      </x:c>
      <x:c r="K1867" s="6">
        <x:v>1027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21.519</x:v>
      </x:c>
      <x:c r="R1867" s="8">
        <x:v>113481.757146259</x:v>
      </x:c>
      <x:c r="S1867" s="12">
        <x:v>271735.630880995</x:v>
      </x:c>
      <x:c r="T1867" s="12">
        <x:v>57.5574474756351</x:v>
      </x:c>
      <x:c r="U1867" s="12">
        <x:v>49.2</x:v>
      </x:c>
      <x:c r="V1867" s="12">
        <x:f>NA()</x:f>
      </x:c>
    </x:row>
    <x:row r="1868">
      <x:c r="A1868">
        <x:v>2003777</x:v>
      </x:c>
      <x:c r="B1868" s="1">
        <x:v>43313.6108045139</x:v>
      </x:c>
      <x:c r="C1868" s="6">
        <x:v>34.2731397183333</x:v>
      </x:c>
      <x:c r="D1868" s="14" t="s">
        <x:v>77</x:v>
      </x:c>
      <x:c r="E1868" s="15">
        <x:v>43278.4145993056</x:v>
      </x:c>
      <x:c r="F1868" t="s">
        <x:v>82</x:v>
      </x:c>
      <x:c r="G1868" s="6">
        <x:v>232.808583628025</x:v>
      </x:c>
      <x:c r="H1868" t="s">
        <x:v>83</x:v>
      </x:c>
      <x:c r="I1868" s="6">
        <x:v>27.3353318742506</x:v>
      </x:c>
      <x:c r="J1868" t="s">
        <x:v>78</x:v>
      </x:c>
      <x:c r="K1868" s="6">
        <x:v>1027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21.515</x:v>
      </x:c>
      <x:c r="R1868" s="8">
        <x:v>113462.599123826</x:v>
      </x:c>
      <x:c r="S1868" s="12">
        <x:v>271735.802221878</x:v>
      </x:c>
      <x:c r="T1868" s="12">
        <x:v>57.5574474756351</x:v>
      </x:c>
      <x:c r="U1868" s="12">
        <x:v>49.2</x:v>
      </x:c>
      <x:c r="V1868" s="12">
        <x:f>NA()</x:f>
      </x:c>
    </x:row>
    <x:row r="1869">
      <x:c r="A1869">
        <x:v>2003784</x:v>
      </x:c>
      <x:c r="B1869" s="1">
        <x:v>43313.6108162037</x:v>
      </x:c>
      <x:c r="C1869" s="6">
        <x:v>34.2899771766667</x:v>
      </x:c>
      <x:c r="D1869" s="14" t="s">
        <x:v>77</x:v>
      </x:c>
      <x:c r="E1869" s="15">
        <x:v>43278.4145993056</x:v>
      </x:c>
      <x:c r="F1869" t="s">
        <x:v>82</x:v>
      </x:c>
      <x:c r="G1869" s="6">
        <x:v>232.808583628025</x:v>
      </x:c>
      <x:c r="H1869" t="s">
        <x:v>83</x:v>
      </x:c>
      <x:c r="I1869" s="6">
        <x:v>27.3353318742506</x:v>
      </x:c>
      <x:c r="J1869" t="s">
        <x:v>78</x:v>
      </x:c>
      <x:c r="K1869" s="6">
        <x:v>1027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21.515</x:v>
      </x:c>
      <x:c r="R1869" s="8">
        <x:v>113466.843027522</x:v>
      </x:c>
      <x:c r="S1869" s="12">
        <x:v>271740.478073995</x:v>
      </x:c>
      <x:c r="T1869" s="12">
        <x:v>57.5574474756351</x:v>
      </x:c>
      <x:c r="U1869" s="12">
        <x:v>49.2</x:v>
      </x:c>
      <x:c r="V1869" s="12">
        <x:f>NA()</x:f>
      </x:c>
    </x:row>
    <x:row r="1870">
      <x:c r="A1870">
        <x:v>2003794</x:v>
      </x:c>
      <x:c r="B1870" s="1">
        <x:v>43313.6108279282</x:v>
      </x:c>
      <x:c r="C1870" s="6">
        <x:v>34.3068337166667</x:v>
      </x:c>
      <x:c r="D1870" s="14" t="s">
        <x:v>77</x:v>
      </x:c>
      <x:c r="E1870" s="15">
        <x:v>43278.4145993056</x:v>
      </x:c>
      <x:c r="F1870" t="s">
        <x:v>82</x:v>
      </x:c>
      <x:c r="G1870" s="6">
        <x:v>232.84767919597</x:v>
      </x:c>
      <x:c r="H1870" t="s">
        <x:v>83</x:v>
      </x:c>
      <x:c r="I1870" s="6">
        <x:v>27.3292230959373</x:v>
      </x:c>
      <x:c r="J1870" t="s">
        <x:v>78</x:v>
      </x:c>
      <x:c r="K1870" s="6">
        <x:v>1027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21.515</x:v>
      </x:c>
      <x:c r="R1870" s="8">
        <x:v>113470.752803123</x:v>
      </x:c>
      <x:c r="S1870" s="12">
        <x:v>271736.806378746</x:v>
      </x:c>
      <x:c r="T1870" s="12">
        <x:v>57.5574474756351</x:v>
      </x:c>
      <x:c r="U1870" s="12">
        <x:v>49.2</x:v>
      </x:c>
      <x:c r="V1870" s="12">
        <x:f>NA()</x:f>
      </x:c>
    </x:row>
    <x:row r="1871">
      <x:c r="A1871">
        <x:v>2003804</x:v>
      </x:c>
      <x:c r="B1871" s="1">
        <x:v>43313.6108396181</x:v>
      </x:c>
      <x:c r="C1871" s="6">
        <x:v>34.3236912633333</x:v>
      </x:c>
      <x:c r="D1871" s="14" t="s">
        <x:v>77</x:v>
      </x:c>
      <x:c r="E1871" s="15">
        <x:v>43278.4145993056</x:v>
      </x:c>
      <x:c r="F1871" t="s">
        <x:v>82</x:v>
      </x:c>
      <x:c r="G1871" s="6">
        <x:v>232.929699496642</x:v>
      </x:c>
      <x:c r="H1871" t="s">
        <x:v>83</x:v>
      </x:c>
      <x:c r="I1871" s="6">
        <x:v>27.3292230959373</x:v>
      </x:c>
      <x:c r="J1871" t="s">
        <x:v>78</x:v>
      </x:c>
      <x:c r="K1871" s="6">
        <x:v>1027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21.511</x:v>
      </x:c>
      <x:c r="R1871" s="8">
        <x:v>113455.534356981</x:v>
      </x:c>
      <x:c r="S1871" s="12">
        <x:v>271739.822665315</x:v>
      </x:c>
      <x:c r="T1871" s="12">
        <x:v>57.5574474756351</x:v>
      </x:c>
      <x:c r="U1871" s="12">
        <x:v>49.2</x:v>
      </x:c>
      <x:c r="V1871" s="12">
        <x:f>NA()</x:f>
      </x:c>
    </x:row>
    <x:row r="1872">
      <x:c r="A1872">
        <x:v>2003814</x:v>
      </x:c>
      <x:c r="B1872" s="1">
        <x:v>43313.6108507292</x:v>
      </x:c>
      <x:c r="C1872" s="6">
        <x:v>34.33967306</x:v>
      </x:c>
      <x:c r="D1872" s="14" t="s">
        <x:v>77</x:v>
      </x:c>
      <x:c r="E1872" s="15">
        <x:v>43278.4145993056</x:v>
      </x:c>
      <x:c r="F1872" t="s">
        <x:v>82</x:v>
      </x:c>
      <x:c r="G1872" s="6">
        <x:v>232.788087576436</x:v>
      </x:c>
      <x:c r="H1872" t="s">
        <x:v>83</x:v>
      </x:c>
      <x:c r="I1872" s="6">
        <x:v>27.3353318742506</x:v>
      </x:c>
      <x:c r="J1872" t="s">
        <x:v>78</x:v>
      </x:c>
      <x:c r="K1872" s="6">
        <x:v>1027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21.516</x:v>
      </x:c>
      <x:c r="R1872" s="8">
        <x:v>113454.964155519</x:v>
      </x:c>
      <x:c r="S1872" s="12">
        <x:v>271732.283996615</x:v>
      </x:c>
      <x:c r="T1872" s="12">
        <x:v>57.5574474756351</x:v>
      </x:c>
      <x:c r="U1872" s="12">
        <x:v>49.2</x:v>
      </x:c>
      <x:c r="V1872" s="12">
        <x:f>NA()</x:f>
      </x:c>
    </x:row>
    <x:row r="1873">
      <x:c r="A1873">
        <x:v>2003824</x:v>
      </x:c>
      <x:c r="B1873" s="1">
        <x:v>43313.610862419</x:v>
      </x:c>
      <x:c r="C1873" s="6">
        <x:v>34.3565272083333</x:v>
      </x:c>
      <x:c r="D1873" s="14" t="s">
        <x:v>77</x:v>
      </x:c>
      <x:c r="E1873" s="15">
        <x:v>43278.4145993056</x:v>
      </x:c>
      <x:c r="F1873" t="s">
        <x:v>82</x:v>
      </x:c>
      <x:c r="G1873" s="6">
        <x:v>232.798335000487</x:v>
      </x:c>
      <x:c r="H1873" t="s">
        <x:v>83</x:v>
      </x:c>
      <x:c r="I1873" s="6">
        <x:v>27.3292230959373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21.517</x:v>
      </x:c>
      <x:c r="R1873" s="8">
        <x:v>113457.708142303</x:v>
      </x:c>
      <x:c r="S1873" s="12">
        <x:v>271733.093048541</x:v>
      </x:c>
      <x:c r="T1873" s="12">
        <x:v>57.5574474756351</x:v>
      </x:c>
      <x:c r="U1873" s="12">
        <x:v>49.2</x:v>
      </x:c>
      <x:c r="V1873" s="12">
        <x:f>NA()</x:f>
      </x:c>
    </x:row>
    <x:row r="1874">
      <x:c r="A1874">
        <x:v>2003834</x:v>
      </x:c>
      <x:c r="B1874" s="1">
        <x:v>43313.6108741088</x:v>
      </x:c>
      <x:c r="C1874" s="6">
        <x:v>34.3733824583333</x:v>
      </x:c>
      <x:c r="D1874" s="14" t="s">
        <x:v>77</x:v>
      </x:c>
      <x:c r="E1874" s="15">
        <x:v>43278.4145993056</x:v>
      </x:c>
      <x:c r="F1874" t="s">
        <x:v>82</x:v>
      </x:c>
      <x:c r="G1874" s="6">
        <x:v>232.868180902667</x:v>
      </x:c>
      <x:c r="H1874" t="s">
        <x:v>83</x:v>
      </x:c>
      <x:c r="I1874" s="6">
        <x:v>27.3292230959373</x:v>
      </x:c>
      <x:c r="J1874" t="s">
        <x:v>78</x:v>
      </x:c>
      <x:c r="K1874" s="6">
        <x:v>1027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21.514</x:v>
      </x:c>
      <x:c r="R1874" s="8">
        <x:v>113458.667812431</x:v>
      </x:c>
      <x:c r="S1874" s="12">
        <x:v>271747.114564065</x:v>
      </x:c>
      <x:c r="T1874" s="12">
        <x:v>57.5574474756351</x:v>
      </x:c>
      <x:c r="U1874" s="12">
        <x:v>49.2</x:v>
      </x:c>
      <x:c r="V1874" s="12">
        <x:f>NA()</x:f>
      </x:c>
    </x:row>
    <x:row r="1875">
      <x:c r="A1875">
        <x:v>2003846</x:v>
      </x:c>
      <x:c r="B1875" s="1">
        <x:v>43313.6108858449</x:v>
      </x:c>
      <x:c r="C1875" s="6">
        <x:v>34.3902271866667</x:v>
      </x:c>
      <x:c r="D1875" s="14" t="s">
        <x:v>77</x:v>
      </x:c>
      <x:c r="E1875" s="15">
        <x:v>43278.4145993056</x:v>
      </x:c>
      <x:c r="F1875" t="s">
        <x:v>82</x:v>
      </x:c>
      <x:c r="G1875" s="6">
        <x:v>232.849582465694</x:v>
      </x:c>
      <x:c r="H1875" t="s">
        <x:v>83</x:v>
      </x:c>
      <x:c r="I1875" s="6">
        <x:v>27.3353318742506</x:v>
      </x:c>
      <x:c r="J1875" t="s">
        <x:v>78</x:v>
      </x:c>
      <x:c r="K1875" s="6">
        <x:v>1027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21.513</x:v>
      </x:c>
      <x:c r="R1875" s="8">
        <x:v>113450.848546206</x:v>
      </x:c>
      <x:c r="S1875" s="12">
        <x:v>271736.422929414</x:v>
      </x:c>
      <x:c r="T1875" s="12">
        <x:v>57.5574474756351</x:v>
      </x:c>
      <x:c r="U1875" s="12">
        <x:v>49.2</x:v>
      </x:c>
      <x:c r="V1875" s="12">
        <x:f>NA()</x:f>
      </x:c>
    </x:row>
    <x:row r="1876">
      <x:c r="A1876">
        <x:v>2003857</x:v>
      </x:c>
      <x:c r="B1876" s="1">
        <x:v>43313.6108974884</x:v>
      </x:c>
      <x:c r="C1876" s="6">
        <x:v>34.4070461633333</x:v>
      </x:c>
      <x:c r="D1876" s="14" t="s">
        <x:v>77</x:v>
      </x:c>
      <x:c r="E1876" s="15">
        <x:v>43278.4145993056</x:v>
      </x:c>
      <x:c r="F1876" t="s">
        <x:v>82</x:v>
      </x:c>
      <x:c r="G1876" s="6">
        <x:v>232.927796486508</x:v>
      </x:c>
      <x:c r="H1876" t="s">
        <x:v>83</x:v>
      </x:c>
      <x:c r="I1876" s="6">
        <x:v>27.3231143287417</x:v>
      </x:c>
      <x:c r="J1876" t="s">
        <x:v>78</x:v>
      </x:c>
      <x:c r="K1876" s="6">
        <x:v>1027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21.513</x:v>
      </x:c>
      <x:c r="R1876" s="8">
        <x:v>113451.582529464</x:v>
      </x:c>
      <x:c r="S1876" s="12">
        <x:v>271728.377650527</x:v>
      </x:c>
      <x:c r="T1876" s="12">
        <x:v>57.5574474756351</x:v>
      </x:c>
      <x:c r="U1876" s="12">
        <x:v>49.2</x:v>
      </x:c>
      <x:c r="V1876" s="12">
        <x:f>NA()</x:f>
      </x:c>
    </x:row>
    <x:row r="1877">
      <x:c r="A1877">
        <x:v>2003865</x:v>
      </x:c>
      <x:c r="B1877" s="1">
        <x:v>43313.6109085995</x:v>
      </x:c>
      <x:c r="C1877" s="6">
        <x:v>34.423046965</x:v>
      </x:c>
      <x:c r="D1877" s="14" t="s">
        <x:v>77</x:v>
      </x:c>
      <x:c r="E1877" s="15">
        <x:v>43278.4145993056</x:v>
      </x:c>
      <x:c r="F1877" t="s">
        <x:v>82</x:v>
      </x:c>
      <x:c r="G1877" s="6">
        <x:v>232.829081924333</x:v>
      </x:c>
      <x:c r="H1877" t="s">
        <x:v>83</x:v>
      </x:c>
      <x:c r="I1877" s="6">
        <x:v>27.3353318742506</x:v>
      </x:c>
      <x:c r="J1877" t="s">
        <x:v>78</x:v>
      </x:c>
      <x:c r="K1877" s="6">
        <x:v>1027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21.514</x:v>
      </x:c>
      <x:c r="R1877" s="8">
        <x:v>113449.239741526</x:v>
      </x:c>
      <x:c r="S1877" s="12">
        <x:v>271727.507219004</x:v>
      </x:c>
      <x:c r="T1877" s="12">
        <x:v>57.5574474756351</x:v>
      </x:c>
      <x:c r="U1877" s="12">
        <x:v>49.2</x:v>
      </x:c>
      <x:c r="V1877" s="12">
        <x:f>NA()</x:f>
      </x:c>
    </x:row>
    <x:row r="1878">
      <x:c r="A1878">
        <x:v>2003874</x:v>
      </x:c>
      <x:c r="B1878" s="1">
        <x:v>43313.6109203356</x:v>
      </x:c>
      <x:c r="C1878" s="6">
        <x:v>34.4399196516667</x:v>
      </x:c>
      <x:c r="D1878" s="14" t="s">
        <x:v>77</x:v>
      </x:c>
      <x:c r="E1878" s="15">
        <x:v>43278.4145993056</x:v>
      </x:c>
      <x:c r="F1878" t="s">
        <x:v>82</x:v>
      </x:c>
      <x:c r="G1878" s="6">
        <x:v>232.927796486508</x:v>
      </x:c>
      <x:c r="H1878" t="s">
        <x:v>83</x:v>
      </x:c>
      <x:c r="I1878" s="6">
        <x:v>27.3231143287417</x:v>
      </x:c>
      <x:c r="J1878" t="s">
        <x:v>78</x:v>
      </x:c>
      <x:c r="K1878" s="6">
        <x:v>1027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21.513</x:v>
      </x:c>
      <x:c r="R1878" s="8">
        <x:v>113444.607068783</x:v>
      </x:c>
      <x:c r="S1878" s="12">
        <x:v>271734.005731601</x:v>
      </x:c>
      <x:c r="T1878" s="12">
        <x:v>57.5574474756351</x:v>
      </x:c>
      <x:c r="U1878" s="12">
        <x:v>49.2</x:v>
      </x:c>
      <x:c r="V1878" s="12">
        <x:f>NA()</x:f>
      </x:c>
    </x:row>
    <x:row r="1879">
      <x:c r="A1879">
        <x:v>2003884</x:v>
      </x:c>
      <x:c r="B1879" s="1">
        <x:v>43313.6109320255</x:v>
      </x:c>
      <x:c r="C1879" s="6">
        <x:v>34.45673077</x:v>
      </x:c>
      <x:c r="D1879" s="14" t="s">
        <x:v>77</x:v>
      </x:c>
      <x:c r="E1879" s="15">
        <x:v>43278.4145993056</x:v>
      </x:c>
      <x:c r="F1879" t="s">
        <x:v>82</x:v>
      </x:c>
      <x:c r="G1879" s="6">
        <x:v>232.880334397489</x:v>
      </x:c>
      <x:c r="H1879" t="s">
        <x:v>83</x:v>
      </x:c>
      <x:c r="I1879" s="6">
        <x:v>27.3292230959373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21.513</x:v>
      </x:c>
      <x:c r="R1879" s="8">
        <x:v>113446.054936875</x:v>
      </x:c>
      <x:c r="S1879" s="12">
        <x:v>271734.124603728</x:v>
      </x:c>
      <x:c r="T1879" s="12">
        <x:v>57.5574474756351</x:v>
      </x:c>
      <x:c r="U1879" s="12">
        <x:v>49.2</x:v>
      </x:c>
      <x:c r="V1879" s="12">
        <x:f>NA()</x:f>
      </x:c>
    </x:row>
    <x:row r="1880">
      <x:c r="A1880">
        <x:v>2003898</x:v>
      </x:c>
      <x:c r="B1880" s="1">
        <x:v>43313.6109437153</x:v>
      </x:c>
      <x:c r="C1880" s="6">
        <x:v>34.473556385</x:v>
      </x:c>
      <x:c r="D1880" s="14" t="s">
        <x:v>77</x:v>
      </x:c>
      <x:c r="E1880" s="15">
        <x:v>43278.4145993056</x:v>
      </x:c>
      <x:c r="F1880" t="s">
        <x:v>82</x:v>
      </x:c>
      <x:c r="G1880" s="6">
        <x:v>232.818831482391</x:v>
      </x:c>
      <x:c r="H1880" t="s">
        <x:v>83</x:v>
      </x:c>
      <x:c r="I1880" s="6">
        <x:v>27.3292230959373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21.516</x:v>
      </x:c>
      <x:c r="R1880" s="8">
        <x:v>113452.919599151</x:v>
      </x:c>
      <x:c r="S1880" s="12">
        <x:v>271730.700539773</x:v>
      </x:c>
      <x:c r="T1880" s="12">
        <x:v>57.5574474756351</x:v>
      </x:c>
      <x:c r="U1880" s="12">
        <x:v>49.2</x:v>
      </x:c>
      <x:c r="V1880" s="12">
        <x:f>NA()</x:f>
      </x:c>
    </x:row>
    <x:row r="1881">
      <x:c r="A1881">
        <x:v>2003910</x:v>
      </x:c>
      <x:c r="B1881" s="1">
        <x:v>43313.6109554051</x:v>
      </x:c>
      <x:c r="C1881" s="6">
        <x:v>34.490394575</x:v>
      </x:c>
      <x:c r="D1881" s="14" t="s">
        <x:v>77</x:v>
      </x:c>
      <x:c r="E1881" s="15">
        <x:v>43278.4145993056</x:v>
      </x:c>
      <x:c r="F1881" t="s">
        <x:v>82</x:v>
      </x:c>
      <x:c r="G1881" s="6">
        <x:v>232.84767919597</x:v>
      </x:c>
      <x:c r="H1881" t="s">
        <x:v>83</x:v>
      </x:c>
      <x:c r="I1881" s="6">
        <x:v>27.3292230959373</x:v>
      </x:c>
      <x:c r="J1881" t="s">
        <x:v>78</x:v>
      </x:c>
      <x:c r="K1881" s="6">
        <x:v>1027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21.515</x:v>
      </x:c>
      <x:c r="R1881" s="8">
        <x:v>113447.536783033</x:v>
      </x:c>
      <x:c r="S1881" s="12">
        <x:v>271730.48756474</x:v>
      </x:c>
      <x:c r="T1881" s="12">
        <x:v>57.5574474756351</x:v>
      </x:c>
      <x:c r="U1881" s="12">
        <x:v>49.2</x:v>
      </x:c>
      <x:c r="V1881" s="12">
        <x:f>NA()</x:f>
      </x:c>
    </x:row>
    <x:row r="1882">
      <x:c r="A1882">
        <x:v>2003914</x:v>
      </x:c>
      <x:c r="B1882" s="1">
        <x:v>43313.6109665162</x:v>
      </x:c>
      <x:c r="C1882" s="6">
        <x:v>34.5063885166667</x:v>
      </x:c>
      <x:c r="D1882" s="14" t="s">
        <x:v>77</x:v>
      </x:c>
      <x:c r="E1882" s="15">
        <x:v>43278.4145993056</x:v>
      </x:c>
      <x:c r="F1882" t="s">
        <x:v>82</x:v>
      </x:c>
      <x:c r="G1882" s="6">
        <x:v>232.827179734363</x:v>
      </x:c>
      <x:c r="H1882" t="s">
        <x:v>83</x:v>
      </x:c>
      <x:c r="I1882" s="6">
        <x:v>27.3292230959373</x:v>
      </x:c>
      <x:c r="J1882" t="s">
        <x:v>78</x:v>
      </x:c>
      <x:c r="K1882" s="6">
        <x:v>1027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21.516</x:v>
      </x:c>
      <x:c r="R1882" s="8">
        <x:v>113453.531853771</x:v>
      </x:c>
      <x:c r="S1882" s="12">
        <x:v>271730.109811134</x:v>
      </x:c>
      <x:c r="T1882" s="12">
        <x:v>57.5574474756351</x:v>
      </x:c>
      <x:c r="U1882" s="12">
        <x:v>49.2</x:v>
      </x:c>
      <x:c r="V1882" s="12">
        <x:f>NA()</x:f>
      </x:c>
    </x:row>
    <x:row r="1883">
      <x:c r="A1883">
        <x:v>2003925</x:v>
      </x:c>
      <x:c r="B1883" s="1">
        <x:v>43313.610978206</x:v>
      </x:c>
      <x:c r="C1883" s="6">
        <x:v>34.52326505</x:v>
      </x:c>
      <x:c r="D1883" s="14" t="s">
        <x:v>77</x:v>
      </x:c>
      <x:c r="E1883" s="15">
        <x:v>43278.4145993056</x:v>
      </x:c>
      <x:c r="F1883" t="s">
        <x:v>82</x:v>
      </x:c>
      <x:c r="G1883" s="6">
        <x:v>232.827179734363</x:v>
      </x:c>
      <x:c r="H1883" t="s">
        <x:v>83</x:v>
      </x:c>
      <x:c r="I1883" s="6">
        <x:v>27.3292230959373</x:v>
      </x:c>
      <x:c r="J1883" t="s">
        <x:v>78</x:v>
      </x:c>
      <x:c r="K1883" s="6">
        <x:v>1027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21.516</x:v>
      </x:c>
      <x:c r="R1883" s="8">
        <x:v>113456.661526576</x:v>
      </x:c>
      <x:c r="S1883" s="12">
        <x:v>271727.023211029</x:v>
      </x:c>
      <x:c r="T1883" s="12">
        <x:v>57.5574474756351</x:v>
      </x:c>
      <x:c r="U1883" s="12">
        <x:v>49.2</x:v>
      </x:c>
      <x:c r="V1883" s="12">
        <x:f>NA()</x:f>
      </x:c>
    </x:row>
    <x:row r="1884">
      <x:c r="A1884">
        <x:v>2003938</x:v>
      </x:c>
      <x:c r="B1884" s="1">
        <x:v>43313.6109898958</x:v>
      </x:c>
      <x:c r="C1884" s="6">
        <x:v>34.5400711133333</x:v>
      </x:c>
      <x:c r="D1884" s="14" t="s">
        <x:v>77</x:v>
      </x:c>
      <x:c r="E1884" s="15">
        <x:v>43278.4145993056</x:v>
      </x:c>
      <x:c r="F1884" t="s">
        <x:v>82</x:v>
      </x:c>
      <x:c r="G1884" s="6">
        <x:v>232.929699496642</x:v>
      </x:c>
      <x:c r="H1884" t="s">
        <x:v>83</x:v>
      </x:c>
      <x:c r="I1884" s="6">
        <x:v>27.3292230959373</x:v>
      </x:c>
      <x:c r="J1884" t="s">
        <x:v>78</x:v>
      </x:c>
      <x:c r="K1884" s="6">
        <x:v>1027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21.511</x:v>
      </x:c>
      <x:c r="R1884" s="8">
        <x:v>113449.137932294</x:v>
      </x:c>
      <x:c r="S1884" s="12">
        <x:v>271740.112321245</x:v>
      </x:c>
      <x:c r="T1884" s="12">
        <x:v>57.5574474756351</x:v>
      </x:c>
      <x:c r="U1884" s="12">
        <x:v>49.2</x:v>
      </x:c>
      <x:c r="V1884" s="12">
        <x:f>NA()</x:f>
      </x:c>
    </x:row>
    <x:row r="1885">
      <x:c r="A1885">
        <x:v>2003951</x:v>
      </x:c>
      <x:c r="B1885" s="1">
        <x:v>43313.6110015394</x:v>
      </x:c>
      <x:c r="C1885" s="6">
        <x:v>34.5568712866667</x:v>
      </x:c>
      <x:c r="D1885" s="14" t="s">
        <x:v>77</x:v>
      </x:c>
      <x:c r="E1885" s="15">
        <x:v>43278.4145993056</x:v>
      </x:c>
      <x:c r="F1885" t="s">
        <x:v>82</x:v>
      </x:c>
      <x:c r="G1885" s="6">
        <x:v>232.765694816736</x:v>
      </x:c>
      <x:c r="H1885" t="s">
        <x:v>83</x:v>
      </x:c>
      <x:c r="I1885" s="6">
        <x:v>27.3292230959373</x:v>
      </x:c>
      <x:c r="J1885" t="s">
        <x:v>78</x:v>
      </x:c>
      <x:c r="K1885" s="6">
        <x:v>1027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21.519</x:v>
      </x:c>
      <x:c r="R1885" s="8">
        <x:v>113451.538886155</x:v>
      </x:c>
      <x:c r="S1885" s="12">
        <x:v>271739.957298707</x:v>
      </x:c>
      <x:c r="T1885" s="12">
        <x:v>57.5574474756351</x:v>
      </x:c>
      <x:c r="U1885" s="12">
        <x:v>49.2</x:v>
      </x:c>
      <x:c r="V1885" s="12">
        <x:f>NA()</x:f>
      </x:c>
    </x:row>
    <x:row r="1886">
      <x:c r="A1886">
        <x:v>2003962</x:v>
      </x:c>
      <x:c r="B1886" s="1">
        <x:v>43313.6110132755</x:v>
      </x:c>
      <x:c r="C1886" s="6">
        <x:v>34.5737563466667</x:v>
      </x:c>
      <x:c r="D1886" s="14" t="s">
        <x:v>77</x:v>
      </x:c>
      <x:c r="E1886" s="15">
        <x:v>43278.4145993056</x:v>
      </x:c>
      <x:c r="F1886" t="s">
        <x:v>82</x:v>
      </x:c>
      <x:c r="G1886" s="6">
        <x:v>232.827179734363</x:v>
      </x:c>
      <x:c r="H1886" t="s">
        <x:v>83</x:v>
      </x:c>
      <x:c r="I1886" s="6">
        <x:v>27.3292230959373</x:v>
      </x:c>
      <x:c r="J1886" t="s">
        <x:v>78</x:v>
      </x:c>
      <x:c r="K1886" s="6">
        <x:v>1027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21.516</x:v>
      </x:c>
      <x:c r="R1886" s="8">
        <x:v>113454.162195575</x:v>
      </x:c>
      <x:c r="S1886" s="12">
        <x:v>271724.162416103</x:v>
      </x:c>
      <x:c r="T1886" s="12">
        <x:v>57.5574474756351</x:v>
      </x:c>
      <x:c r="U1886" s="12">
        <x:v>49.2</x:v>
      </x:c>
      <x:c r="V1886" s="12">
        <x:f>NA()</x:f>
      </x:c>
    </x:row>
    <x:row r="1887">
      <x:c r="A1887">
        <x:v>2003971</x:v>
      </x:c>
      <x:c r="B1887" s="1">
        <x:v>43313.6110244213</x:v>
      </x:c>
      <x:c r="C1887" s="6">
        <x:v>34.589783365</x:v>
      </x:c>
      <x:c r="D1887" s="14" t="s">
        <x:v>77</x:v>
      </x:c>
      <x:c r="E1887" s="15">
        <x:v>43278.4145993056</x:v>
      </x:c>
      <x:c r="F1887" t="s">
        <x:v>82</x:v>
      </x:c>
      <x:c r="G1887" s="6">
        <x:v>232.868180902667</x:v>
      </x:c>
      <x:c r="H1887" t="s">
        <x:v>83</x:v>
      </x:c>
      <x:c r="I1887" s="6">
        <x:v>27.3292230959373</x:v>
      </x:c>
      <x:c r="J1887" t="s">
        <x:v>78</x:v>
      </x:c>
      <x:c r="K1887" s="6">
        <x:v>1027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21.514</x:v>
      </x:c>
      <x:c r="R1887" s="8">
        <x:v>113451.775606632</x:v>
      </x:c>
      <x:c r="S1887" s="12">
        <x:v>271733.466012753</x:v>
      </x:c>
      <x:c r="T1887" s="12">
        <x:v>57.5574474756351</x:v>
      </x:c>
      <x:c r="U1887" s="12">
        <x:v>49.2</x:v>
      </x:c>
      <x:c r="V1887" s="12">
        <x:f>NA()</x:f>
      </x:c>
    </x:row>
    <x:row r="1888">
      <x:c r="A1888">
        <x:v>2003981</x:v>
      </x:c>
      <x:c r="B1888" s="1">
        <x:v>43313.6110361111</x:v>
      </x:c>
      <x:c r="C1888" s="6">
        <x:v>34.606621295</x:v>
      </x:c>
      <x:c r="D1888" s="14" t="s">
        <x:v>77</x:v>
      </x:c>
      <x:c r="E1888" s="15">
        <x:v>43278.4145993056</x:v>
      </x:c>
      <x:c r="F1888" t="s">
        <x:v>82</x:v>
      </x:c>
      <x:c r="G1888" s="6">
        <x:v>232.868180902667</x:v>
      </x:c>
      <x:c r="H1888" t="s">
        <x:v>83</x:v>
      </x:c>
      <x:c r="I1888" s="6">
        <x:v>27.3292230959373</x:v>
      </x:c>
      <x:c r="J1888" t="s">
        <x:v>78</x:v>
      </x:c>
      <x:c r="K1888" s="6">
        <x:v>1027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21.514</x:v>
      </x:c>
      <x:c r="R1888" s="8">
        <x:v>113446.014913579</x:v>
      </x:c>
      <x:c r="S1888" s="12">
        <x:v>271714.457951386</x:v>
      </x:c>
      <x:c r="T1888" s="12">
        <x:v>57.5574474756351</x:v>
      </x:c>
      <x:c r="U1888" s="12">
        <x:v>49.2</x:v>
      </x:c>
      <x:c r="V1888" s="12">
        <x:f>NA()</x:f>
      </x:c>
    </x:row>
    <x:row r="1889">
      <x:c r="A1889">
        <x:v>2003987</x:v>
      </x:c>
      <x:c r="B1889" s="1">
        <x:v>43313.6110478357</x:v>
      </x:c>
      <x:c r="C1889" s="6">
        <x:v>34.6235041966667</x:v>
      </x:c>
      <x:c r="D1889" s="14" t="s">
        <x:v>77</x:v>
      </x:c>
      <x:c r="E1889" s="15">
        <x:v>43278.4145993056</x:v>
      </x:c>
      <x:c r="F1889" t="s">
        <x:v>82</x:v>
      </x:c>
      <x:c r="G1889" s="6">
        <x:v>232.829081924333</x:v>
      </x:c>
      <x:c r="H1889" t="s">
        <x:v>83</x:v>
      </x:c>
      <x:c r="I1889" s="6">
        <x:v>27.3353318742506</x:v>
      </x:c>
      <x:c r="J1889" t="s">
        <x:v>78</x:v>
      </x:c>
      <x:c r="K1889" s="6">
        <x:v>1027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21.514</x:v>
      </x:c>
      <x:c r="R1889" s="8">
        <x:v>113453.938990381</x:v>
      </x:c>
      <x:c r="S1889" s="12">
        <x:v>271729.555184099</x:v>
      </x:c>
      <x:c r="T1889" s="12">
        <x:v>57.5574474756351</x:v>
      </x:c>
      <x:c r="U1889" s="12">
        <x:v>49.2</x:v>
      </x:c>
      <x:c r="V1889" s="12">
        <x:f>NA()</x:f>
      </x:c>
    </x:row>
    <x:row r="1890">
      <x:c r="A1890">
        <x:v>2003999</x:v>
      </x:c>
      <x:c r="B1890" s="1">
        <x:v>43313.6110595255</x:v>
      </x:c>
      <x:c r="C1890" s="6">
        <x:v>34.6403400516667</x:v>
      </x:c>
      <x:c r="D1890" s="14" t="s">
        <x:v>77</x:v>
      </x:c>
      <x:c r="E1890" s="15">
        <x:v>43278.4145993056</x:v>
      </x:c>
      <x:c r="F1890" t="s">
        <x:v>82</x:v>
      </x:c>
      <x:c r="G1890" s="6">
        <x:v>232.84767919597</x:v>
      </x:c>
      <x:c r="H1890" t="s">
        <x:v>83</x:v>
      </x:c>
      <x:c r="I1890" s="6">
        <x:v>27.3292230959373</x:v>
      </x:c>
      <x:c r="J1890" t="s">
        <x:v>78</x:v>
      </x:c>
      <x:c r="K1890" s="6">
        <x:v>1027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21.515</x:v>
      </x:c>
      <x:c r="R1890" s="8">
        <x:v>113446.050378399</x:v>
      </x:c>
      <x:c r="S1890" s="12">
        <x:v>271721.714498592</x:v>
      </x:c>
      <x:c r="T1890" s="12">
        <x:v>57.5574474756351</x:v>
      </x:c>
      <x:c r="U1890" s="12">
        <x:v>49.2</x:v>
      </x:c>
      <x:c r="V1890" s="12">
        <x:f>NA()</x:f>
      </x:c>
    </x:row>
    <x:row r="1891">
      <x:c r="A1891">
        <x:v>2004008</x:v>
      </x:c>
      <x:c r="B1891" s="1">
        <x:v>43313.6110706366</x:v>
      </x:c>
      <x:c r="C1891" s="6">
        <x:v>34.6563610416667</x:v>
      </x:c>
      <x:c r="D1891" s="14" t="s">
        <x:v>77</x:v>
      </x:c>
      <x:c r="E1891" s="15">
        <x:v>43278.4145993056</x:v>
      </x:c>
      <x:c r="F1891" t="s">
        <x:v>82</x:v>
      </x:c>
      <x:c r="G1891" s="6">
        <x:v>232.827179734363</x:v>
      </x:c>
      <x:c r="H1891" t="s">
        <x:v>83</x:v>
      </x:c>
      <x:c r="I1891" s="6">
        <x:v>27.3292230959373</x:v>
      </x:c>
      <x:c r="J1891" t="s">
        <x:v>78</x:v>
      </x:c>
      <x:c r="K1891" s="6">
        <x:v>1027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21.516</x:v>
      </x:c>
      <x:c r="R1891" s="8">
        <x:v>113452.968929619</x:v>
      </x:c>
      <x:c r="S1891" s="12">
        <x:v>271723.339842935</x:v>
      </x:c>
      <x:c r="T1891" s="12">
        <x:v>57.5574474756351</x:v>
      </x:c>
      <x:c r="U1891" s="12">
        <x:v>49.2</x:v>
      </x:c>
      <x:c r="V1891" s="12">
        <x:f>NA()</x:f>
      </x:c>
    </x:row>
    <x:row r="1892">
      <x:c r="A1892">
        <x:v>2004016</x:v>
      </x:c>
      <x:c r="B1892" s="1">
        <x:v>43313.6110823264</x:v>
      </x:c>
      <x:c r="C1892" s="6">
        <x:v>34.6732069266667</x:v>
      </x:c>
      <x:c r="D1892" s="14" t="s">
        <x:v>77</x:v>
      </x:c>
      <x:c r="E1892" s="15">
        <x:v>43278.4145993056</x:v>
      </x:c>
      <x:c r="F1892" t="s">
        <x:v>82</x:v>
      </x:c>
      <x:c r="G1892" s="6">
        <x:v>232.84767919597</x:v>
      </x:c>
      <x:c r="H1892" t="s">
        <x:v>83</x:v>
      </x:c>
      <x:c r="I1892" s="6">
        <x:v>27.3292230959373</x:v>
      </x:c>
      <x:c r="J1892" t="s">
        <x:v>78</x:v>
      </x:c>
      <x:c r="K1892" s="6">
        <x:v>1027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21.515</x:v>
      </x:c>
      <x:c r="R1892" s="8">
        <x:v>113444.702410286</x:v>
      </x:c>
      <x:c r="S1892" s="12">
        <x:v>271708.2220225</x:v>
      </x:c>
      <x:c r="T1892" s="12">
        <x:v>57.5574474756351</x:v>
      </x:c>
      <x:c r="U1892" s="12">
        <x:v>49.2</x:v>
      </x:c>
      <x:c r="V1892" s="12">
        <x:f>NA()</x:f>
      </x:c>
    </x:row>
    <x:row r="1893">
      <x:c r="A1893">
        <x:v>2004032</x:v>
      </x:c>
      <x:c r="B1893" s="1">
        <x:v>43313.6110940625</x:v>
      </x:c>
      <x:c r="C1893" s="6">
        <x:v>34.69006572</x:v>
      </x:c>
      <x:c r="D1893" s="14" t="s">
        <x:v>77</x:v>
      </x:c>
      <x:c r="E1893" s="15">
        <x:v>43278.4145993056</x:v>
      </x:c>
      <x:c r="F1893" t="s">
        <x:v>82</x:v>
      </x:c>
      <x:c r="G1893" s="6">
        <x:v>232.84767919597</x:v>
      </x:c>
      <x:c r="H1893" t="s">
        <x:v>83</x:v>
      </x:c>
      <x:c r="I1893" s="6">
        <x:v>27.3292230959373</x:v>
      </x:c>
      <x:c r="J1893" t="s">
        <x:v>78</x:v>
      </x:c>
      <x:c r="K1893" s="6">
        <x:v>1027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21.515</x:v>
      </x:c>
      <x:c r="R1893" s="8">
        <x:v>113448.581291839</x:v>
      </x:c>
      <x:c r="S1893" s="12">
        <x:v>271717.442708849</x:v>
      </x:c>
      <x:c r="T1893" s="12">
        <x:v>57.5574474756351</x:v>
      </x:c>
      <x:c r="U1893" s="12">
        <x:v>49.2</x:v>
      </x:c>
      <x:c r="V1893" s="12">
        <x:f>NA()</x:f>
      </x:c>
    </x:row>
    <x:row r="1894">
      <x:c r="A1894">
        <x:v>2004041</x:v>
      </x:c>
      <x:c r="B1894" s="1">
        <x:v>43313.6111057523</x:v>
      </x:c>
      <x:c r="C1894" s="6">
        <x:v>34.7069066533333</x:v>
      </x:c>
      <x:c r="D1894" s="14" t="s">
        <x:v>77</x:v>
      </x:c>
      <x:c r="E1894" s="15">
        <x:v>43278.4145993056</x:v>
      </x:c>
      <x:c r="F1894" t="s">
        <x:v>82</x:v>
      </x:c>
      <x:c r="G1894" s="6">
        <x:v>232.868180902667</x:v>
      </x:c>
      <x:c r="H1894" t="s">
        <x:v>83</x:v>
      </x:c>
      <x:c r="I1894" s="6">
        <x:v>27.3292230959373</x:v>
      </x:c>
      <x:c r="J1894" t="s">
        <x:v>78</x:v>
      </x:c>
      <x:c r="K1894" s="6">
        <x:v>1027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21.514</x:v>
      </x:c>
      <x:c r="R1894" s="8">
        <x:v>113436.019962856</x:v>
      </x:c>
      <x:c r="S1894" s="12">
        <x:v>271713.289104031</x:v>
      </x:c>
      <x:c r="T1894" s="12">
        <x:v>57.5574474756351</x:v>
      </x:c>
      <x:c r="U1894" s="12">
        <x:v>49.2</x:v>
      </x:c>
      <x:c r="V1894" s="12">
        <x:f>NA()</x:f>
      </x:c>
    </x:row>
    <x:row r="1895">
      <x:c r="A1895">
        <x:v>2004053</x:v>
      </x:c>
      <x:c r="B1895" s="1">
        <x:v>43313.6111174769</x:v>
      </x:c>
      <x:c r="C1895" s="6">
        <x:v>34.7237832233333</x:v>
      </x:c>
      <x:c r="D1895" s="14" t="s">
        <x:v>77</x:v>
      </x:c>
      <x:c r="E1895" s="15">
        <x:v>43278.4145993056</x:v>
      </x:c>
      <x:c r="F1895" t="s">
        <x:v>82</x:v>
      </x:c>
      <x:c r="G1895" s="6">
        <x:v>232.839330208969</x:v>
      </x:c>
      <x:c r="H1895" t="s">
        <x:v>83</x:v>
      </x:c>
      <x:c r="I1895" s="6">
        <x:v>27.3292230959373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21.515</x:v>
      </x:c>
      <x:c r="R1895" s="8">
        <x:v>113440.96236383</x:v>
      </x:c>
      <x:c r="S1895" s="12">
        <x:v>271734.324224016</x:v>
      </x:c>
      <x:c r="T1895" s="12">
        <x:v>57.5574474756351</x:v>
      </x:c>
      <x:c r="U1895" s="12">
        <x:v>49.2</x:v>
      </x:c>
      <x:c r="V1895" s="12">
        <x:f>NA()</x:f>
      </x:c>
    </x:row>
    <x:row r="1896">
      <x:c r="A1896">
        <x:v>2004058</x:v>
      </x:c>
      <x:c r="B1896" s="1">
        <x:v>43313.611128588</x:v>
      </x:c>
      <x:c r="C1896" s="6">
        <x:v>34.7398230483333</x:v>
      </x:c>
      <x:c r="D1896" s="14" t="s">
        <x:v>77</x:v>
      </x:c>
      <x:c r="E1896" s="15">
        <x:v>43278.4145993056</x:v>
      </x:c>
      <x:c r="F1896" t="s">
        <x:v>82</x:v>
      </x:c>
      <x:c r="G1896" s="6">
        <x:v>232.825282122684</x:v>
      </x:c>
      <x:c r="H1896" t="s">
        <x:v>83</x:v>
      </x:c>
      <x:c r="I1896" s="6">
        <x:v>27.3231143287417</x:v>
      </x:c>
      <x:c r="J1896" t="s">
        <x:v>78</x:v>
      </x:c>
      <x:c r="K1896" s="6">
        <x:v>1027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21.518</x:v>
      </x:c>
      <x:c r="R1896" s="8">
        <x:v>113439.491283519</x:v>
      </x:c>
      <x:c r="S1896" s="12">
        <x:v>271721.655131701</x:v>
      </x:c>
      <x:c r="T1896" s="12">
        <x:v>57.5574474756351</x:v>
      </x:c>
      <x:c r="U1896" s="12">
        <x:v>49.2</x:v>
      </x:c>
      <x:c r="V1896" s="12">
        <x:f>NA()</x:f>
      </x:c>
    </x:row>
    <x:row r="1897">
      <x:c r="A1897">
        <x:v>2004071</x:v>
      </x:c>
      <x:c r="B1897" s="1">
        <x:v>43313.6111403125</x:v>
      </x:c>
      <x:c r="C1897" s="6">
        <x:v>34.7567105433333</x:v>
      </x:c>
      <x:c r="D1897" s="14" t="s">
        <x:v>77</x:v>
      </x:c>
      <x:c r="E1897" s="15">
        <x:v>43278.4145993056</x:v>
      </x:c>
      <x:c r="F1897" t="s">
        <x:v>82</x:v>
      </x:c>
      <x:c r="G1897" s="6">
        <x:v>232.909191052669</x:v>
      </x:c>
      <x:c r="H1897" t="s">
        <x:v>83</x:v>
      </x:c>
      <x:c r="I1897" s="6">
        <x:v>27.3292230959373</x:v>
      </x:c>
      <x:c r="J1897" t="s">
        <x:v>78</x:v>
      </x:c>
      <x:c r="K1897" s="6">
        <x:v>1027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21.512</x:v>
      </x:c>
      <x:c r="R1897" s="8">
        <x:v>113436.049646431</x:v>
      </x:c>
      <x:c r="S1897" s="12">
        <x:v>271718.227892378</x:v>
      </x:c>
      <x:c r="T1897" s="12">
        <x:v>57.5574474756351</x:v>
      </x:c>
      <x:c r="U1897" s="12">
        <x:v>49.2</x:v>
      </x:c>
      <x:c r="V1897" s="12">
        <x:f>NA()</x:f>
      </x:c>
    </x:row>
    <x:row r="1898">
      <x:c r="A1898">
        <x:v>2004079</x:v>
      </x:c>
      <x:c r="B1898" s="1">
        <x:v>43313.6111520486</x:v>
      </x:c>
      <x:c r="C1898" s="6">
        <x:v>34.7735765866667</x:v>
      </x:c>
      <x:c r="D1898" s="14" t="s">
        <x:v>77</x:v>
      </x:c>
      <x:c r="E1898" s="15">
        <x:v>43278.4145993056</x:v>
      </x:c>
      <x:c r="F1898" t="s">
        <x:v>82</x:v>
      </x:c>
      <x:c r="G1898" s="6">
        <x:v>232.78618754508</x:v>
      </x:c>
      <x:c r="H1898" t="s">
        <x:v>83</x:v>
      </x:c>
      <x:c r="I1898" s="6">
        <x:v>27.3292230959373</x:v>
      </x:c>
      <x:c r="J1898" t="s">
        <x:v>78</x:v>
      </x:c>
      <x:c r="K1898" s="6">
        <x:v>1027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21.518</x:v>
      </x:c>
      <x:c r="R1898" s="8">
        <x:v>113439.609756866</x:v>
      </x:c>
      <x:c r="S1898" s="12">
        <x:v>271716.294213305</x:v>
      </x:c>
      <x:c r="T1898" s="12">
        <x:v>57.5574474756351</x:v>
      </x:c>
      <x:c r="U1898" s="12">
        <x:v>49.2</x:v>
      </x:c>
      <x:c r="V1898" s="12">
        <x:f>NA()</x:f>
      </x:c>
    </x:row>
    <x:row r="1899">
      <x:c r="A1899">
        <x:v>2004093</x:v>
      </x:c>
      <x:c r="B1899" s="1">
        <x:v>43313.6111637384</x:v>
      </x:c>
      <x:c r="C1899" s="6">
        <x:v>34.7904054366667</x:v>
      </x:c>
      <x:c r="D1899" s="14" t="s">
        <x:v>77</x:v>
      </x:c>
      <x:c r="E1899" s="15">
        <x:v>43278.4145993056</x:v>
      </x:c>
      <x:c r="F1899" t="s">
        <x:v>82</x:v>
      </x:c>
      <x:c r="G1899" s="6">
        <x:v>232.84767919597</x:v>
      </x:c>
      <x:c r="H1899" t="s">
        <x:v>83</x:v>
      </x:c>
      <x:c r="I1899" s="6">
        <x:v>27.3292230959373</x:v>
      </x:c>
      <x:c r="J1899" t="s">
        <x:v>78</x:v>
      </x:c>
      <x:c r="K1899" s="6">
        <x:v>1027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21.515</x:v>
      </x:c>
      <x:c r="R1899" s="8">
        <x:v>113440.750496306</x:v>
      </x:c>
      <x:c r="S1899" s="12">
        <x:v>271719.476191808</x:v>
      </x:c>
      <x:c r="T1899" s="12">
        <x:v>57.5574474756351</x:v>
      </x:c>
      <x:c r="U1899" s="12">
        <x:v>49.2</x:v>
      </x:c>
      <x:c r="V1899" s="12">
        <x:f>NA()</x:f>
      </x:c>
    </x:row>
    <x:row r="1900">
      <x:c r="A1900">
        <x:v>2004099</x:v>
      </x:c>
      <x:c r="B1900" s="1">
        <x:v>43313.6111748495</x:v>
      </x:c>
      <x:c r="C1900" s="6">
        <x:v>34.80642581</x:v>
      </x:c>
      <x:c r="D1900" s="14" t="s">
        <x:v>77</x:v>
      </x:c>
      <x:c r="E1900" s="15">
        <x:v>43278.4145993056</x:v>
      </x:c>
      <x:c r="F1900" t="s">
        <x:v>82</x:v>
      </x:c>
      <x:c r="G1900" s="6">
        <x:v>232.868180902667</x:v>
      </x:c>
      <x:c r="H1900" t="s">
        <x:v>83</x:v>
      </x:c>
      <x:c r="I1900" s="6">
        <x:v>27.3292230959373</x:v>
      </x:c>
      <x:c r="J1900" t="s">
        <x:v>78</x:v>
      </x:c>
      <x:c r="K1900" s="6">
        <x:v>1027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21.514</x:v>
      </x:c>
      <x:c r="R1900" s="8">
        <x:v>113432.88347783</x:v>
      </x:c>
      <x:c r="S1900" s="12">
        <x:v>271710.767801806</x:v>
      </x:c>
      <x:c r="T1900" s="12">
        <x:v>57.5574474756351</x:v>
      </x:c>
      <x:c r="U1900" s="12">
        <x:v>49.2</x:v>
      </x:c>
      <x:c r="V1900" s="12">
        <x:f>NA()</x:f>
      </x:c>
    </x:row>
    <x:row r="1901">
      <x:c r="A1901">
        <x:v>2004111</x:v>
      </x:c>
      <x:c r="B1901" s="1">
        <x:v>43313.6111865393</x:v>
      </x:c>
      <x:c r="C1901" s="6">
        <x:v>34.8232606633333</x:v>
      </x:c>
      <x:c r="D1901" s="14" t="s">
        <x:v>77</x:v>
      </x:c>
      <x:c r="E1901" s="15">
        <x:v>43278.4145993056</x:v>
      </x:c>
      <x:c r="F1901" t="s">
        <x:v>82</x:v>
      </x:c>
      <x:c r="G1901" s="6">
        <x:v>232.886784004929</x:v>
      </x:c>
      <x:c r="H1901" t="s">
        <x:v>83</x:v>
      </x:c>
      <x:c r="I1901" s="6">
        <x:v>27.3231143287417</x:v>
      </x:c>
      <x:c r="J1901" t="s">
        <x:v>78</x:v>
      </x:c>
      <x:c r="K1901" s="6">
        <x:v>1027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21.515</x:v>
      </x:c>
      <x:c r="R1901" s="8">
        <x:v>113440.352090159</x:v>
      </x:c>
      <x:c r="S1901" s="12">
        <x:v>271711.32254074</x:v>
      </x:c>
      <x:c r="T1901" s="12">
        <x:v>57.5574474756351</x:v>
      </x:c>
      <x:c r="U1901" s="12">
        <x:v>49.2</x:v>
      </x:c>
      <x:c r="V1901" s="12">
        <x:f>NA()</x:f>
      </x:c>
    </x:row>
    <x:row r="1902">
      <x:c r="A1902">
        <x:v>2004119</x:v>
      </x:c>
      <x:c r="B1902" s="1">
        <x:v>43313.6111982292</x:v>
      </x:c>
      <x:c r="C1902" s="6">
        <x:v>34.8401047433333</x:v>
      </x:c>
      <x:c r="D1902" s="14" t="s">
        <x:v>77</x:v>
      </x:c>
      <x:c r="E1902" s="15">
        <x:v>43278.4145993056</x:v>
      </x:c>
      <x:c r="F1902" t="s">
        <x:v>82</x:v>
      </x:c>
      <x:c r="G1902" s="6">
        <x:v>232.84767919597</x:v>
      </x:c>
      <x:c r="H1902" t="s">
        <x:v>83</x:v>
      </x:c>
      <x:c r="I1902" s="6">
        <x:v>27.3292230959373</x:v>
      </x:c>
      <x:c r="J1902" t="s">
        <x:v>78</x:v>
      </x:c>
      <x:c r="K1902" s="6">
        <x:v>1027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21.515</x:v>
      </x:c>
      <x:c r="R1902" s="8">
        <x:v>113443.475232346</x:v>
      </x:c>
      <x:c r="S1902" s="12">
        <x:v>271709.827040694</x:v>
      </x:c>
      <x:c r="T1902" s="12">
        <x:v>57.5574474756351</x:v>
      </x:c>
      <x:c r="U1902" s="12">
        <x:v>49.2</x:v>
      </x:c>
      <x:c r="V1902" s="12">
        <x:f>NA()</x:f>
      </x:c>
    </x:row>
    <x:row r="1903">
      <x:c r="A1903">
        <x:v>2004132</x:v>
      </x:c>
      <x:c r="B1903" s="1">
        <x:v>43313.6112099537</x:v>
      </x:c>
      <x:c r="C1903" s="6">
        <x:v>34.85696351</x:v>
      </x:c>
      <x:c r="D1903" s="14" t="s">
        <x:v>77</x:v>
      </x:c>
      <x:c r="E1903" s="15">
        <x:v>43278.4145993056</x:v>
      </x:c>
      <x:c r="F1903" t="s">
        <x:v>82</x:v>
      </x:c>
      <x:c r="G1903" s="6">
        <x:v>232.888684854789</x:v>
      </x:c>
      <x:c r="H1903" t="s">
        <x:v>83</x:v>
      </x:c>
      <x:c r="I1903" s="6">
        <x:v>27.3292230959373</x:v>
      </x:c>
      <x:c r="J1903" t="s">
        <x:v>78</x:v>
      </x:c>
      <x:c r="K1903" s="6">
        <x:v>1027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21.513</x:v>
      </x:c>
      <x:c r="R1903" s="8">
        <x:v>113439.850982608</x:v>
      </x:c>
      <x:c r="S1903" s="12">
        <x:v>271703.935307968</x:v>
      </x:c>
      <x:c r="T1903" s="12">
        <x:v>57.5574474756351</x:v>
      </x:c>
      <x:c r="U1903" s="12">
        <x:v>49.2</x:v>
      </x:c>
      <x:c r="V1903" s="12">
        <x:f>NA()</x:f>
      </x:c>
    </x:row>
    <x:row r="1904">
      <x:c r="A1904">
        <x:v>2004139</x:v>
      </x:c>
      <x:c r="B1904" s="1">
        <x:v>43313.6112210995</x:v>
      </x:c>
      <x:c r="C1904" s="6">
        <x:v>34.8730053116667</x:v>
      </x:c>
      <x:c r="D1904" s="14" t="s">
        <x:v>77</x:v>
      </x:c>
      <x:c r="E1904" s="15">
        <x:v>43278.4145993056</x:v>
      </x:c>
      <x:c r="F1904" t="s">
        <x:v>82</x:v>
      </x:c>
      <x:c r="G1904" s="6">
        <x:v>232.866281132498</x:v>
      </x:c>
      <x:c r="H1904" t="s">
        <x:v>83</x:v>
      </x:c>
      <x:c r="I1904" s="6">
        <x:v>27.3231143287417</x:v>
      </x:c>
      <x:c r="J1904" t="s">
        <x:v>78</x:v>
      </x:c>
      <x:c r="K1904" s="6">
        <x:v>1027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21.516</x:v>
      </x:c>
      <x:c r="R1904" s="8">
        <x:v>113435.970784056</x:v>
      </x:c>
      <x:c r="S1904" s="12">
        <x:v>271705.078125395</x:v>
      </x:c>
      <x:c r="T1904" s="12">
        <x:v>57.5574474756351</x:v>
      </x:c>
      <x:c r="U1904" s="12">
        <x:v>49.2</x:v>
      </x:c>
      <x:c r="V1904" s="12">
        <x:f>NA()</x:f>
      </x:c>
    </x:row>
    <x:row r="1905">
      <x:c r="A1905">
        <x:v>2004147</x:v>
      </x:c>
      <x:c r="B1905" s="1">
        <x:v>43313.6112328356</x:v>
      </x:c>
      <x:c r="C1905" s="6">
        <x:v>34.8899264683333</x:v>
      </x:c>
      <x:c r="D1905" s="14" t="s">
        <x:v>77</x:v>
      </x:c>
      <x:c r="E1905" s="15">
        <x:v>43278.4145993056</x:v>
      </x:c>
      <x:c r="F1905" t="s">
        <x:v>82</x:v>
      </x:c>
      <x:c r="G1905" s="6">
        <x:v>232.818831482391</x:v>
      </x:c>
      <x:c r="H1905" t="s">
        <x:v>83</x:v>
      </x:c>
      <x:c r="I1905" s="6">
        <x:v>27.3292230959373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21.516</x:v>
      </x:c>
      <x:c r="R1905" s="8">
        <x:v>113441.318024706</x:v>
      </x:c>
      <x:c r="S1905" s="12">
        <x:v>271709.004299577</x:v>
      </x:c>
      <x:c r="T1905" s="12">
        <x:v>57.5574474756351</x:v>
      </x:c>
      <x:c r="U1905" s="12">
        <x:v>49.2</x:v>
      </x:c>
      <x:c r="V1905" s="12">
        <x:f>NA()</x:f>
      </x:c>
    </x:row>
    <x:row r="1906">
      <x:c r="A1906">
        <x:v>2004157</x:v>
      </x:c>
      <x:c r="B1906" s="1">
        <x:v>43313.6112445255</x:v>
      </x:c>
      <x:c r="C1906" s="6">
        <x:v>34.9067755883333</x:v>
      </x:c>
      <x:c r="D1906" s="14" t="s">
        <x:v>77</x:v>
      </x:c>
      <x:c r="E1906" s="15">
        <x:v>43278.4145993056</x:v>
      </x:c>
      <x:c r="F1906" t="s">
        <x:v>82</x:v>
      </x:c>
      <x:c r="G1906" s="6">
        <x:v>232.866281132498</x:v>
      </x:c>
      <x:c r="H1906" t="s">
        <x:v>83</x:v>
      </x:c>
      <x:c r="I1906" s="6">
        <x:v>27.3231143287417</x:v>
      </x:c>
      <x:c r="J1906" t="s">
        <x:v>78</x:v>
      </x:c>
      <x:c r="K1906" s="6">
        <x:v>1027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21.516</x:v>
      </x:c>
      <x:c r="R1906" s="8">
        <x:v>113433.949682148</x:v>
      </x:c>
      <x:c r="S1906" s="12">
        <x:v>271709.028820225</x:v>
      </x:c>
      <x:c r="T1906" s="12">
        <x:v>57.5574474756351</x:v>
      </x:c>
      <x:c r="U1906" s="12">
        <x:v>49.2</x:v>
      </x:c>
      <x:c r="V1906" s="12">
        <x:f>NA()</x:f>
      </x:c>
    </x:row>
    <x:row r="1907">
      <x:c r="A1907">
        <x:v>2004169</x:v>
      </x:c>
      <x:c r="B1907" s="1">
        <x:v>43313.6112562153</x:v>
      </x:c>
      <x:c r="C1907" s="6">
        <x:v>34.9235935266667</x:v>
      </x:c>
      <x:c r="D1907" s="14" t="s">
        <x:v>77</x:v>
      </x:c>
      <x:c r="E1907" s="15">
        <x:v>43278.4145993056</x:v>
      </x:c>
      <x:c r="F1907" t="s">
        <x:v>82</x:v>
      </x:c>
      <x:c r="G1907" s="6">
        <x:v>232.868180902667</x:v>
      </x:c>
      <x:c r="H1907" t="s">
        <x:v>83</x:v>
      </x:c>
      <x:c r="I1907" s="6">
        <x:v>27.3292230959373</x:v>
      </x:c>
      <x:c r="J1907" t="s">
        <x:v>78</x:v>
      </x:c>
      <x:c r="K1907" s="6">
        <x:v>1027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21.514</x:v>
      </x:c>
      <x:c r="R1907" s="8">
        <x:v>113427.120112928</x:v>
      </x:c>
      <x:c r="S1907" s="12">
        <x:v>271705.169609511</x:v>
      </x:c>
      <x:c r="T1907" s="12">
        <x:v>57.5574474756351</x:v>
      </x:c>
      <x:c r="U1907" s="12">
        <x:v>49.2</x:v>
      </x:c>
      <x:c r="V1907" s="12">
        <x:f>NA()</x:f>
      </x:c>
    </x:row>
    <x:row r="1908">
      <x:c r="A1908">
        <x:v>2004181</x:v>
      </x:c>
      <x:c r="B1908" s="1">
        <x:v>43313.6112679398</x:v>
      </x:c>
      <x:c r="C1908" s="6">
        <x:v>34.9404502483333</x:v>
      </x:c>
      <x:c r="D1908" s="14" t="s">
        <x:v>77</x:v>
      </x:c>
      <x:c r="E1908" s="15">
        <x:v>43278.4145993056</x:v>
      </x:c>
      <x:c r="F1908" t="s">
        <x:v>82</x:v>
      </x:c>
      <x:c r="G1908" s="6">
        <x:v>232.788087576436</x:v>
      </x:c>
      <x:c r="H1908" t="s">
        <x:v>83</x:v>
      </x:c>
      <x:c r="I1908" s="6">
        <x:v>27.3353318742506</x:v>
      </x:c>
      <x:c r="J1908" t="s">
        <x:v>78</x:v>
      </x:c>
      <x:c r="K1908" s="6">
        <x:v>1027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21.516</x:v>
      </x:c>
      <x:c r="R1908" s="8">
        <x:v>113433.082246579</x:v>
      </x:c>
      <x:c r="S1908" s="12">
        <x:v>271704.377442472</x:v>
      </x:c>
      <x:c r="T1908" s="12">
        <x:v>57.5574474756351</x:v>
      </x:c>
      <x:c r="U1908" s="12">
        <x:v>49.2</x:v>
      </x:c>
      <x:c r="V1908" s="12">
        <x:f>NA()</x:f>
      </x:c>
    </x:row>
    <x:row r="1909">
      <x:c r="A1909">
        <x:v>2004190</x:v>
      </x:c>
      <x:c r="B1909" s="1">
        <x:v>43313.6112790162</x:v>
      </x:c>
      <x:c r="C1909" s="6">
        <x:v>34.9564399366667</x:v>
      </x:c>
      <x:c r="D1909" s="14" t="s">
        <x:v>77</x:v>
      </x:c>
      <x:c r="E1909" s="15">
        <x:v>43278.4145993056</x:v>
      </x:c>
      <x:c r="F1909" t="s">
        <x:v>82</x:v>
      </x:c>
      <x:c r="G1909" s="6">
        <x:v>232.765694816736</x:v>
      </x:c>
      <x:c r="H1909" t="s">
        <x:v>83</x:v>
      </x:c>
      <x:c r="I1909" s="6">
        <x:v>27.3292230959373</x:v>
      </x:c>
      <x:c r="J1909" t="s">
        <x:v>78</x:v>
      </x:c>
      <x:c r="K1909" s="6">
        <x:v>1027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21.519</x:v>
      </x:c>
      <x:c r="R1909" s="8">
        <x:v>113435.470066942</x:v>
      </x:c>
      <x:c r="S1909" s="12">
        <x:v>271699.350053173</x:v>
      </x:c>
      <x:c r="T1909" s="12">
        <x:v>57.5574474756351</x:v>
      </x:c>
      <x:c r="U1909" s="12">
        <x:v>49.2</x:v>
      </x:c>
      <x:c r="V1909" s="12">
        <x:f>NA()</x:f>
      </x:c>
    </x:row>
    <x:row r="1910">
      <x:c r="A1910">
        <x:v>2004198</x:v>
      </x:c>
      <x:c r="B1910" s="1">
        <x:v>43313.6112907407</x:v>
      </x:c>
      <x:c r="C1910" s="6">
        <x:v>34.9732992583333</x:v>
      </x:c>
      <x:c r="D1910" s="14" t="s">
        <x:v>77</x:v>
      </x:c>
      <x:c r="E1910" s="15">
        <x:v>43278.4145993056</x:v>
      </x:c>
      <x:c r="F1910" t="s">
        <x:v>82</x:v>
      </x:c>
      <x:c r="G1910" s="6">
        <x:v>232.909191052669</x:v>
      </x:c>
      <x:c r="H1910" t="s">
        <x:v>83</x:v>
      </x:c>
      <x:c r="I1910" s="6">
        <x:v>27.3292230959373</x:v>
      </x:c>
      <x:c r="J1910" t="s">
        <x:v>78</x:v>
      </x:c>
      <x:c r="K1910" s="6">
        <x:v>1027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21.512</x:v>
      </x:c>
      <x:c r="R1910" s="8">
        <x:v>113435.511154929</x:v>
      </x:c>
      <x:c r="S1910" s="12">
        <x:v>271717.347436573</x:v>
      </x:c>
      <x:c r="T1910" s="12">
        <x:v>57.5574474756351</x:v>
      </x:c>
      <x:c r="U1910" s="12">
        <x:v>49.2</x:v>
      </x:c>
      <x:c r="V1910" s="12">
        <x:f>NA()</x:f>
      </x:c>
    </x:row>
    <x:row r="1911">
      <x:c r="A1911">
        <x:v>2004210</x:v>
      </x:c>
      <x:c r="B1911" s="1">
        <x:v>43313.6113024306</x:v>
      </x:c>
      <x:c r="C1911" s="6">
        <x:v>34.9901539916667</x:v>
      </x:c>
      <x:c r="D1911" s="14" t="s">
        <x:v>77</x:v>
      </x:c>
      <x:c r="E1911" s="15">
        <x:v>43278.4145993056</x:v>
      </x:c>
      <x:c r="F1911" t="s">
        <x:v>82</x:v>
      </x:c>
      <x:c r="G1911" s="6">
        <x:v>232.806682517511</x:v>
      </x:c>
      <x:c r="H1911" t="s">
        <x:v>83</x:v>
      </x:c>
      <x:c r="I1911" s="6">
        <x:v>27.3292230959373</x:v>
      </x:c>
      <x:c r="J1911" t="s">
        <x:v>78</x:v>
      </x:c>
      <x:c r="K1911" s="6">
        <x:v>1027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21.517</x:v>
      </x:c>
      <x:c r="R1911" s="8">
        <x:v>113433.292308881</x:v>
      </x:c>
      <x:c r="S1911" s="12">
        <x:v>271710.820464634</x:v>
      </x:c>
      <x:c r="T1911" s="12">
        <x:v>57.5574474756351</x:v>
      </x:c>
      <x:c r="U1911" s="12">
        <x:v>49.2</x:v>
      </x:c>
      <x:c r="V1911" s="12">
        <x:f>NA()</x:f>
      </x:c>
    </x:row>
    <x:row r="1912">
      <x:c r="A1912">
        <x:v>2004220</x:v>
      </x:c>
      <x:c r="B1912" s="1">
        <x:v>43313.6113141551</x:v>
      </x:c>
      <x:c r="C1912" s="6">
        <x:v>35.0070283216667</x:v>
      </x:c>
      <x:c r="D1912" s="14" t="s">
        <x:v>77</x:v>
      </x:c>
      <x:c r="E1912" s="15">
        <x:v>43278.4145993056</x:v>
      </x:c>
      <x:c r="F1912" t="s">
        <x:v>82</x:v>
      </x:c>
      <x:c r="G1912" s="6">
        <x:v>232.779737631558</x:v>
      </x:c>
      <x:c r="H1912" t="s">
        <x:v>83</x:v>
      </x:c>
      <x:c r="I1912" s="6">
        <x:v>27.3353318742506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21.516</x:v>
      </x:c>
      <x:c r="R1912" s="8">
        <x:v>113438.245626404</x:v>
      </x:c>
      <x:c r="S1912" s="12">
        <x:v>271709.384296317</x:v>
      </x:c>
      <x:c r="T1912" s="12">
        <x:v>57.5574474756351</x:v>
      </x:c>
      <x:c r="U1912" s="12">
        <x:v>49.2</x:v>
      </x:c>
      <x:c r="V1912" s="12">
        <x:f>NA()</x:f>
      </x:c>
    </x:row>
    <x:row r="1913">
      <x:c r="A1913">
        <x:v>2004230</x:v>
      </x:c>
      <x:c r="B1913" s="1">
        <x:v>43313.6113253125</x:v>
      </x:c>
      <x:c r="C1913" s="6">
        <x:v>35.023094905</x:v>
      </x:c>
      <x:c r="D1913" s="14" t="s">
        <x:v>77</x:v>
      </x:c>
      <x:c r="E1913" s="15">
        <x:v>43278.4145993056</x:v>
      </x:c>
      <x:c r="F1913" t="s">
        <x:v>82</x:v>
      </x:c>
      <x:c r="G1913" s="6">
        <x:v>232.806682517511</x:v>
      </x:c>
      <x:c r="H1913" t="s">
        <x:v>83</x:v>
      </x:c>
      <x:c r="I1913" s="6">
        <x:v>27.3292230959373</x:v>
      </x:c>
      <x:c r="J1913" t="s">
        <x:v>78</x:v>
      </x:c>
      <x:c r="K1913" s="6">
        <x:v>1027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21.517</x:v>
      </x:c>
      <x:c r="R1913" s="8">
        <x:v>113437.028217558</x:v>
      </x:c>
      <x:c r="S1913" s="12">
        <x:v>271701.302031835</x:v>
      </x:c>
      <x:c r="T1913" s="12">
        <x:v>57.5574474756351</x:v>
      </x:c>
      <x:c r="U1913" s="12">
        <x:v>49.2</x:v>
      </x:c>
      <x:c r="V1913" s="12">
        <x:f>NA()</x:f>
      </x:c>
    </x:row>
    <x:row r="1914">
      <x:c r="A1914">
        <x:v>2004238</x:v>
      </x:c>
      <x:c r="B1914" s="1">
        <x:v>43313.6113370023</x:v>
      </x:c>
      <x:c r="C1914" s="6">
        <x:v>35.039911315</x:v>
      </x:c>
      <x:c r="D1914" s="14" t="s">
        <x:v>77</x:v>
      </x:c>
      <x:c r="E1914" s="15">
        <x:v>43278.4145993056</x:v>
      </x:c>
      <x:c r="F1914" t="s">
        <x:v>82</x:v>
      </x:c>
      <x:c r="G1914" s="6">
        <x:v>232.76759376923</x:v>
      </x:c>
      <x:c r="H1914" t="s">
        <x:v>83</x:v>
      </x:c>
      <x:c r="I1914" s="6">
        <x:v>27.3353318742506</x:v>
      </x:c>
      <x:c r="J1914" t="s">
        <x:v>78</x:v>
      </x:c>
      <x:c r="K1914" s="6">
        <x:v>1027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21.517</x:v>
      </x:c>
      <x:c r="R1914" s="8">
        <x:v>113432.032497027</x:v>
      </x:c>
      <x:c r="S1914" s="12">
        <x:v>271712.659580545</x:v>
      </x:c>
      <x:c r="T1914" s="12">
        <x:v>57.5574474756351</x:v>
      </x:c>
      <x:c r="U1914" s="12">
        <x:v>49.2</x:v>
      </x:c>
      <x:c r="V1914" s="12">
        <x:f>NA()</x:f>
      </x:c>
    </x:row>
    <x:row r="1915">
      <x:c r="A1915">
        <x:v>2004246</x:v>
      </x:c>
      <x:c r="B1915" s="1">
        <x:v>43313.6113487616</x:v>
      </x:c>
      <x:c r="C1915" s="6">
        <x:v>35.05684259</x:v>
      </x:c>
      <x:c r="D1915" s="14" t="s">
        <x:v>77</x:v>
      </x:c>
      <x:c r="E1915" s="15">
        <x:v>43278.4145993056</x:v>
      </x:c>
      <x:c r="F1915" t="s">
        <x:v>82</x:v>
      </x:c>
      <x:c r="G1915" s="6">
        <x:v>232.84767919597</x:v>
      </x:c>
      <x:c r="H1915" t="s">
        <x:v>83</x:v>
      </x:c>
      <x:c r="I1915" s="6">
        <x:v>27.3292230959373</x:v>
      </x:c>
      <x:c r="J1915" t="s">
        <x:v>78</x:v>
      </x:c>
      <x:c r="K1915" s="6">
        <x:v>1027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21.515</x:v>
      </x:c>
      <x:c r="R1915" s="8">
        <x:v>113435.432985996</x:v>
      </x:c>
      <x:c r="S1915" s="12">
        <x:v>271718.834216213</x:v>
      </x:c>
      <x:c r="T1915" s="12">
        <x:v>57.5574474756351</x:v>
      </x:c>
      <x:c r="U1915" s="12">
        <x:v>49.2</x:v>
      </x:c>
      <x:c r="V1915" s="12">
        <x:f>NA()</x:f>
      </x:c>
    </x:row>
    <x:row r="1916">
      <x:c r="A1916">
        <x:v>2004262</x:v>
      </x:c>
      <x:c r="B1916" s="1">
        <x:v>43313.6113604977</x:v>
      </x:c>
      <x:c r="C1916" s="6">
        <x:v>35.0737403233333</x:v>
      </x:c>
      <x:c r="D1916" s="14" t="s">
        <x:v>77</x:v>
      </x:c>
      <x:c r="E1916" s="15">
        <x:v>43278.4145993056</x:v>
      </x:c>
      <x:c r="F1916" t="s">
        <x:v>82</x:v>
      </x:c>
      <x:c r="G1916" s="6">
        <x:v>232.759244559451</x:v>
      </x:c>
      <x:c r="H1916" t="s">
        <x:v>83</x:v>
      </x:c>
      <x:c r="I1916" s="6">
        <x:v>27.3353318742506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21.517</x:v>
      </x:c>
      <x:c r="R1916" s="8">
        <x:v>113436.719802688</x:v>
      </x:c>
      <x:c r="S1916" s="12">
        <x:v>271713.970218789</x:v>
      </x:c>
      <x:c r="T1916" s="12">
        <x:v>57.5574474756351</x:v>
      </x:c>
      <x:c r="U1916" s="12">
        <x:v>49.2</x:v>
      </x:c>
      <x:c r="V1916" s="12">
        <x:f>NA()</x:f>
      </x:c>
    </x:row>
    <x:row r="1917">
      <x:c r="A1917">
        <x:v>2004269</x:v>
      </x:c>
      <x:c r="B1917" s="1">
        <x:v>43313.6113716088</x:v>
      </x:c>
      <x:c r="C1917" s="6">
        <x:v>35.0897647433333</x:v>
      </x:c>
      <x:c r="D1917" s="14" t="s">
        <x:v>77</x:v>
      </x:c>
      <x:c r="E1917" s="15">
        <x:v>43278.4145993056</x:v>
      </x:c>
      <x:c r="F1917" t="s">
        <x:v>82</x:v>
      </x:c>
      <x:c r="G1917" s="6">
        <x:v>232.808583628025</x:v>
      </x:c>
      <x:c r="H1917" t="s">
        <x:v>83</x:v>
      </x:c>
      <x:c r="I1917" s="6">
        <x:v>27.3353318742506</x:v>
      </x:c>
      <x:c r="J1917" t="s">
        <x:v>78</x:v>
      </x:c>
      <x:c r="K1917" s="6">
        <x:v>1027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21.515</x:v>
      </x:c>
      <x:c r="R1917" s="8">
        <x:v>113424.946803545</x:v>
      </x:c>
      <x:c r="S1917" s="12">
        <x:v>271709.358673254</x:v>
      </x:c>
      <x:c r="T1917" s="12">
        <x:v>57.5574474756351</x:v>
      </x:c>
      <x:c r="U1917" s="12">
        <x:v>49.2</x:v>
      </x:c>
      <x:c r="V1917" s="12">
        <x:f>NA()</x:f>
      </x:c>
    </x:row>
    <x:row r="1918">
      <x:c r="A1918">
        <x:v>2004281</x:v>
      </x:c>
      <x:c r="B1918" s="1">
        <x:v>43313.6113833333</x:v>
      </x:c>
      <x:c r="C1918" s="6">
        <x:v>35.1066397216667</x:v>
      </x:c>
      <x:c r="D1918" s="14" t="s">
        <x:v>77</x:v>
      </x:c>
      <x:c r="E1918" s="15">
        <x:v>43278.4145993056</x:v>
      </x:c>
      <x:c r="F1918" t="s">
        <x:v>82</x:v>
      </x:c>
      <x:c r="G1918" s="6">
        <x:v>232.806682517511</x:v>
      </x:c>
      <x:c r="H1918" t="s">
        <x:v>83</x:v>
      </x:c>
      <x:c r="I1918" s="6">
        <x:v>27.3292230959373</x:v>
      </x:c>
      <x:c r="J1918" t="s">
        <x:v>78</x:v>
      </x:c>
      <x:c r="K1918" s="6">
        <x:v>1027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21.517</x:v>
      </x:c>
      <x:c r="R1918" s="8">
        <x:v>113423.234198378</x:v>
      </x:c>
      <x:c r="S1918" s="12">
        <x:v>271699.701878129</x:v>
      </x:c>
      <x:c r="T1918" s="12">
        <x:v>57.5574474756351</x:v>
      </x:c>
      <x:c r="U1918" s="12">
        <x:v>49.2</x:v>
      </x:c>
      <x:c r="V1918" s="12">
        <x:f>NA()</x:f>
      </x:c>
    </x:row>
    <x:row r="1919">
      <x:c r="A1919">
        <x:v>2004288</x:v>
      </x:c>
      <x:c r="B1919" s="1">
        <x:v>43313.6113950579</x:v>
      </x:c>
      <x:c r="C1919" s="6">
        <x:v>35.1235345416667</x:v>
      </x:c>
      <x:c r="D1919" s="14" t="s">
        <x:v>77</x:v>
      </x:c>
      <x:c r="E1919" s="15">
        <x:v>43278.4145993056</x:v>
      </x:c>
      <x:c r="F1919" t="s">
        <x:v>82</x:v>
      </x:c>
      <x:c r="G1919" s="6">
        <x:v>232.806682517511</x:v>
      </x:c>
      <x:c r="H1919" t="s">
        <x:v>83</x:v>
      </x:c>
      <x:c r="I1919" s="6">
        <x:v>27.3292230959373</x:v>
      </x:c>
      <x:c r="J1919" t="s">
        <x:v>78</x:v>
      </x:c>
      <x:c r="K1919" s="6">
        <x:v>1027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21.517</x:v>
      </x:c>
      <x:c r="R1919" s="8">
        <x:v>113437.110555874</x:v>
      </x:c>
      <x:c r="S1919" s="12">
        <x:v>271712.787539413</x:v>
      </x:c>
      <x:c r="T1919" s="12">
        <x:v>57.5574474756351</x:v>
      </x:c>
      <x:c r="U1919" s="12">
        <x:v>49.2</x:v>
      </x:c>
      <x:c r="V1919" s="12">
        <x:f>NA()</x:f>
      </x:c>
    </x:row>
    <x:row r="1920">
      <x:c r="A1920">
        <x:v>2004295</x:v>
      </x:c>
      <x:c r="B1920" s="1">
        <x:v>43313.611406794</x:v>
      </x:c>
      <x:c r="C1920" s="6">
        <x:v>35.1403868216667</x:v>
      </x:c>
      <x:c r="D1920" s="14" t="s">
        <x:v>77</x:v>
      </x:c>
      <x:c r="E1920" s="15">
        <x:v>43278.4145993056</x:v>
      </x:c>
      <x:c r="F1920" t="s">
        <x:v>82</x:v>
      </x:c>
      <x:c r="G1920" s="6">
        <x:v>232.866281132498</x:v>
      </x:c>
      <x:c r="H1920" t="s">
        <x:v>83</x:v>
      </x:c>
      <x:c r="I1920" s="6">
        <x:v>27.3231143287417</x:v>
      </x:c>
      <x:c r="J1920" t="s">
        <x:v>78</x:v>
      </x:c>
      <x:c r="K1920" s="6">
        <x:v>1027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21.516</x:v>
      </x:c>
      <x:c r="R1920" s="8">
        <x:v>113429.188462343</x:v>
      </x:c>
      <x:c r="S1920" s="12">
        <x:v>271709.139413098</x:v>
      </x:c>
      <x:c r="T1920" s="12">
        <x:v>57.5574474756351</x:v>
      </x:c>
      <x:c r="U1920" s="12">
        <x:v>49.2</x:v>
      </x:c>
      <x:c r="V1920" s="12">
        <x:f>NA()</x:f>
      </x:c>
    </x:row>
    <x:row r="1921">
      <x:c r="A1921">
        <x:v>2004311</x:v>
      </x:c>
      <x:c r="B1921" s="1">
        <x:v>43313.6114179051</x:v>
      </x:c>
      <x:c r="C1921" s="6">
        <x:v>35.1563892216667</x:v>
      </x:c>
      <x:c r="D1921" s="14" t="s">
        <x:v>77</x:v>
      </x:c>
      <x:c r="E1921" s="15">
        <x:v>43278.4145993056</x:v>
      </x:c>
      <x:c r="F1921" t="s">
        <x:v>82</x:v>
      </x:c>
      <x:c r="G1921" s="6">
        <x:v>232.765694816736</x:v>
      </x:c>
      <x:c r="H1921" t="s">
        <x:v>83</x:v>
      </x:c>
      <x:c r="I1921" s="6">
        <x:v>27.3292230959373</x:v>
      </x:c>
      <x:c r="J1921" t="s">
        <x:v>78</x:v>
      </x:c>
      <x:c r="K1921" s="6">
        <x:v>1027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21.519</x:v>
      </x:c>
      <x:c r="R1921" s="8">
        <x:v>113432.749273648</x:v>
      </x:c>
      <x:c r="S1921" s="12">
        <x:v>271697.515014958</x:v>
      </x:c>
      <x:c r="T1921" s="12">
        <x:v>57.5574474756351</x:v>
      </x:c>
      <x:c r="U1921" s="12">
        <x:v>49.2</x:v>
      </x:c>
      <x:c r="V1921" s="12">
        <x:f>NA()</x:f>
      </x:c>
    </x:row>
    <x:row r="1922">
      <x:c r="A1922">
        <x:v>2004318</x:v>
      </x:c>
      <x:c r="B1922" s="1">
        <x:v>43313.6114295949</x:v>
      </x:c>
      <x:c r="C1922" s="6">
        <x:v>35.1732674533333</x:v>
      </x:c>
      <x:c r="D1922" s="14" t="s">
        <x:v>77</x:v>
      </x:c>
      <x:c r="E1922" s="15">
        <x:v>43278.4145993056</x:v>
      </x:c>
      <x:c r="F1922" t="s">
        <x:v>82</x:v>
      </x:c>
      <x:c r="G1922" s="6">
        <x:v>232.78618754508</x:v>
      </x:c>
      <x:c r="H1922" t="s">
        <x:v>83</x:v>
      </x:c>
      <x:c r="I1922" s="6">
        <x:v>27.3292230959373</x:v>
      </x:c>
      <x:c r="J1922" t="s">
        <x:v>78</x:v>
      </x:c>
      <x:c r="K1922" s="6">
        <x:v>1027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21.518</x:v>
      </x:c>
      <x:c r="R1922" s="8">
        <x:v>113428.899298377</x:v>
      </x:c>
      <x:c r="S1922" s="12">
        <x:v>271693.370530121</x:v>
      </x:c>
      <x:c r="T1922" s="12">
        <x:v>57.5574474756351</x:v>
      </x:c>
      <x:c r="U1922" s="12">
        <x:v>49.2</x:v>
      </x:c>
      <x:c r="V1922" s="12">
        <x:f>NA()</x:f>
      </x:c>
    </x:row>
    <x:row r="1923">
      <x:c r="A1923">
        <x:v>2004330</x:v>
      </x:c>
      <x:c r="B1923" s="1">
        <x:v>43313.6114413194</x:v>
      </x:c>
      <x:c r="C1923" s="6">
        <x:v>35.1901504366667</x:v>
      </x:c>
      <x:c r="D1923" s="14" t="s">
        <x:v>77</x:v>
      </x:c>
      <x:c r="E1923" s="15">
        <x:v>43278.4145993056</x:v>
      </x:c>
      <x:c r="F1923" t="s">
        <x:v>82</x:v>
      </x:c>
      <x:c r="G1923" s="6">
        <x:v>232.796441629375</x:v>
      </x:c>
      <x:c r="H1923" t="s">
        <x:v>83</x:v>
      </x:c>
      <x:c r="I1923" s="6">
        <x:v>27.3231143287417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21.519</x:v>
      </x:c>
      <x:c r="R1923" s="8">
        <x:v>113429.349363477</x:v>
      </x:c>
      <x:c r="S1923" s="12">
        <x:v>271703.978261906</x:v>
      </x:c>
      <x:c r="T1923" s="12">
        <x:v>57.5574474756351</x:v>
      </x:c>
      <x:c r="U1923" s="12">
        <x:v>49.2</x:v>
      </x:c>
      <x:c r="V1923" s="12">
        <x:f>NA()</x:f>
      </x:c>
    </x:row>
    <x:row r="1924">
      <x:c r="A1924">
        <x:v>2004339</x:v>
      </x:c>
      <x:c r="B1924" s="1">
        <x:v>43313.611453044</x:v>
      </x:c>
      <x:c r="C1924" s="6">
        <x:v>35.2070477866667</x:v>
      </x:c>
      <x:c r="D1924" s="14" t="s">
        <x:v>77</x:v>
      </x:c>
      <x:c r="E1924" s="15">
        <x:v>43278.4145993056</x:v>
      </x:c>
      <x:c r="F1924" t="s">
        <x:v>82</x:v>
      </x:c>
      <x:c r="G1924" s="6">
        <x:v>232.747102206075</x:v>
      </x:c>
      <x:c r="H1924" t="s">
        <x:v>83</x:v>
      </x:c>
      <x:c r="I1924" s="6">
        <x:v>27.3353318742506</x:v>
      </x:c>
      <x:c r="J1924" t="s">
        <x:v>78</x:v>
      </x:c>
      <x:c r="K1924" s="6">
        <x:v>1027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21.518</x:v>
      </x:c>
      <x:c r="R1924" s="8">
        <x:v>113422.657128353</x:v>
      </x:c>
      <x:c r="S1924" s="12">
        <x:v>271702.878894423</x:v>
      </x:c>
      <x:c r="T1924" s="12">
        <x:v>57.5574474756351</x:v>
      </x:c>
      <x:c r="U1924" s="12">
        <x:v>49.2</x:v>
      </x:c>
      <x:c r="V1924" s="12">
        <x:f>NA()</x:f>
      </x:c>
    </x:row>
    <x:row r="1925">
      <x:c r="A1925">
        <x:v>2004345</x:v>
      </x:c>
      <x:c r="B1925" s="1">
        <x:v>43313.6114641551</x:v>
      </x:c>
      <x:c r="C1925" s="6">
        <x:v>35.223011295</x:v>
      </x:c>
      <x:c r="D1925" s="14" t="s">
        <x:v>77</x:v>
      </x:c>
      <x:c r="E1925" s="15">
        <x:v>43278.4145993056</x:v>
      </x:c>
      <x:c r="F1925" t="s">
        <x:v>82</x:v>
      </x:c>
      <x:c r="G1925" s="6">
        <x:v>232.738753731314</x:v>
      </x:c>
      <x:c r="H1925" t="s">
        <x:v>83</x:v>
      </x:c>
      <x:c r="I1925" s="6">
        <x:v>27.3353318742506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21.518</x:v>
      </x:c>
      <x:c r="R1925" s="8">
        <x:v>113421.102658865</x:v>
      </x:c>
      <x:c r="S1925" s="12">
        <x:v>271702.550572568</x:v>
      </x:c>
      <x:c r="T1925" s="12">
        <x:v>57.5574474756351</x:v>
      </x:c>
      <x:c r="U1925" s="12">
        <x:v>49.2</x:v>
      </x:c>
      <x:c r="V1925" s="12">
        <x:f>NA()</x:f>
      </x:c>
    </x:row>
    <x:row r="1926">
      <x:c r="A1926">
        <x:v>2004359</x:v>
      </x:c>
      <x:c r="B1926" s="1">
        <x:v>43313.6114758449</x:v>
      </x:c>
      <x:c r="C1926" s="6">
        <x:v>35.2398755516667</x:v>
      </x:c>
      <x:c r="D1926" s="14" t="s">
        <x:v>77</x:v>
      </x:c>
      <x:c r="E1926" s="15">
        <x:v>43278.4145993056</x:v>
      </x:c>
      <x:c r="F1926" t="s">
        <x:v>82</x:v>
      </x:c>
      <x:c r="G1926" s="6">
        <x:v>232.806682517511</x:v>
      </x:c>
      <x:c r="H1926" t="s">
        <x:v>83</x:v>
      </x:c>
      <x:c r="I1926" s="6">
        <x:v>27.3292230959373</x:v>
      </x:c>
      <x:c r="J1926" t="s">
        <x:v>78</x:v>
      </x:c>
      <x:c r="K1926" s="6">
        <x:v>1027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21.517</x:v>
      </x:c>
      <x:c r="R1926" s="8">
        <x:v>113414.751235719</x:v>
      </x:c>
      <x:c r="S1926" s="12">
        <x:v>271706.057379368</x:v>
      </x:c>
      <x:c r="T1926" s="12">
        <x:v>57.5574474756351</x:v>
      </x:c>
      <x:c r="U1926" s="12">
        <x:v>49.2</x:v>
      </x:c>
      <x:c r="V1926" s="12">
        <x:f>NA()</x:f>
      </x:c>
    </x:row>
    <x:row r="1927">
      <x:c r="A1927">
        <x:v>2004367</x:v>
      </x:c>
      <x:c r="B1927" s="1">
        <x:v>43313.611487581</x:v>
      </x:c>
      <x:c r="C1927" s="6">
        <x:v>35.25671739</x:v>
      </x:c>
      <x:c r="D1927" s="14" t="s">
        <x:v>77</x:v>
      </x:c>
      <x:c r="E1927" s="15">
        <x:v>43278.4145993056</x:v>
      </x:c>
      <x:c r="F1927" t="s">
        <x:v>82</x:v>
      </x:c>
      <x:c r="G1927" s="6">
        <x:v>232.845780505195</x:v>
      </x:c>
      <x:c r="H1927" t="s">
        <x:v>83</x:v>
      </x:c>
      <x:c r="I1927" s="6">
        <x:v>27.3231143287417</x:v>
      </x:c>
      <x:c r="J1927" t="s">
        <x:v>78</x:v>
      </x:c>
      <x:c r="K1927" s="6">
        <x:v>1027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21.517</x:v>
      </x:c>
      <x:c r="R1927" s="8">
        <x:v>113423.280245362</x:v>
      </x:c>
      <x:c r="S1927" s="12">
        <x:v>271701.128826898</x:v>
      </x:c>
      <x:c r="T1927" s="12">
        <x:v>57.5574474756351</x:v>
      </x:c>
      <x:c r="U1927" s="12">
        <x:v>49.2</x:v>
      </x:c>
      <x:c r="V1927" s="12">
        <x:f>NA()</x:f>
      </x:c>
    </x:row>
    <x:row r="1928">
      <x:c r="A1928">
        <x:v>2004381</x:v>
      </x:c>
      <x:c r="B1928" s="1">
        <x:v>43313.6114992245</x:v>
      </x:c>
      <x:c r="C1928" s="6">
        <x:v>35.27352319</x:v>
      </x:c>
      <x:c r="D1928" s="14" t="s">
        <x:v>77</x:v>
      </x:c>
      <x:c r="E1928" s="15">
        <x:v>43278.4145993056</x:v>
      </x:c>
      <x:c r="F1928" t="s">
        <x:v>82</x:v>
      </x:c>
      <x:c r="G1928" s="6">
        <x:v>232.747102206075</x:v>
      </x:c>
      <x:c r="H1928" t="s">
        <x:v>83</x:v>
      </x:c>
      <x:c r="I1928" s="6">
        <x:v>27.3353318742506</x:v>
      </x:c>
      <x:c r="J1928" t="s">
        <x:v>78</x:v>
      </x:c>
      <x:c r="K1928" s="6">
        <x:v>1027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21.518</x:v>
      </x:c>
      <x:c r="R1928" s="8">
        <x:v>113421.55150644</x:v>
      </x:c>
      <x:c r="S1928" s="12">
        <x:v>271693.952093289</x:v>
      </x:c>
      <x:c r="T1928" s="12">
        <x:v>57.5574474756351</x:v>
      </x:c>
      <x:c r="U1928" s="12">
        <x:v>49.2</x:v>
      </x:c>
      <x:c r="V1928" s="12">
        <x:f>NA()</x:f>
      </x:c>
    </x:row>
    <x:row r="1929">
      <x:c r="A1929">
        <x:v>2004391</x:v>
      </x:c>
      <x:c r="B1929" s="1">
        <x:v>43313.6115109606</x:v>
      </x:c>
      <x:c r="C1929" s="6">
        <x:v>35.2903890683333</x:v>
      </x:c>
      <x:c r="D1929" s="14" t="s">
        <x:v>77</x:v>
      </x:c>
      <x:c r="E1929" s="15">
        <x:v>43278.4145993056</x:v>
      </x:c>
      <x:c r="F1929" t="s">
        <x:v>82</x:v>
      </x:c>
      <x:c r="G1929" s="6">
        <x:v>232.868180902667</x:v>
      </x:c>
      <x:c r="H1929" t="s">
        <x:v>83</x:v>
      </x:c>
      <x:c r="I1929" s="6">
        <x:v>27.3292230959373</x:v>
      </x:c>
      <x:c r="J1929" t="s">
        <x:v>78</x:v>
      </x:c>
      <x:c r="K1929" s="6">
        <x:v>1027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21.514</x:v>
      </x:c>
      <x:c r="R1929" s="8">
        <x:v>113417.314826394</x:v>
      </x:c>
      <x:c r="S1929" s="12">
        <x:v>271705.198015127</x:v>
      </x:c>
      <x:c r="T1929" s="12">
        <x:v>57.5574474756351</x:v>
      </x:c>
      <x:c r="U1929" s="12">
        <x:v>49.2</x:v>
      </x:c>
      <x:c r="V1929" s="12">
        <x:f>NA()</x:f>
      </x:c>
    </x:row>
    <x:row r="1930">
      <x:c r="A1930">
        <x:v>2004397</x:v>
      </x:c>
      <x:c r="B1930" s="1">
        <x:v>43313.6115220255</x:v>
      </x:c>
      <x:c r="C1930" s="6">
        <x:v>35.3063538866667</x:v>
      </x:c>
      <x:c r="D1930" s="14" t="s">
        <x:v>77</x:v>
      </x:c>
      <x:c r="E1930" s="15">
        <x:v>43278.4145993056</x:v>
      </x:c>
      <x:c r="F1930" t="s">
        <x:v>82</x:v>
      </x:c>
      <x:c r="G1930" s="6">
        <x:v>232.808583628025</x:v>
      </x:c>
      <x:c r="H1930" t="s">
        <x:v>83</x:v>
      </x:c>
      <x:c r="I1930" s="6">
        <x:v>27.3353318742506</x:v>
      </x:c>
      <x:c r="J1930" t="s">
        <x:v>78</x:v>
      </x:c>
      <x:c r="K1930" s="6">
        <x:v>1027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21.515</x:v>
      </x:c>
      <x:c r="R1930" s="8">
        <x:v>113415.736826784</x:v>
      </x:c>
      <x:c r="S1930" s="12">
        <x:v>271683.078207204</x:v>
      </x:c>
      <x:c r="T1930" s="12">
        <x:v>57.5574474756351</x:v>
      </x:c>
      <x:c r="U1930" s="12">
        <x:v>49.2</x:v>
      </x:c>
      <x:c r="V1930" s="12">
        <x:f>NA()</x:f>
      </x:c>
    </x:row>
    <x:row r="1931">
      <x:c r="A1931">
        <x:v>2004411</x:v>
      </x:c>
      <x:c r="B1931" s="1">
        <x:v>43313.6115337153</x:v>
      </x:c>
      <x:c r="C1931" s="6">
        <x:v>35.3232014516667</x:v>
      </x:c>
      <x:c r="D1931" s="14" t="s">
        <x:v>77</x:v>
      </x:c>
      <x:c r="E1931" s="15">
        <x:v>43278.4145993056</x:v>
      </x:c>
      <x:c r="F1931" t="s">
        <x:v>82</x:v>
      </x:c>
      <x:c r="G1931" s="6">
        <x:v>232.849582465694</x:v>
      </x:c>
      <x:c r="H1931" t="s">
        <x:v>83</x:v>
      </x:c>
      <x:c r="I1931" s="6">
        <x:v>27.3353318742506</x:v>
      </x:c>
      <x:c r="J1931" t="s">
        <x:v>78</x:v>
      </x:c>
      <x:c r="K1931" s="6">
        <x:v>1027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21.513</x:v>
      </x:c>
      <x:c r="R1931" s="8">
        <x:v>113408.883407186</x:v>
      </x:c>
      <x:c r="S1931" s="12">
        <x:v>271690.307654602</x:v>
      </x:c>
      <x:c r="T1931" s="12">
        <x:v>57.5574474756351</x:v>
      </x:c>
      <x:c r="U1931" s="12">
        <x:v>49.2</x:v>
      </x:c>
      <x:c r="V1931" s="12">
        <x:f>NA()</x:f>
      </x:c>
    </x:row>
    <x:row r="1932">
      <x:c r="A1932">
        <x:v>2004419</x:v>
      </x:c>
      <x:c r="B1932" s="1">
        <x:v>43313.6115454514</x:v>
      </x:c>
      <x:c r="C1932" s="6">
        <x:v>35.34006645</x:v>
      </x:c>
      <x:c r="D1932" s="14" t="s">
        <x:v>77</x:v>
      </x:c>
      <x:c r="E1932" s="15">
        <x:v>43278.4145993056</x:v>
      </x:c>
      <x:c r="F1932" t="s">
        <x:v>82</x:v>
      </x:c>
      <x:c r="G1932" s="6">
        <x:v>232.90728912282</x:v>
      </x:c>
      <x:c r="H1932" t="s">
        <x:v>83</x:v>
      </x:c>
      <x:c r="I1932" s="6">
        <x:v>27.3231143287417</x:v>
      </x:c>
      <x:c r="J1932" t="s">
        <x:v>78</x:v>
      </x:c>
      <x:c r="K1932" s="6">
        <x:v>1027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21.514</x:v>
      </x:c>
      <x:c r="R1932" s="8">
        <x:v>113408.343457478</x:v>
      </x:c>
      <x:c r="S1932" s="12">
        <x:v>271690.248747313</x:v>
      </x:c>
      <x:c r="T1932" s="12">
        <x:v>57.5574474756351</x:v>
      </x:c>
      <x:c r="U1932" s="12">
        <x:v>49.2</x:v>
      </x:c>
      <x:c r="V1932" s="12">
        <x:f>NA()</x:f>
      </x:c>
    </x:row>
    <x:row r="1933">
      <x:c r="A1933">
        <x:v>2004432</x:v>
      </x:c>
      <x:c r="B1933" s="1">
        <x:v>43313.6115571412</x:v>
      </x:c>
      <x:c r="C1933" s="6">
        <x:v>35.3569294783333</x:v>
      </x:c>
      <x:c r="D1933" s="14" t="s">
        <x:v>77</x:v>
      </x:c>
      <x:c r="E1933" s="15">
        <x:v>43278.4145993056</x:v>
      </x:c>
      <x:c r="F1933" t="s">
        <x:v>82</x:v>
      </x:c>
      <x:c r="G1933" s="6">
        <x:v>232.888684854789</x:v>
      </x:c>
      <x:c r="H1933" t="s">
        <x:v>83</x:v>
      </x:c>
      <x:c r="I1933" s="6">
        <x:v>27.3292230959373</x:v>
      </x:c>
      <x:c r="J1933" t="s">
        <x:v>78</x:v>
      </x:c>
      <x:c r="K1933" s="6">
        <x:v>1027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21.513</x:v>
      </x:c>
      <x:c r="R1933" s="8">
        <x:v>113417.357157066</x:v>
      </x:c>
      <x:c r="S1933" s="12">
        <x:v>271695.422471493</x:v>
      </x:c>
      <x:c r="T1933" s="12">
        <x:v>57.5574474756351</x:v>
      </x:c>
      <x:c r="U1933" s="12">
        <x:v>49.2</x:v>
      </x:c>
      <x:c r="V1933" s="12">
        <x:f>NA()</x:f>
      </x:c>
    </x:row>
    <x:row r="1934">
      <x:c r="A1934">
        <x:v>2004443</x:v>
      </x:c>
      <x:c r="B1934" s="1">
        <x:v>43313.6115688657</x:v>
      </x:c>
      <x:c r="C1934" s="6">
        <x:v>35.3738203216667</x:v>
      </x:c>
      <x:c r="D1934" s="14" t="s">
        <x:v>77</x:v>
      </x:c>
      <x:c r="E1934" s="15">
        <x:v>43278.4145993056</x:v>
      </x:c>
      <x:c r="F1934" t="s">
        <x:v>82</x:v>
      </x:c>
      <x:c r="G1934" s="6">
        <x:v>232.806682517511</x:v>
      </x:c>
      <x:c r="H1934" t="s">
        <x:v>83</x:v>
      </x:c>
      <x:c r="I1934" s="6">
        <x:v>27.3292230959373</x:v>
      </x:c>
      <x:c r="J1934" t="s">
        <x:v>78</x:v>
      </x:c>
      <x:c r="K1934" s="6">
        <x:v>1027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21.517</x:v>
      </x:c>
      <x:c r="R1934" s="8">
        <x:v>113411.938941262</x:v>
      </x:c>
      <x:c r="S1934" s="12">
        <x:v>271690.139256767</x:v>
      </x:c>
      <x:c r="T1934" s="12">
        <x:v>57.5574474756351</x:v>
      </x:c>
      <x:c r="U1934" s="12">
        <x:v>49.2</x:v>
      </x:c>
      <x:c r="V1934" s="12">
        <x:f>NA()</x:f>
      </x:c>
    </x:row>
    <x:row r="1935">
      <x:c r="A1935">
        <x:v>2004451</x:v>
      </x:c>
      <x:c r="B1935" s="1">
        <x:v>43313.6115800116</x:v>
      </x:c>
      <x:c r="C1935" s="6">
        <x:v>35.3898507183333</x:v>
      </x:c>
      <x:c r="D1935" s="14" t="s">
        <x:v>77</x:v>
      </x:c>
      <x:c r="E1935" s="15">
        <x:v>43278.4145993056</x:v>
      </x:c>
      <x:c r="F1935" t="s">
        <x:v>82</x:v>
      </x:c>
      <x:c r="G1935" s="6">
        <x:v>232.818831482391</x:v>
      </x:c>
      <x:c r="H1935" t="s">
        <x:v>83</x:v>
      </x:c>
      <x:c r="I1935" s="6">
        <x:v>27.3292230959373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21.516</x:v>
      </x:c>
      <x:c r="R1935" s="8">
        <x:v>113405.85962962</x:v>
      </x:c>
      <x:c r="S1935" s="12">
        <x:v>271678.51595883</x:v>
      </x:c>
      <x:c r="T1935" s="12">
        <x:v>57.5574474756351</x:v>
      </x:c>
      <x:c r="U1935" s="12">
        <x:v>49.2</x:v>
      </x:c>
      <x:c r="V1935" s="12">
        <x:f>NA()</x:f>
      </x:c>
    </x:row>
    <x:row r="1936">
      <x:c r="A1936">
        <x:v>2004460</x:v>
      </x:c>
      <x:c r="B1936" s="1">
        <x:v>43313.6115917824</x:v>
      </x:c>
      <x:c r="C1936" s="6">
        <x:v>35.4067875266667</x:v>
      </x:c>
      <x:c r="D1936" s="14" t="s">
        <x:v>77</x:v>
      </x:c>
      <x:c r="E1936" s="15">
        <x:v>43278.4145993056</x:v>
      </x:c>
      <x:c r="F1936" t="s">
        <x:v>82</x:v>
      </x:c>
      <x:c r="G1936" s="6">
        <x:v>232.841230315038</x:v>
      </x:c>
      <x:c r="H1936" t="s">
        <x:v>83</x:v>
      </x:c>
      <x:c r="I1936" s="6">
        <x:v>27.3353318742506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21.513</x:v>
      </x:c>
      <x:c r="R1936" s="8">
        <x:v>113407.519921054</x:v>
      </x:c>
      <x:c r="S1936" s="12">
        <x:v>271690.402168582</x:v>
      </x:c>
      <x:c r="T1936" s="12">
        <x:v>57.5574474756351</x:v>
      </x:c>
      <x:c r="U1936" s="12">
        <x:v>49.2</x:v>
      </x:c>
      <x:c r="V1936" s="12">
        <x:f>NA()</x:f>
      </x:c>
    </x:row>
    <x:row r="1937">
      <x:c r="A1937">
        <x:v>2004472</x:v>
      </x:c>
      <x:c r="B1937" s="1">
        <x:v>43313.6116034375</x:v>
      </x:c>
      <x:c r="C1937" s="6">
        <x:v>35.42360841</x:v>
      </x:c>
      <x:c r="D1937" s="14" t="s">
        <x:v>77</x:v>
      </x:c>
      <x:c r="E1937" s="15">
        <x:v>43278.4145993056</x:v>
      </x:c>
      <x:c r="F1937" t="s">
        <x:v>82</x:v>
      </x:c>
      <x:c r="G1937" s="6">
        <x:v>232.765694816736</x:v>
      </x:c>
      <x:c r="H1937" t="s">
        <x:v>83</x:v>
      </x:c>
      <x:c r="I1937" s="6">
        <x:v>27.3292230959373</x:v>
      </x:c>
      <x:c r="J1937" t="s">
        <x:v>78</x:v>
      </x:c>
      <x:c r="K1937" s="6">
        <x:v>1027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21.519</x:v>
      </x:c>
      <x:c r="R1937" s="8">
        <x:v>113416.001010288</x:v>
      </x:c>
      <x:c r="S1937" s="12">
        <x:v>271695.703304501</x:v>
      </x:c>
      <x:c r="T1937" s="12">
        <x:v>57.5574474756351</x:v>
      </x:c>
      <x:c r="U1937" s="12">
        <x:v>49.2</x:v>
      </x:c>
      <x:c r="V1937" s="12">
        <x:f>NA()</x:f>
      </x:c>
    </x:row>
    <x:row r="1938">
      <x:c r="A1938">
        <x:v>2004481</x:v>
      </x:c>
      <x:c r="B1938" s="1">
        <x:v>43313.6116151968</x:v>
      </x:c>
      <x:c r="C1938" s="6">
        <x:v>35.4405178416667</x:v>
      </x:c>
      <x:c r="D1938" s="14" t="s">
        <x:v>77</x:v>
      </x:c>
      <x:c r="E1938" s="15">
        <x:v>43278.4145993056</x:v>
      </x:c>
      <x:c r="F1938" t="s">
        <x:v>82</x:v>
      </x:c>
      <x:c r="G1938" s="6">
        <x:v>232.929699496642</x:v>
      </x:c>
      <x:c r="H1938" t="s">
        <x:v>83</x:v>
      </x:c>
      <x:c r="I1938" s="6">
        <x:v>27.3292230959373</x:v>
      </x:c>
      <x:c r="J1938" t="s">
        <x:v>78</x:v>
      </x:c>
      <x:c r="K1938" s="6">
        <x:v>1027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21.511</x:v>
      </x:c>
      <x:c r="R1938" s="8">
        <x:v>113408.608964868</x:v>
      </x:c>
      <x:c r="S1938" s="12">
        <x:v>271692.159116179</x:v>
      </x:c>
      <x:c r="T1938" s="12">
        <x:v>57.5574474756351</x:v>
      </x:c>
      <x:c r="U1938" s="12">
        <x:v>49.2</x:v>
      </x:c>
      <x:c r="V1938" s="12">
        <x:f>NA()</x:f>
      </x:c>
    </x:row>
    <x:row r="1939">
      <x:c r="A1939">
        <x:v>2004487</x:v>
      </x:c>
      <x:c r="B1939" s="1">
        <x:v>43313.6116263542</x:v>
      </x:c>
      <x:c r="C1939" s="6">
        <x:v>35.4565500016667</x:v>
      </x:c>
      <x:c r="D1939" s="14" t="s">
        <x:v>77</x:v>
      </x:c>
      <x:c r="E1939" s="15">
        <x:v>43278.4145993056</x:v>
      </x:c>
      <x:c r="F1939" t="s">
        <x:v>82</x:v>
      </x:c>
      <x:c r="G1939" s="6">
        <x:v>232.806682517511</x:v>
      </x:c>
      <x:c r="H1939" t="s">
        <x:v>83</x:v>
      </x:c>
      <x:c r="I1939" s="6">
        <x:v>27.3292230959373</x:v>
      </x:c>
      <x:c r="J1939" t="s">
        <x:v>78</x:v>
      </x:c>
      <x:c r="K1939" s="6">
        <x:v>1027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21.517</x:v>
      </x:c>
      <x:c r="R1939" s="8">
        <x:v>113413.553173783</x:v>
      </x:c>
      <x:c r="S1939" s="12">
        <x:v>271703.256562964</x:v>
      </x:c>
      <x:c r="T1939" s="12">
        <x:v>57.5574474756351</x:v>
      </x:c>
      <x:c r="U1939" s="12">
        <x:v>49.2</x:v>
      </x:c>
      <x:c r="V1939" s="12">
        <x:f>NA()</x:f>
      </x:c>
    </x:row>
    <x:row r="1940">
      <x:c r="A1940">
        <x:v>2004501</x:v>
      </x:c>
      <x:c r="B1940" s="1">
        <x:v>43313.611638044</x:v>
      </x:c>
      <x:c r="C1940" s="6">
        <x:v>35.4734137466667</x:v>
      </x:c>
      <x:c r="D1940" s="14" t="s">
        <x:v>77</x:v>
      </x:c>
      <x:c r="E1940" s="15">
        <x:v>43278.4145993056</x:v>
      </x:c>
      <x:c r="F1940" t="s">
        <x:v>82</x:v>
      </x:c>
      <x:c r="G1940" s="6">
        <x:v>232.970723124205</x:v>
      </x:c>
      <x:c r="H1940" t="s">
        <x:v>83</x:v>
      </x:c>
      <x:c r="I1940" s="6">
        <x:v>27.3292230959373</x:v>
      </x:c>
      <x:c r="J1940" t="s">
        <x:v>78</x:v>
      </x:c>
      <x:c r="K1940" s="6">
        <x:v>1027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21.509</x:v>
      </x:c>
      <x:c r="R1940" s="8">
        <x:v>113405.412529986</x:v>
      </x:c>
      <x:c r="S1940" s="12">
        <x:v>271686.204838454</x:v>
      </x:c>
      <x:c r="T1940" s="12">
        <x:v>57.5574474756351</x:v>
      </x:c>
      <x:c r="U1940" s="12">
        <x:v>49.2</x:v>
      </x:c>
      <x:c r="V1940" s="12">
        <x:f>NA()</x:f>
      </x:c>
    </x:row>
    <x:row r="1941">
      <x:c r="A1941">
        <x:v>2004505</x:v>
      </x:c>
      <x:c r="B1941" s="1">
        <x:v>43313.6116497338</x:v>
      </x:c>
      <x:c r="C1941" s="6">
        <x:v>35.4902492616667</x:v>
      </x:c>
      <x:c r="D1941" s="14" t="s">
        <x:v>77</x:v>
      </x:c>
      <x:c r="E1941" s="15">
        <x:v>43278.4145993056</x:v>
      </x:c>
      <x:c r="F1941" t="s">
        <x:v>82</x:v>
      </x:c>
      <x:c r="G1941" s="6">
        <x:v>232.939956596919</x:v>
      </x:c>
      <x:c r="H1941" t="s">
        <x:v>83</x:v>
      </x:c>
      <x:c r="I1941" s="6">
        <x:v>27.3231143287417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21.512</x:v>
      </x:c>
      <x:c r="R1941" s="8">
        <x:v>113410.896456112</x:v>
      </x:c>
      <x:c r="S1941" s="12">
        <x:v>271693.649575706</x:v>
      </x:c>
      <x:c r="T1941" s="12">
        <x:v>57.5574474756351</x:v>
      </x:c>
      <x:c r="U1941" s="12">
        <x:v>49.2</x:v>
      </x:c>
      <x:c r="V1941" s="12">
        <x:f>NA()</x:f>
      </x:c>
    </x:row>
    <x:row r="1942">
      <x:c r="A1942">
        <x:v>2004520</x:v>
      </x:c>
      <x:c r="B1942" s="1">
        <x:v>43313.6116614236</x:v>
      </x:c>
      <x:c r="C1942" s="6">
        <x:v>35.5070666216667</x:v>
      </x:c>
      <x:c r="D1942" s="14" t="s">
        <x:v>77</x:v>
      </x:c>
      <x:c r="E1942" s="15">
        <x:v>43278.4145993056</x:v>
      </x:c>
      <x:c r="F1942" t="s">
        <x:v>82</x:v>
      </x:c>
      <x:c r="G1942" s="6">
        <x:v>232.87843671064</x:v>
      </x:c>
      <x:c r="H1942" t="s">
        <x:v>83</x:v>
      </x:c>
      <x:c r="I1942" s="6">
        <x:v>27.3231143287417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21.515</x:v>
      </x:c>
      <x:c r="R1942" s="8">
        <x:v>113408.862253924</x:v>
      </x:c>
      <x:c r="S1942" s="12">
        <x:v>271682.553499933</x:v>
      </x:c>
      <x:c r="T1942" s="12">
        <x:v>57.5574474756351</x:v>
      </x:c>
      <x:c r="U1942" s="12">
        <x:v>49.2</x:v>
      </x:c>
      <x:c r="V1942" s="12">
        <x:f>NA()</x:f>
      </x:c>
    </x:row>
    <x:row r="1943">
      <x:c r="A1943">
        <x:v>2004528</x:v>
      </x:c>
      <x:c r="B1943" s="1">
        <x:v>43313.6116725347</x:v>
      </x:c>
      <x:c r="C1943" s="6">
        <x:v>35.52307556</x:v>
      </x:c>
      <x:c r="D1943" s="14" t="s">
        <x:v>77</x:v>
      </x:c>
      <x:c r="E1943" s="15">
        <x:v>43278.4145993056</x:v>
      </x:c>
      <x:c r="F1943" t="s">
        <x:v>82</x:v>
      </x:c>
      <x:c r="G1943" s="6">
        <x:v>232.839330208969</x:v>
      </x:c>
      <x:c r="H1943" t="s">
        <x:v>83</x:v>
      </x:c>
      <x:c r="I1943" s="6">
        <x:v>27.3292230959373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21.515</x:v>
      </x:c>
      <x:c r="R1943" s="8">
        <x:v>113405.643941502</x:v>
      </x:c>
      <x:c r="S1943" s="12">
        <x:v>271682.344403258</x:v>
      </x:c>
      <x:c r="T1943" s="12">
        <x:v>57.5574474756351</x:v>
      </x:c>
      <x:c r="U1943" s="12">
        <x:v>49.2</x:v>
      </x:c>
      <x:c r="V1943" s="12">
        <x:f>NA()</x:f>
      </x:c>
    </x:row>
    <x:row r="1944">
      <x:c r="A1944">
        <x:v>2004541</x:v>
      </x:c>
      <x:c r="B1944" s="1">
        <x:v>43313.611684294</x:v>
      </x:c>
      <x:c r="C1944" s="6">
        <x:v>35.5400017833333</x:v>
      </x:c>
      <x:c r="D1944" s="14" t="s">
        <x:v>77</x:v>
      </x:c>
      <x:c r="E1944" s="15">
        <x:v>43278.4145993056</x:v>
      </x:c>
      <x:c r="F1944" t="s">
        <x:v>82</x:v>
      </x:c>
      <x:c r="G1944" s="6">
        <x:v>232.808583628025</x:v>
      </x:c>
      <x:c r="H1944" t="s">
        <x:v>83</x:v>
      </x:c>
      <x:c r="I1944" s="6">
        <x:v>27.3353318742506</x:v>
      </x:c>
      <x:c r="J1944" t="s">
        <x:v>78</x:v>
      </x:c>
      <x:c r="K1944" s="6">
        <x:v>1027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21.515</x:v>
      </x:c>
      <x:c r="R1944" s="8">
        <x:v>113409.440669698</x:v>
      </x:c>
      <x:c r="S1944" s="12">
        <x:v>271689.330759939</x:v>
      </x:c>
      <x:c r="T1944" s="12">
        <x:v>57.5574474756351</x:v>
      </x:c>
      <x:c r="U1944" s="12">
        <x:v>49.2</x:v>
      </x:c>
      <x:c r="V1944" s="12">
        <x:f>NA()</x:f>
      </x:c>
    </x:row>
    <x:row r="1945">
      <x:c r="A1945">
        <x:v>2004550</x:v>
      </x:c>
      <x:c r="B1945" s="1">
        <x:v>43313.6116959838</x:v>
      </x:c>
      <x:c r="C1945" s="6">
        <x:v>35.5568461766667</x:v>
      </x:c>
      <x:c r="D1945" s="14" t="s">
        <x:v>77</x:v>
      </x:c>
      <x:c r="E1945" s="15">
        <x:v>43278.4145993056</x:v>
      </x:c>
      <x:c r="F1945" t="s">
        <x:v>82</x:v>
      </x:c>
      <x:c r="G1945" s="6">
        <x:v>232.827179734363</x:v>
      </x:c>
      <x:c r="H1945" t="s">
        <x:v>83</x:v>
      </x:c>
      <x:c r="I1945" s="6">
        <x:v>27.3292230959373</x:v>
      </x:c>
      <x:c r="J1945" t="s">
        <x:v>78</x:v>
      </x:c>
      <x:c r="K1945" s="6">
        <x:v>1027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21.516</x:v>
      </x:c>
      <x:c r="R1945" s="8">
        <x:v>113407.895992917</x:v>
      </x:c>
      <x:c r="S1945" s="12">
        <x:v>271683.477537553</x:v>
      </x:c>
      <x:c r="T1945" s="12">
        <x:v>57.5574474756351</x:v>
      </x:c>
      <x:c r="U1945" s="12">
        <x:v>49.2</x:v>
      </x:c>
      <x:c r="V1945" s="12">
        <x:f>NA()</x:f>
      </x:c>
    </x:row>
    <x:row r="1946">
      <x:c r="A1946">
        <x:v>2004560</x:v>
      </x:c>
      <x:c r="B1946" s="1">
        <x:v>43313.6117076736</x:v>
      </x:c>
      <x:c r="C1946" s="6">
        <x:v>35.5736737</x:v>
      </x:c>
      <x:c r="D1946" s="14" t="s">
        <x:v>77</x:v>
      </x:c>
      <x:c r="E1946" s="15">
        <x:v>43278.4145993056</x:v>
      </x:c>
      <x:c r="F1946" t="s">
        <x:v>82</x:v>
      </x:c>
      <x:c r="G1946" s="6">
        <x:v>232.84767919597</x:v>
      </x:c>
      <x:c r="H1946" t="s">
        <x:v>83</x:v>
      </x:c>
      <x:c r="I1946" s="6">
        <x:v>27.3292230959373</x:v>
      </x:c>
      <x:c r="J1946" t="s">
        <x:v>78</x:v>
      </x:c>
      <x:c r="K1946" s="6">
        <x:v>1027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21.515</x:v>
      </x:c>
      <x:c r="R1946" s="8">
        <x:v>113409.074846527</x:v>
      </x:c>
      <x:c r="S1946" s="12">
        <x:v>271684.437705402</x:v>
      </x:c>
      <x:c r="T1946" s="12">
        <x:v>57.5574474756351</x:v>
      </x:c>
      <x:c r="U1946" s="12">
        <x:v>49.2</x:v>
      </x:c>
      <x:c r="V1946" s="12">
        <x:f>NA()</x:f>
      </x:c>
    </x:row>
    <x:row r="1947">
      <x:c r="A1947">
        <x:v>2004573</x:v>
      </x:c>
      <x:c r="B1947" s="1">
        <x:v>43313.6117193287</x:v>
      </x:c>
      <x:c r="C1947" s="6">
        <x:v>35.5904943633333</x:v>
      </x:c>
      <x:c r="D1947" s="14" t="s">
        <x:v>77</x:v>
      </x:c>
      <x:c r="E1947" s="15">
        <x:v>43278.4145993056</x:v>
      </x:c>
      <x:c r="F1947" t="s">
        <x:v>82</x:v>
      </x:c>
      <x:c r="G1947" s="6">
        <x:v>232.818831482391</x:v>
      </x:c>
      <x:c r="H1947" t="s">
        <x:v>83</x:v>
      </x:c>
      <x:c r="I1947" s="6">
        <x:v>27.3292230959373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21.516</x:v>
      </x:c>
      <x:c r="R1947" s="8">
        <x:v>113406.35825259</x:v>
      </x:c>
      <x:c r="S1947" s="12">
        <x:v>271689.388793808</x:v>
      </x:c>
      <x:c r="T1947" s="12">
        <x:v>57.5574474756351</x:v>
      </x:c>
      <x:c r="U1947" s="12">
        <x:v>49.2</x:v>
      </x:c>
      <x:c r="V1947" s="12">
        <x:f>NA()</x:f>
      </x:c>
    </x:row>
    <x:row r="1948">
      <x:c r="A1948">
        <x:v>2004580</x:v>
      </x:c>
      <x:c r="B1948" s="1">
        <x:v>43313.6117304051</x:v>
      </x:c>
      <x:c r="C1948" s="6">
        <x:v>35.6064472366667</x:v>
      </x:c>
      <x:c r="D1948" s="14" t="s">
        <x:v>77</x:v>
      </x:c>
      <x:c r="E1948" s="15">
        <x:v>43278.4145993056</x:v>
      </x:c>
      <x:c r="F1948" t="s">
        <x:v>82</x:v>
      </x:c>
      <x:c r="G1948" s="6">
        <x:v>232.87843671064</x:v>
      </x:c>
      <x:c r="H1948" t="s">
        <x:v>83</x:v>
      </x:c>
      <x:c r="I1948" s="6">
        <x:v>27.3231143287417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21.515</x:v>
      </x:c>
      <x:c r="R1948" s="8">
        <x:v>113405.166020483</x:v>
      </x:c>
      <x:c r="S1948" s="12">
        <x:v>271672.001540014</x:v>
      </x:c>
      <x:c r="T1948" s="12">
        <x:v>57.5574474756351</x:v>
      </x:c>
      <x:c r="U1948" s="12">
        <x:v>49.2</x:v>
      </x:c>
      <x:c r="V1948" s="12">
        <x:f>NA()</x:f>
      </x:c>
    </x:row>
    <x:row r="1949">
      <x:c r="A1949">
        <x:v>2004590</x:v>
      </x:c>
      <x:c r="B1949" s="1">
        <x:v>43313.6117421296</x:v>
      </x:c>
      <x:c r="C1949" s="6">
        <x:v>35.62328968</x:v>
      </x:c>
      <x:c r="D1949" s="14" t="s">
        <x:v>77</x:v>
      </x:c>
      <x:c r="E1949" s="15">
        <x:v>43278.4145993056</x:v>
      </x:c>
      <x:c r="F1949" t="s">
        <x:v>82</x:v>
      </x:c>
      <x:c r="G1949" s="6">
        <x:v>232.909191052669</x:v>
      </x:c>
      <x:c r="H1949" t="s">
        <x:v>83</x:v>
      </x:c>
      <x:c r="I1949" s="6">
        <x:v>27.3292230959373</x:v>
      </x:c>
      <x:c r="J1949" t="s">
        <x:v>78</x:v>
      </x:c>
      <x:c r="K1949" s="6">
        <x:v>1027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21.512</x:v>
      </x:c>
      <x:c r="R1949" s="8">
        <x:v>113405.98398363</x:v>
      </x:c>
      <x:c r="S1949" s="12">
        <x:v>271684.987808429</x:v>
      </x:c>
      <x:c r="T1949" s="12">
        <x:v>57.5574474756351</x:v>
      </x:c>
      <x:c r="U1949" s="12">
        <x:v>49.2</x:v>
      </x:c>
      <x:c r="V1949" s="12">
        <x:f>NA()</x:f>
      </x:c>
    </x:row>
    <x:row r="1950">
      <x:c r="A1950">
        <x:v>2004601</x:v>
      </x:c>
      <x:c r="B1950" s="1">
        <x:v>43313.6117538194</x:v>
      </x:c>
      <x:c r="C1950" s="6">
        <x:v>35.640133835</x:v>
      </x:c>
      <x:c r="D1950" s="14" t="s">
        <x:v>77</x:v>
      </x:c>
      <x:c r="E1950" s="15">
        <x:v>43278.4145993056</x:v>
      </x:c>
      <x:c r="F1950" t="s">
        <x:v>82</x:v>
      </x:c>
      <x:c r="G1950" s="6">
        <x:v>232.859831180557</x:v>
      </x:c>
      <x:c r="H1950" t="s">
        <x:v>83</x:v>
      </x:c>
      <x:c r="I1950" s="6">
        <x:v>27.3292230959373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21.514</x:v>
      </x:c>
      <x:c r="R1950" s="8">
        <x:v>113402.903183329</x:v>
      </x:c>
      <x:c r="S1950" s="12">
        <x:v>271682.564110926</x:v>
      </x:c>
      <x:c r="T1950" s="12">
        <x:v>57.5574474756351</x:v>
      </x:c>
      <x:c r="U1950" s="12">
        <x:v>49.2</x:v>
      </x:c>
      <x:c r="V1950" s="12">
        <x:f>NA()</x:f>
      </x:c>
    </x:row>
    <x:row r="1951">
      <x:c r="A1951">
        <x:v>2004612</x:v>
      </x:c>
      <x:c r="B1951" s="1">
        <x:v>43313.6117655093</x:v>
      </x:c>
      <x:c r="C1951" s="6">
        <x:v>35.656960735</x:v>
      </x:c>
      <x:c r="D1951" s="14" t="s">
        <x:v>77</x:v>
      </x:c>
      <x:c r="E1951" s="15">
        <x:v>43278.4145993056</x:v>
      </x:c>
      <x:c r="F1951" t="s">
        <x:v>82</x:v>
      </x:c>
      <x:c r="G1951" s="6">
        <x:v>232.806682517511</x:v>
      </x:c>
      <x:c r="H1951" t="s">
        <x:v>83</x:v>
      </x:c>
      <x:c r="I1951" s="6">
        <x:v>27.3292230959373</x:v>
      </x:c>
      <x:c r="J1951" t="s">
        <x:v>78</x:v>
      </x:c>
      <x:c r="K1951" s="6">
        <x:v>1027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21.517</x:v>
      </x:c>
      <x:c r="R1951" s="8">
        <x:v>113407.687902974</x:v>
      </x:c>
      <x:c r="S1951" s="12">
        <x:v>271683.932276785</x:v>
      </x:c>
      <x:c r="T1951" s="12">
        <x:v>57.5574474756351</x:v>
      </x:c>
      <x:c r="U1951" s="12">
        <x:v>49.2</x:v>
      </x:c>
      <x:c r="V1951" s="12">
        <x:f>NA()</x:f>
      </x:c>
    </x:row>
    <x:row r="1952">
      <x:c r="A1952">
        <x:v>2004617</x:v>
      </x:c>
      <x:c r="B1952" s="1">
        <x:v>43313.6117766204</x:v>
      </x:c>
      <x:c r="C1952" s="6">
        <x:v>35.6729961983333</x:v>
      </x:c>
      <x:c r="D1952" s="14" t="s">
        <x:v>77</x:v>
      </x:c>
      <x:c r="E1952" s="15">
        <x:v>43278.4145993056</x:v>
      </x:c>
      <x:c r="F1952" t="s">
        <x:v>82</x:v>
      </x:c>
      <x:c r="G1952" s="6">
        <x:v>232.882236663333</x:v>
      </x:c>
      <x:c r="H1952" t="s">
        <x:v>83</x:v>
      </x:c>
      <x:c r="I1952" s="6">
        <x:v>27.3353318742506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21.511</x:v>
      </x:c>
      <x:c r="R1952" s="8">
        <x:v>113400.864750752</x:v>
      </x:c>
      <x:c r="S1952" s="12">
        <x:v>271678.171015984</x:v>
      </x:c>
      <x:c r="T1952" s="12">
        <x:v>57.5574474756351</x:v>
      </x:c>
      <x:c r="U1952" s="12">
        <x:v>49.2</x:v>
      </x:c>
      <x:c r="V1952" s="12">
        <x:f>NA()</x:f>
      </x:c>
    </x:row>
    <x:row r="1953">
      <x:c r="A1953">
        <x:v>2004629</x:v>
      </x:c>
      <x:c r="B1953" s="1">
        <x:v>43313.6117883449</x:v>
      </x:c>
      <x:c r="C1953" s="6">
        <x:v>35.689881365</x:v>
      </x:c>
      <x:c r="D1953" s="14" t="s">
        <x:v>77</x:v>
      </x:c>
      <x:c r="E1953" s="15">
        <x:v>43278.4145993056</x:v>
      </x:c>
      <x:c r="F1953" t="s">
        <x:v>82</x:v>
      </x:c>
      <x:c r="G1953" s="6">
        <x:v>232.948306096326</x:v>
      </x:c>
      <x:c r="H1953" t="s">
        <x:v>83</x:v>
      </x:c>
      <x:c r="I1953" s="6">
        <x:v>27.3231143287417</x:v>
      </x:c>
      <x:c r="J1953" t="s">
        <x:v>78</x:v>
      </x:c>
      <x:c r="K1953" s="6">
        <x:v>1027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21.512</x:v>
      </x:c>
      <x:c r="R1953" s="8">
        <x:v>113407.428376274</x:v>
      </x:c>
      <x:c r="S1953" s="12">
        <x:v>271681.6740722</x:v>
      </x:c>
      <x:c r="T1953" s="12">
        <x:v>57.5574474756351</x:v>
      </x:c>
      <x:c r="U1953" s="12">
        <x:v>49.2</x:v>
      </x:c>
      <x:c r="V1953" s="12">
        <x:f>NA()</x:f>
      </x:c>
    </x:row>
    <x:row r="1954">
      <x:c r="A1954">
        <x:v>2004639</x:v>
      </x:c>
      <x:c r="B1954" s="1">
        <x:v>43313.6118001157</x:v>
      </x:c>
      <x:c r="C1954" s="6">
        <x:v>35.7068109683333</x:v>
      </x:c>
      <x:c r="D1954" s="14" t="s">
        <x:v>77</x:v>
      </x:c>
      <x:c r="E1954" s="15">
        <x:v>43278.4145993056</x:v>
      </x:c>
      <x:c r="F1954" t="s">
        <x:v>82</x:v>
      </x:c>
      <x:c r="G1954" s="6">
        <x:v>232.765694816736</x:v>
      </x:c>
      <x:c r="H1954" t="s">
        <x:v>83</x:v>
      </x:c>
      <x:c r="I1954" s="6">
        <x:v>27.3292230959373</x:v>
      </x:c>
      <x:c r="J1954" t="s">
        <x:v>78</x:v>
      </x:c>
      <x:c r="K1954" s="6">
        <x:v>1027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21.519</x:v>
      </x:c>
      <x:c r="R1954" s="8">
        <x:v>113405.293543826</x:v>
      </x:c>
      <x:c r="S1954" s="12">
        <x:v>271693.316042555</x:v>
      </x:c>
      <x:c r="T1954" s="12">
        <x:v>57.5574474756351</x:v>
      </x:c>
      <x:c r="U1954" s="12">
        <x:v>49.2</x:v>
      </x:c>
      <x:c r="V1954" s="12">
        <x:f>NA()</x:f>
      </x:c>
    </x:row>
    <x:row r="1955">
      <x:c r="A1955">
        <x:v>2004644</x:v>
      </x:c>
      <x:c r="B1955" s="1">
        <x:v>43313.6118118056</x:v>
      </x:c>
      <x:c r="C1955" s="6">
        <x:v>35.7236512016667</x:v>
      </x:c>
      <x:c r="D1955" s="14" t="s">
        <x:v>77</x:v>
      </x:c>
      <x:c r="E1955" s="15">
        <x:v>43278.4145993056</x:v>
      </x:c>
      <x:c r="F1955" t="s">
        <x:v>82</x:v>
      </x:c>
      <x:c r="G1955" s="6">
        <x:v>232.839330208969</x:v>
      </x:c>
      <x:c r="H1955" t="s">
        <x:v>83</x:v>
      </x:c>
      <x:c r="I1955" s="6">
        <x:v>27.3292230959373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21.515</x:v>
      </x:c>
      <x:c r="R1955" s="8">
        <x:v>113409.294847179</x:v>
      </x:c>
      <x:c r="S1955" s="12">
        <x:v>271693.498828703</x:v>
      </x:c>
      <x:c r="T1955" s="12">
        <x:v>57.5574474756351</x:v>
      </x:c>
      <x:c r="U1955" s="12">
        <x:v>49.2</x:v>
      </x:c>
      <x:c r="V1955" s="12">
        <x:f>NA()</x:f>
      </x:c>
    </x:row>
    <x:row r="1956">
      <x:c r="A1956">
        <x:v>2004660</x:v>
      </x:c>
      <x:c r="B1956" s="1">
        <x:v>43313.6118234954</x:v>
      </x:c>
      <x:c r="C1956" s="6">
        <x:v>35.7404903483333</x:v>
      </x:c>
      <x:c r="D1956" s="14" t="s">
        <x:v>77</x:v>
      </x:c>
      <x:c r="E1956" s="15">
        <x:v>43278.4145993056</x:v>
      </x:c>
      <x:c r="F1956" t="s">
        <x:v>82</x:v>
      </x:c>
      <x:c r="G1956" s="6">
        <x:v>232.888684854789</x:v>
      </x:c>
      <x:c r="H1956" t="s">
        <x:v>83</x:v>
      </x:c>
      <x:c r="I1956" s="6">
        <x:v>27.3292230959373</x:v>
      </x:c>
      <x:c r="J1956" t="s">
        <x:v>78</x:v>
      </x:c>
      <x:c r="K1956" s="6">
        <x:v>1027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21.513</x:v>
      </x:c>
      <x:c r="R1956" s="8">
        <x:v>113405.473633371</x:v>
      </x:c>
      <x:c r="S1956" s="12">
        <x:v>271683.208862083</x:v>
      </x:c>
      <x:c r="T1956" s="12">
        <x:v>57.5574474756351</x:v>
      </x:c>
      <x:c r="U1956" s="12">
        <x:v>49.2</x:v>
      </x:c>
      <x:c r="V1956" s="12">
        <x:f>NA()</x:f>
      </x:c>
    </x:row>
    <x:row r="1957">
      <x:c r="A1957">
        <x:v>2004669</x:v>
      </x:c>
      <x:c r="B1957" s="1">
        <x:v>43313.6118346065</x:v>
      </x:c>
      <x:c r="C1957" s="6">
        <x:v>35.75648402</x:v>
      </x:c>
      <x:c r="D1957" s="14" t="s">
        <x:v>77</x:v>
      </x:c>
      <x:c r="E1957" s="15">
        <x:v>43278.4145993056</x:v>
      </x:c>
      <x:c r="F1957" t="s">
        <x:v>82</x:v>
      </x:c>
      <x:c r="G1957" s="6">
        <x:v>232.808583628025</x:v>
      </x:c>
      <x:c r="H1957" t="s">
        <x:v>83</x:v>
      </x:c>
      <x:c r="I1957" s="6">
        <x:v>27.3353318742506</x:v>
      </x:c>
      <x:c r="J1957" t="s">
        <x:v>78</x:v>
      </x:c>
      <x:c r="K1957" s="6">
        <x:v>1027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21.515</x:v>
      </x:c>
      <x:c r="R1957" s="8">
        <x:v>113399.248982877</x:v>
      </x:c>
      <x:c r="S1957" s="12">
        <x:v>271675.514601516</x:v>
      </x:c>
      <x:c r="T1957" s="12">
        <x:v>57.5574474756351</x:v>
      </x:c>
      <x:c r="U1957" s="12">
        <x:v>49.2</x:v>
      </x:c>
      <x:c r="V1957" s="12">
        <x:f>NA()</x:f>
      </x:c>
    </x:row>
    <x:row r="1958">
      <x:c r="A1958">
        <x:v>2004674</x:v>
      </x:c>
      <x:c r="B1958" s="1">
        <x:v>43313.611846331</x:v>
      </x:c>
      <x:c r="C1958" s="6">
        <x:v>35.773356695</x:v>
      </x:c>
      <x:c r="D1958" s="14" t="s">
        <x:v>77</x:v>
      </x:c>
      <x:c r="E1958" s="15">
        <x:v>43278.4145993056</x:v>
      </x:c>
      <x:c r="F1958" t="s">
        <x:v>82</x:v>
      </x:c>
      <x:c r="G1958" s="6">
        <x:v>232.806682517511</x:v>
      </x:c>
      <x:c r="H1958" t="s">
        <x:v>83</x:v>
      </x:c>
      <x:c r="I1958" s="6">
        <x:v>27.3292230959373</x:v>
      </x:c>
      <x:c r="J1958" t="s">
        <x:v>78</x:v>
      </x:c>
      <x:c r="K1958" s="6">
        <x:v>1027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21.517</x:v>
      </x:c>
      <x:c r="R1958" s="8">
        <x:v>113407.234187263</x:v>
      </x:c>
      <x:c r="S1958" s="12">
        <x:v>271684.962522876</x:v>
      </x:c>
      <x:c r="T1958" s="12">
        <x:v>57.5574474756351</x:v>
      </x:c>
      <x:c r="U1958" s="12">
        <x:v>49.2</x:v>
      </x:c>
      <x:c r="V1958" s="12">
        <x:f>NA()</x:f>
      </x:c>
    </x:row>
    <x:row r="1959">
      <x:c r="A1959">
        <x:v>2004685</x:v>
      </x:c>
      <x:c r="B1959" s="1">
        <x:v>43313.6118580208</x:v>
      </x:c>
      <x:c r="C1959" s="6">
        <x:v>35.79020606</x:v>
      </x:c>
      <x:c r="D1959" s="14" t="s">
        <x:v>77</x:v>
      </x:c>
      <x:c r="E1959" s="15">
        <x:v>43278.4145993056</x:v>
      </x:c>
      <x:c r="F1959" t="s">
        <x:v>82</x:v>
      </x:c>
      <x:c r="G1959" s="6">
        <x:v>232.829081924333</x:v>
      </x:c>
      <x:c r="H1959" t="s">
        <x:v>83</x:v>
      </x:c>
      <x:c r="I1959" s="6">
        <x:v>27.3353318742506</x:v>
      </x:c>
      <x:c r="J1959" t="s">
        <x:v>78</x:v>
      </x:c>
      <x:c r="K1959" s="6">
        <x:v>1027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21.514</x:v>
      </x:c>
      <x:c r="R1959" s="8">
        <x:v>113412.562188935</x:v>
      </x:c>
      <x:c r="S1959" s="12">
        <x:v>271684.480683807</x:v>
      </x:c>
      <x:c r="T1959" s="12">
        <x:v>57.5574474756351</x:v>
      </x:c>
      <x:c r="U1959" s="12">
        <x:v>49.2</x:v>
      </x:c>
      <x:c r="V1959" s="12">
        <x:f>NA()</x:f>
      </x:c>
    </x:row>
    <x:row r="1960">
      <x:c r="A1960">
        <x:v>2004695</x:v>
      </x:c>
      <x:c r="B1960" s="1">
        <x:v>43313.6118697569</x:v>
      </x:c>
      <x:c r="C1960" s="6">
        <x:v>35.8070679933333</x:v>
      </x:c>
      <x:c r="D1960" s="14" t="s">
        <x:v>77</x:v>
      </x:c>
      <x:c r="E1960" s="15">
        <x:v>43278.4145993056</x:v>
      </x:c>
      <x:c r="F1960" t="s">
        <x:v>82</x:v>
      </x:c>
      <x:c r="G1960" s="6">
        <x:v>232.839330208969</x:v>
      </x:c>
      <x:c r="H1960" t="s">
        <x:v>83</x:v>
      </x:c>
      <x:c r="I1960" s="6">
        <x:v>27.3292230959373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21.515</x:v>
      </x:c>
      <x:c r="R1960" s="8">
        <x:v>113408.218041483</x:v>
      </x:c>
      <x:c r="S1960" s="12">
        <x:v>271685.421335533</x:v>
      </x:c>
      <x:c r="T1960" s="12">
        <x:v>57.5574474756351</x:v>
      </x:c>
      <x:c r="U1960" s="12">
        <x:v>49.2</x:v>
      </x:c>
      <x:c r="V1960" s="12">
        <x:f>NA()</x:f>
      </x:c>
    </x:row>
    <x:row r="1961">
      <x:c r="A1961">
        <x:v>2004706</x:v>
      </x:c>
      <x:c r="B1961" s="1">
        <x:v>43313.6118808681</x:v>
      </x:c>
      <x:c r="C1961" s="6">
        <x:v>35.8231052</x:v>
      </x:c>
      <x:c r="D1961" s="14" t="s">
        <x:v>77</x:v>
      </x:c>
      <x:c r="E1961" s="15">
        <x:v>43278.4145993056</x:v>
      </x:c>
      <x:c r="F1961" t="s">
        <x:v>82</x:v>
      </x:c>
      <x:c r="G1961" s="6">
        <x:v>232.837434680583</x:v>
      </x:c>
      <x:c r="H1961" t="s">
        <x:v>83</x:v>
      </x:c>
      <x:c r="I1961" s="6">
        <x:v>27.3231143287417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21.517</x:v>
      </x:c>
      <x:c r="R1961" s="8">
        <x:v>113406.061479702</x:v>
      </x:c>
      <x:c r="S1961" s="12">
        <x:v>271674.269637985</x:v>
      </x:c>
      <x:c r="T1961" s="12">
        <x:v>57.5574474756351</x:v>
      </x:c>
      <x:c r="U1961" s="12">
        <x:v>49.2</x:v>
      </x:c>
      <x:c r="V1961" s="12">
        <x:f>NA()</x:f>
      </x:c>
    </x:row>
    <x:row r="1962">
      <x:c r="A1962">
        <x:v>2004718</x:v>
      </x:c>
      <x:c r="B1962" s="1">
        <x:v>43313.6118925926</x:v>
      </x:c>
      <x:c r="C1962" s="6">
        <x:v>35.8399594816667</x:v>
      </x:c>
      <x:c r="D1962" s="14" t="s">
        <x:v>77</x:v>
      </x:c>
      <x:c r="E1962" s="15">
        <x:v>43278.4145993056</x:v>
      </x:c>
      <x:c r="F1962" t="s">
        <x:v>82</x:v>
      </x:c>
      <x:c r="G1962" s="6">
        <x:v>232.81693703279</x:v>
      </x:c>
      <x:c r="H1962" t="s">
        <x:v>83</x:v>
      </x:c>
      <x:c r="I1962" s="6">
        <x:v>27.3231143287417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21.518</x:v>
      </x:c>
      <x:c r="R1962" s="8">
        <x:v>113407.831720333</x:v>
      </x:c>
      <x:c r="S1962" s="12">
        <x:v>271678.640447636</x:v>
      </x:c>
      <x:c r="T1962" s="12">
        <x:v>57.5574474756351</x:v>
      </x:c>
      <x:c r="U1962" s="12">
        <x:v>49.2</x:v>
      </x:c>
      <x:c r="V1962" s="12">
        <x:f>NA()</x:f>
      </x:c>
    </x:row>
    <x:row r="1963">
      <x:c r="A1963">
        <x:v>2004729</x:v>
      </x:c>
      <x:c r="B1963" s="1">
        <x:v>43313.6119042824</x:v>
      </x:c>
      <x:c r="C1963" s="6">
        <x:v>35.8568108416667</x:v>
      </x:c>
      <x:c r="D1963" s="14" t="s">
        <x:v>77</x:v>
      </x:c>
      <x:c r="E1963" s="15">
        <x:v>43278.4145993056</x:v>
      </x:c>
      <x:c r="F1963" t="s">
        <x:v>82</x:v>
      </x:c>
      <x:c r="G1963" s="6">
        <x:v>232.699675934553</x:v>
      </x:c>
      <x:c r="H1963" t="s">
        <x:v>83</x:v>
      </x:c>
      <x:c r="I1963" s="6">
        <x:v>27.3414406636825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21.518</x:v>
      </x:c>
      <x:c r="R1963" s="8">
        <x:v>113407.436090135</x:v>
      </x:c>
      <x:c r="S1963" s="12">
        <x:v>271677.60166659</x:v>
      </x:c>
      <x:c r="T1963" s="12">
        <x:v>57.5574474756351</x:v>
      </x:c>
      <x:c r="U1963" s="12">
        <x:v>49.2</x:v>
      </x:c>
      <x:c r="V1963" s="12">
        <x:f>NA()</x:f>
      </x:c>
    </x:row>
    <x:row r="1964">
      <x:c r="A1964">
        <x:v>2004737</x:v>
      </x:c>
      <x:c r="B1964" s="1">
        <x:v>43313.6119159722</x:v>
      </x:c>
      <x:c r="C1964" s="6">
        <x:v>35.8736418633333</x:v>
      </x:c>
      <x:c r="D1964" s="14" t="s">
        <x:v>77</x:v>
      </x:c>
      <x:c r="E1964" s="15">
        <x:v>43278.4145993056</x:v>
      </x:c>
      <x:c r="F1964" t="s">
        <x:v>82</x:v>
      </x:c>
      <x:c r="G1964" s="6">
        <x:v>232.87843671064</x:v>
      </x:c>
      <x:c r="H1964" t="s">
        <x:v>83</x:v>
      </x:c>
      <x:c r="I1964" s="6">
        <x:v>27.3231143287417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21.515</x:v>
      </x:c>
      <x:c r="R1964" s="8">
        <x:v>113410.431526761</x:v>
      </x:c>
      <x:c r="S1964" s="12">
        <x:v>271678.641520374</x:v>
      </x:c>
      <x:c r="T1964" s="12">
        <x:v>57.5574474756351</x:v>
      </x:c>
      <x:c r="U1964" s="12">
        <x:v>49.2</x:v>
      </x:c>
      <x:c r="V1964" s="12">
        <x:f>NA()</x:f>
      </x:c>
    </x:row>
    <x:row r="1965">
      <x:c r="A1965">
        <x:v>2004747</x:v>
      </x:c>
      <x:c r="B1965" s="1">
        <x:v>43313.6119271181</x:v>
      </x:c>
      <x:c r="C1965" s="6">
        <x:v>35.8896751866667</x:v>
      </x:c>
      <x:c r="D1965" s="14" t="s">
        <x:v>77</x:v>
      </x:c>
      <x:c r="E1965" s="15">
        <x:v>43278.4145993056</x:v>
      </x:c>
      <x:c r="F1965" t="s">
        <x:v>82</x:v>
      </x:c>
      <x:c r="G1965" s="6">
        <x:v>232.806682517511</x:v>
      </x:c>
      <x:c r="H1965" t="s">
        <x:v>83</x:v>
      </x:c>
      <x:c r="I1965" s="6">
        <x:v>27.3292230959373</x:v>
      </x:c>
      <x:c r="J1965" t="s">
        <x:v>78</x:v>
      </x:c>
      <x:c r="K1965" s="6">
        <x:v>1027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21.517</x:v>
      </x:c>
      <x:c r="R1965" s="8">
        <x:v>113402.241570795</x:v>
      </x:c>
      <x:c r="S1965" s="12">
        <x:v>271677.478565249</x:v>
      </x:c>
      <x:c r="T1965" s="12">
        <x:v>57.5574474756351</x:v>
      </x:c>
      <x:c r="U1965" s="12">
        <x:v>49.2</x:v>
      </x:c>
      <x:c r="V1965" s="12">
        <x:f>NA()</x:f>
      </x:c>
    </x:row>
    <x:row r="1966">
      <x:c r="A1966">
        <x:v>2004755</x:v>
      </x:c>
      <x:c r="B1966" s="1">
        <x:v>43313.6119388542</x:v>
      </x:c>
      <x:c r="C1966" s="6">
        <x:v>35.90654977</x:v>
      </x:c>
      <x:c r="D1966" s="14" t="s">
        <x:v>77</x:v>
      </x:c>
      <x:c r="E1966" s="15">
        <x:v>43278.4145993056</x:v>
      </x:c>
      <x:c r="F1966" t="s">
        <x:v>82</x:v>
      </x:c>
      <x:c r="G1966" s="6">
        <x:v>232.882236663333</x:v>
      </x:c>
      <x:c r="H1966" t="s">
        <x:v>83</x:v>
      </x:c>
      <x:c r="I1966" s="6">
        <x:v>27.3353318742506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21.511</x:v>
      </x:c>
      <x:c r="R1966" s="8">
        <x:v>113395.160076177</x:v>
      </x:c>
      <x:c r="S1966" s="12">
        <x:v>271683.054642355</x:v>
      </x:c>
      <x:c r="T1966" s="12">
        <x:v>57.5574474756351</x:v>
      </x:c>
      <x:c r="U1966" s="12">
        <x:v>49.2</x:v>
      </x:c>
      <x:c r="V1966" s="12">
        <x:f>NA()</x:f>
      </x:c>
    </x:row>
    <x:row r="1967">
      <x:c r="A1967">
        <x:v>2004770</x:v>
      </x:c>
      <x:c r="B1967" s="1">
        <x:v>43313.6119504977</x:v>
      </x:c>
      <x:c r="C1967" s="6">
        <x:v>35.92335589</x:v>
      </x:c>
      <x:c r="D1967" s="14" t="s">
        <x:v>77</x:v>
      </x:c>
      <x:c r="E1967" s="15">
        <x:v>43278.4145993056</x:v>
      </x:c>
      <x:c r="F1967" t="s">
        <x:v>82</x:v>
      </x:c>
      <x:c r="G1967" s="6">
        <x:v>232.839330208969</x:v>
      </x:c>
      <x:c r="H1967" t="s">
        <x:v>83</x:v>
      </x:c>
      <x:c r="I1967" s="6">
        <x:v>27.3292230959373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21.515</x:v>
      </x:c>
      <x:c r="R1967" s="8">
        <x:v>113397.849542929</x:v>
      </x:c>
      <x:c r="S1967" s="12">
        <x:v>271684.287786498</x:v>
      </x:c>
      <x:c r="T1967" s="12">
        <x:v>57.5574474756351</x:v>
      </x:c>
      <x:c r="U1967" s="12">
        <x:v>49.2</x:v>
      </x:c>
      <x:c r="V1967" s="12">
        <x:f>NA()</x:f>
      </x:c>
    </x:row>
    <x:row r="1968">
      <x:c r="A1968">
        <x:v>2004781</x:v>
      </x:c>
      <x:c r="B1968" s="1">
        <x:v>43313.6119621875</x:v>
      </x:c>
      <x:c r="C1968" s="6">
        <x:v>35.9401815183333</x:v>
      </x:c>
      <x:c r="D1968" s="14" t="s">
        <x:v>77</x:v>
      </x:c>
      <x:c r="E1968" s="15">
        <x:v>43278.4145993056</x:v>
      </x:c>
      <x:c r="F1968" t="s">
        <x:v>82</x:v>
      </x:c>
      <x:c r="G1968" s="6">
        <x:v>232.818831482391</x:v>
      </x:c>
      <x:c r="H1968" t="s">
        <x:v>83</x:v>
      </x:c>
      <x:c r="I1968" s="6">
        <x:v>27.3292230959373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21.516</x:v>
      </x:c>
      <x:c r="R1968" s="8">
        <x:v>113394.838930409</x:v>
      </x:c>
      <x:c r="S1968" s="12">
        <x:v>271676.582190812</x:v>
      </x:c>
      <x:c r="T1968" s="12">
        <x:v>57.5574474756351</x:v>
      </x:c>
      <x:c r="U1968" s="12">
        <x:v>49.2</x:v>
      </x:c>
      <x:c r="V1968" s="12">
        <x:f>NA()</x:f>
      </x:c>
    </x:row>
    <x:row r="1969">
      <x:c r="A1969">
        <x:v>2004787</x:v>
      </x:c>
      <x:c r="B1969" s="1">
        <x:v>43313.6119738773</x:v>
      </x:c>
      <x:c r="C1969" s="6">
        <x:v>35.957048505</x:v>
      </x:c>
      <x:c r="D1969" s="14" t="s">
        <x:v>77</x:v>
      </x:c>
      <x:c r="E1969" s="15">
        <x:v>43278.4145993056</x:v>
      </x:c>
      <x:c r="F1969" t="s">
        <x:v>82</x:v>
      </x:c>
      <x:c r="G1969" s="6">
        <x:v>232.78618754508</x:v>
      </x:c>
      <x:c r="H1969" t="s">
        <x:v>83</x:v>
      </x:c>
      <x:c r="I1969" s="6">
        <x:v>27.3292230959373</x:v>
      </x:c>
      <x:c r="J1969" t="s">
        <x:v>78</x:v>
      </x:c>
      <x:c r="K1969" s="6">
        <x:v>1027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21.518</x:v>
      </x:c>
      <x:c r="R1969" s="8">
        <x:v>113403.409787198</x:v>
      </x:c>
      <x:c r="S1969" s="12">
        <x:v>271684.021839313</x:v>
      </x:c>
      <x:c r="T1969" s="12">
        <x:v>57.5574474756351</x:v>
      </x:c>
      <x:c r="U1969" s="12">
        <x:v>49.2</x:v>
      </x:c>
      <x:c r="V1969" s="12">
        <x:f>NA()</x:f>
      </x:c>
    </x:row>
    <x:row r="1970">
      <x:c r="A1970">
        <x:v>2004800</x:v>
      </x:c>
      <x:c r="B1970" s="1">
        <x:v>43313.6119849884</x:v>
      </x:c>
      <x:c r="C1970" s="6">
        <x:v>35.9730323833333</x:v>
      </x:c>
      <x:c r="D1970" s="14" t="s">
        <x:v>77</x:v>
      </x:c>
      <x:c r="E1970" s="15">
        <x:v>43278.4145993056</x:v>
      </x:c>
      <x:c r="F1970" t="s">
        <x:v>82</x:v>
      </x:c>
      <x:c r="G1970" s="6">
        <x:v>232.841230315038</x:v>
      </x:c>
      <x:c r="H1970" t="s">
        <x:v>83</x:v>
      </x:c>
      <x:c r="I1970" s="6">
        <x:v>27.3353318742506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21.513</x:v>
      </x:c>
      <x:c r="R1970" s="8">
        <x:v>113395.063145793</x:v>
      </x:c>
      <x:c r="S1970" s="12">
        <x:v>271682.180585035</x:v>
      </x:c>
      <x:c r="T1970" s="12">
        <x:v>57.5574474756351</x:v>
      </x:c>
      <x:c r="U1970" s="12">
        <x:v>49.2</x:v>
      </x:c>
      <x:c r="V1970" s="12">
        <x:f>NA()</x:f>
      </x:c>
    </x:row>
    <x:row r="1971">
      <x:c r="A1971">
        <x:v>2004809</x:v>
      </x:c>
      <x:c r="B1971" s="1">
        <x:v>43313.6119967245</x:v>
      </x:c>
      <x:c r="C1971" s="6">
        <x:v>35.9899408666667</x:v>
      </x:c>
      <x:c r="D1971" s="14" t="s">
        <x:v>77</x:v>
      </x:c>
      <x:c r="E1971" s="15">
        <x:v>43278.4145993056</x:v>
      </x:c>
      <x:c r="F1971" t="s">
        <x:v>82</x:v>
      </x:c>
      <x:c r="G1971" s="6">
        <x:v>232.757348769368</x:v>
      </x:c>
      <x:c r="H1971" t="s">
        <x:v>83</x:v>
      </x:c>
      <x:c r="I1971" s="6">
        <x:v>27.3292230959373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21.519</x:v>
      </x:c>
      <x:c r="R1971" s="8">
        <x:v>113390.037794093</x:v>
      </x:c>
      <x:c r="S1971" s="12">
        <x:v>271682.057150689</x:v>
      </x:c>
      <x:c r="T1971" s="12">
        <x:v>57.5574474756351</x:v>
      </x:c>
      <x:c r="U1971" s="12">
        <x:v>49.2</x:v>
      </x:c>
      <x:c r="V1971" s="12">
        <x:f>NA()</x:f>
      </x:c>
    </x:row>
    <x:row r="1972">
      <x:c r="A1972">
        <x:v>2004815</x:v>
      </x:c>
      <x:c r="B1972" s="1">
        <x:v>43313.6120084491</x:v>
      </x:c>
      <x:c r="C1972" s="6">
        <x:v>36.0067970783333</x:v>
      </x:c>
      <x:c r="D1972" s="14" t="s">
        <x:v>77</x:v>
      </x:c>
      <x:c r="E1972" s="15">
        <x:v>43278.4145993056</x:v>
      </x:c>
      <x:c r="F1972" t="s">
        <x:v>82</x:v>
      </x:c>
      <x:c r="G1972" s="6">
        <x:v>232.827179734363</x:v>
      </x:c>
      <x:c r="H1972" t="s">
        <x:v>83</x:v>
      </x:c>
      <x:c r="I1972" s="6">
        <x:v>27.3292230959373</x:v>
      </x:c>
      <x:c r="J1972" t="s">
        <x:v>78</x:v>
      </x:c>
      <x:c r="K1972" s="6">
        <x:v>1027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21.516</x:v>
      </x:c>
      <x:c r="R1972" s="8">
        <x:v>113395.786815411</x:v>
      </x:c>
      <x:c r="S1972" s="12">
        <x:v>271670.558846308</x:v>
      </x:c>
      <x:c r="T1972" s="12">
        <x:v>57.5574474756351</x:v>
      </x:c>
      <x:c r="U1972" s="12">
        <x:v>49.2</x:v>
      </x:c>
      <x:c r="V1972" s="12">
        <x:f>NA()</x:f>
      </x:c>
    </x:row>
    <x:row r="1973">
      <x:c r="A1973">
        <x:v>2004825</x:v>
      </x:c>
      <x:c r="B1973" s="1">
        <x:v>43313.6120202199</x:v>
      </x:c>
      <x:c r="C1973" s="6">
        <x:v>36.02371665</x:v>
      </x:c>
      <x:c r="D1973" s="14" t="s">
        <x:v>77</x:v>
      </x:c>
      <x:c r="E1973" s="15">
        <x:v>43278.4145993056</x:v>
      </x:c>
      <x:c r="F1973" t="s">
        <x:v>82</x:v>
      </x:c>
      <x:c r="G1973" s="6">
        <x:v>232.84767919597</x:v>
      </x:c>
      <x:c r="H1973" t="s">
        <x:v>83</x:v>
      </x:c>
      <x:c r="I1973" s="6">
        <x:v>27.3292230959373</x:v>
      </x:c>
      <x:c r="J1973" t="s">
        <x:v>78</x:v>
      </x:c>
      <x:c r="K1973" s="6">
        <x:v>1027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21.515</x:v>
      </x:c>
      <x:c r="R1973" s="8">
        <x:v>113396.608756495</x:v>
      </x:c>
      <x:c r="S1973" s="12">
        <x:v>271672.393933321</x:v>
      </x:c>
      <x:c r="T1973" s="12">
        <x:v>57.5574474756351</x:v>
      </x:c>
      <x:c r="U1973" s="12">
        <x:v>49.2</x:v>
      </x:c>
      <x:c r="V1973" s="12">
        <x:f>NA()</x:f>
      </x:c>
    </x:row>
    <x:row r="1974">
      <x:c r="A1974">
        <x:v>2004841</x:v>
      </x:c>
      <x:c r="B1974" s="1">
        <x:v>43313.6120318634</x:v>
      </x:c>
      <x:c r="C1974" s="6">
        <x:v>36.0405032233333</x:v>
      </x:c>
      <x:c r="D1974" s="14" t="s">
        <x:v>77</x:v>
      </x:c>
      <x:c r="E1974" s="15">
        <x:v>43278.4145993056</x:v>
      </x:c>
      <x:c r="F1974" t="s">
        <x:v>82</x:v>
      </x:c>
      <x:c r="G1974" s="6">
        <x:v>232.78618754508</x:v>
      </x:c>
      <x:c r="H1974" t="s">
        <x:v>83</x:v>
      </x:c>
      <x:c r="I1974" s="6">
        <x:v>27.3292230959373</x:v>
      </x:c>
      <x:c r="J1974" t="s">
        <x:v>78</x:v>
      </x:c>
      <x:c r="K1974" s="6">
        <x:v>1027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21.518</x:v>
      </x:c>
      <x:c r="R1974" s="8">
        <x:v>113394.0959581</x:v>
      </x:c>
      <x:c r="S1974" s="12">
        <x:v>271688.382606644</x:v>
      </x:c>
      <x:c r="T1974" s="12">
        <x:v>57.5574474756351</x:v>
      </x:c>
      <x:c r="U1974" s="12">
        <x:v>49.2</x:v>
      </x:c>
      <x:c r="V1974" s="12">
        <x:f>NA()</x:f>
      </x:c>
    </x:row>
    <x:row r="1975">
      <x:c r="A1975">
        <x:v>2004849</x:v>
      </x:c>
      <x:c r="B1975" s="1">
        <x:v>43313.6120429745</x:v>
      </x:c>
      <x:c r="C1975" s="6">
        <x:v>36.0565067633333</x:v>
      </x:c>
      <x:c r="D1975" s="14" t="s">
        <x:v>77</x:v>
      </x:c>
      <x:c r="E1975" s="15">
        <x:v>43278.4145993056</x:v>
      </x:c>
      <x:c r="F1975" t="s">
        <x:v>82</x:v>
      </x:c>
      <x:c r="G1975" s="6">
        <x:v>232.818831482391</x:v>
      </x:c>
      <x:c r="H1975" t="s">
        <x:v>83</x:v>
      </x:c>
      <x:c r="I1975" s="6">
        <x:v>27.3292230959373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21.516</x:v>
      </x:c>
      <x:c r="R1975" s="8">
        <x:v>113402.14900547</x:v>
      </x:c>
      <x:c r="S1975" s="12">
        <x:v>271665.235821394</x:v>
      </x:c>
      <x:c r="T1975" s="12">
        <x:v>57.5574474756351</x:v>
      </x:c>
      <x:c r="U1975" s="12">
        <x:v>49.2</x:v>
      </x:c>
      <x:c r="V1975" s="12">
        <x:f>NA()</x:f>
      </x:c>
    </x:row>
    <x:row r="1976">
      <x:c r="A1976">
        <x:v>2004857</x:v>
      </x:c>
      <x:c r="B1976" s="1">
        <x:v>43313.6120546644</x:v>
      </x:c>
      <x:c r="C1976" s="6">
        <x:v>36.0733460216667</x:v>
      </x:c>
      <x:c r="D1976" s="14" t="s">
        <x:v>77</x:v>
      </x:c>
      <x:c r="E1976" s="15">
        <x:v>43278.4145993056</x:v>
      </x:c>
      <x:c r="F1976" t="s">
        <x:v>82</x:v>
      </x:c>
      <x:c r="G1976" s="6">
        <x:v>232.806682517511</x:v>
      </x:c>
      <x:c r="H1976" t="s">
        <x:v>83</x:v>
      </x:c>
      <x:c r="I1976" s="6">
        <x:v>27.3292230959373</x:v>
      </x:c>
      <x:c r="J1976" t="s">
        <x:v>78</x:v>
      </x:c>
      <x:c r="K1976" s="6">
        <x:v>1027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21.517</x:v>
      </x:c>
      <x:c r="R1976" s="8">
        <x:v>113395.073847629</x:v>
      </x:c>
      <x:c r="S1976" s="12">
        <x:v>271680.834189783</x:v>
      </x:c>
      <x:c r="T1976" s="12">
        <x:v>57.5574474756351</x:v>
      </x:c>
      <x:c r="U1976" s="12">
        <x:v>49.2</x:v>
      </x:c>
      <x:c r="V1976" s="12">
        <x:f>NA()</x:f>
      </x:c>
    </x:row>
    <x:row r="1977">
      <x:c r="A1977">
        <x:v>2004865</x:v>
      </x:c>
      <x:c r="B1977" s="1">
        <x:v>43313.6120664005</x:v>
      </x:c>
      <x:c r="C1977" s="6">
        <x:v>36.0902449083333</x:v>
      </x:c>
      <x:c r="D1977" s="14" t="s">
        <x:v>77</x:v>
      </x:c>
      <x:c r="E1977" s="15">
        <x:v>43278.4145993056</x:v>
      </x:c>
      <x:c r="F1977" t="s">
        <x:v>82</x:v>
      </x:c>
      <x:c r="G1977" s="6">
        <x:v>232.800232947969</x:v>
      </x:c>
      <x:c r="H1977" t="s">
        <x:v>83</x:v>
      </x:c>
      <x:c r="I1977" s="6">
        <x:v>27.3353318742506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21.515</x:v>
      </x:c>
      <x:c r="R1977" s="8">
        <x:v>113399.648640183</x:v>
      </x:c>
      <x:c r="S1977" s="12">
        <x:v>271666.416321886</x:v>
      </x:c>
      <x:c r="T1977" s="12">
        <x:v>57.5574474756351</x:v>
      </x:c>
      <x:c r="U1977" s="12">
        <x:v>49.2</x:v>
      </x:c>
      <x:c r="V1977" s="12">
        <x:f>NA()</x:f>
      </x:c>
    </x:row>
    <x:row r="1978">
      <x:c r="A1978">
        <x:v>2004878</x:v>
      </x:c>
      <x:c r="B1978" s="1">
        <x:v>43313.6120780903</x:v>
      </x:c>
      <x:c r="C1978" s="6">
        <x:v>36.107104285</x:v>
      </x:c>
      <x:c r="D1978" s="14" t="s">
        <x:v>77</x:v>
      </x:c>
      <x:c r="E1978" s="15">
        <x:v>43278.4145993056</x:v>
      </x:c>
      <x:c r="F1978" t="s">
        <x:v>82</x:v>
      </x:c>
      <x:c r="G1978" s="6">
        <x:v>232.84767919597</x:v>
      </x:c>
      <x:c r="H1978" t="s">
        <x:v>83</x:v>
      </x:c>
      <x:c r="I1978" s="6">
        <x:v>27.3292230959373</x:v>
      </x:c>
      <x:c r="J1978" t="s">
        <x:v>78</x:v>
      </x:c>
      <x:c r="K1978" s="6">
        <x:v>1027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21.515</x:v>
      </x:c>
      <x:c r="R1978" s="8">
        <x:v>113400.582689145</x:v>
      </x:c>
      <x:c r="S1978" s="12">
        <x:v>271679.195857314</x:v>
      </x:c>
      <x:c r="T1978" s="12">
        <x:v>57.5574474756351</x:v>
      </x:c>
      <x:c r="U1978" s="12">
        <x:v>49.2</x:v>
      </x:c>
      <x:c r="V1978" s="12">
        <x:f>NA()</x:f>
      </x:c>
    </x:row>
    <x:row r="1979">
      <x:c r="A1979">
        <x:v>2004889</x:v>
      </x:c>
      <x:c r="B1979" s="1">
        <x:v>43313.6120892014</x:v>
      </x:c>
      <x:c r="C1979" s="6">
        <x:v>36.1230856666667</x:v>
      </x:c>
      <x:c r="D1979" s="14" t="s">
        <x:v>77</x:v>
      </x:c>
      <x:c r="E1979" s="15">
        <x:v>43278.4145993056</x:v>
      </x:c>
      <x:c r="F1979" t="s">
        <x:v>82</x:v>
      </x:c>
      <x:c r="G1979" s="6">
        <x:v>232.759244559451</x:v>
      </x:c>
      <x:c r="H1979" t="s">
        <x:v>83</x:v>
      </x:c>
      <x:c r="I1979" s="6">
        <x:v>27.3353318742506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21.517</x:v>
      </x:c>
      <x:c r="R1979" s="8">
        <x:v>113389.193828995</x:v>
      </x:c>
      <x:c r="S1979" s="12">
        <x:v>271680.673466985</x:v>
      </x:c>
      <x:c r="T1979" s="12">
        <x:v>57.5574474756351</x:v>
      </x:c>
      <x:c r="U1979" s="12">
        <x:v>49.2</x:v>
      </x:c>
      <x:c r="V1979" s="12">
        <x:f>NA()</x:f>
      </x:c>
    </x:row>
    <x:row r="1980">
      <x:c r="A1980">
        <x:v>2004897</x:v>
      </x:c>
      <x:c r="B1980" s="1">
        <x:v>43313.6121008912</x:v>
      </x:c>
      <x:c r="C1980" s="6">
        <x:v>36.1399394433333</x:v>
      </x:c>
      <x:c r="D1980" s="14" t="s">
        <x:v>77</x:v>
      </x:c>
      <x:c r="E1980" s="15">
        <x:v>43278.4145993056</x:v>
      </x:c>
      <x:c r="F1980" t="s">
        <x:v>82</x:v>
      </x:c>
      <x:c r="G1980" s="6">
        <x:v>232.839330208969</x:v>
      </x:c>
      <x:c r="H1980" t="s">
        <x:v>83</x:v>
      </x:c>
      <x:c r="I1980" s="6">
        <x:v>27.3292230959373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21.515</x:v>
      </x:c>
      <x:c r="R1980" s="8">
        <x:v>113396.382081928</x:v>
      </x:c>
      <x:c r="S1980" s="12">
        <x:v>271676.9060033</x:v>
      </x:c>
      <x:c r="T1980" s="12">
        <x:v>57.5574474756351</x:v>
      </x:c>
      <x:c r="U1980" s="12">
        <x:v>49.2</x:v>
      </x:c>
      <x:c r="V1980" s="12">
        <x:f>NA()</x:f>
      </x:c>
    </x:row>
    <x:row r="1981">
      <x:c r="A1981">
        <x:v>2004907</x:v>
      </x:c>
      <x:c r="B1981" s="1">
        <x:v>43313.6121126505</x:v>
      </x:c>
      <x:c r="C1981" s="6">
        <x:v>36.1568468133333</x:v>
      </x:c>
      <x:c r="D1981" s="14" t="s">
        <x:v>77</x:v>
      </x:c>
      <x:c r="E1981" s="15">
        <x:v>43278.4145993056</x:v>
      </x:c>
      <x:c r="F1981" t="s">
        <x:v>82</x:v>
      </x:c>
      <x:c r="G1981" s="6">
        <x:v>232.818831482391</x:v>
      </x:c>
      <x:c r="H1981" t="s">
        <x:v>83</x:v>
      </x:c>
      <x:c r="I1981" s="6">
        <x:v>27.3292230959373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21.516</x:v>
      </x:c>
      <x:c r="R1981" s="8">
        <x:v>113385.922225517</x:v>
      </x:c>
      <x:c r="S1981" s="12">
        <x:v>271676.541816629</x:v>
      </x:c>
      <x:c r="T1981" s="12">
        <x:v>57.5574474756351</x:v>
      </x:c>
      <x:c r="U1981" s="12">
        <x:v>49.2</x:v>
      </x:c>
      <x:c r="V1981" s="12">
        <x:f>NA()</x:f>
      </x:c>
    </x:row>
    <x:row r="1982">
      <x:c r="A1982">
        <x:v>2004917</x:v>
      </x:c>
      <x:c r="B1982" s="1">
        <x:v>43313.6121243403</x:v>
      </x:c>
      <x:c r="C1982" s="6">
        <x:v>36.17367567</x:v>
      </x:c>
      <x:c r="D1982" s="14" t="s">
        <x:v>77</x:v>
      </x:c>
      <x:c r="E1982" s="15">
        <x:v>43278.4145993056</x:v>
      </x:c>
      <x:c r="F1982" t="s">
        <x:v>82</x:v>
      </x:c>
      <x:c r="G1982" s="6">
        <x:v>232.868180902667</x:v>
      </x:c>
      <x:c r="H1982" t="s">
        <x:v>83</x:v>
      </x:c>
      <x:c r="I1982" s="6">
        <x:v>27.3292230959373</x:v>
      </x:c>
      <x:c r="J1982" t="s">
        <x:v>78</x:v>
      </x:c>
      <x:c r="K1982" s="6">
        <x:v>1027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21.514</x:v>
      </x:c>
      <x:c r="R1982" s="8">
        <x:v>113387.166798375</x:v>
      </x:c>
      <x:c r="S1982" s="12">
        <x:v>271669.755927734</x:v>
      </x:c>
      <x:c r="T1982" s="12">
        <x:v>57.5574474756351</x:v>
      </x:c>
      <x:c r="U1982" s="12">
        <x:v>49.2</x:v>
      </x:c>
      <x:c r="V1982" s="12">
        <x:f>NA()</x:f>
      </x:c>
    </x:row>
    <x:row r="1983">
      <x:c r="A1983">
        <x:v>2004926</x:v>
      </x:c>
      <x:c r="B1983" s="1">
        <x:v>43313.6121354514</x:v>
      </x:c>
      <x:c r="C1983" s="6">
        <x:v>36.1896835566667</x:v>
      </x:c>
      <x:c r="D1983" s="14" t="s">
        <x:v>77</x:v>
      </x:c>
      <x:c r="E1983" s="15">
        <x:v>43278.4145993056</x:v>
      </x:c>
      <x:c r="F1983" t="s">
        <x:v>82</x:v>
      </x:c>
      <x:c r="G1983" s="6">
        <x:v>232.777840762924</x:v>
      </x:c>
      <x:c r="H1983" t="s">
        <x:v>83</x:v>
      </x:c>
      <x:c r="I1983" s="6">
        <x:v>27.3292230959373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21.518</x:v>
      </x:c>
      <x:c r="R1983" s="8">
        <x:v>113389.012525584</x:v>
      </x:c>
      <x:c r="S1983" s="12">
        <x:v>271669.78308956</x:v>
      </x:c>
      <x:c r="T1983" s="12">
        <x:v>57.5574474756351</x:v>
      </x:c>
      <x:c r="U1983" s="12">
        <x:v>49.2</x:v>
      </x:c>
      <x:c r="V1983" s="12">
        <x:f>NA()</x:f>
      </x:c>
    </x:row>
    <x:row r="1984">
      <x:c r="A1984">
        <x:v>2004937</x:v>
      </x:c>
      <x:c r="B1984" s="1">
        <x:v>43313.6121471875</x:v>
      </x:c>
      <x:c r="C1984" s="6">
        <x:v>36.2065527083333</x:v>
      </x:c>
      <x:c r="D1984" s="14" t="s">
        <x:v>77</x:v>
      </x:c>
      <x:c r="E1984" s="15">
        <x:v>43278.4145993056</x:v>
      </x:c>
      <x:c r="F1984" t="s">
        <x:v>82</x:v>
      </x:c>
      <x:c r="G1984" s="6">
        <x:v>232.738753731314</x:v>
      </x:c>
      <x:c r="H1984" t="s">
        <x:v>83</x:v>
      </x:c>
      <x:c r="I1984" s="6">
        <x:v>27.3353318742506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21.518</x:v>
      </x:c>
      <x:c r="R1984" s="8">
        <x:v>113387.576188286</x:v>
      </x:c>
      <x:c r="S1984" s="12">
        <x:v>271660.297439662</x:v>
      </x:c>
      <x:c r="T1984" s="12">
        <x:v>57.5574474756351</x:v>
      </x:c>
      <x:c r="U1984" s="12">
        <x:v>49.2</x:v>
      </x:c>
      <x:c r="V1984" s="12">
        <x:f>NA()</x:f>
      </x:c>
    </x:row>
    <x:row r="1985">
      <x:c r="A1985">
        <x:v>2004946</x:v>
      </x:c>
      <x:c r="B1985" s="1">
        <x:v>43313.612158912</x:v>
      </x:c>
      <x:c r="C1985" s="6">
        <x:v>36.223498105</x:v>
      </x:c>
      <x:c r="D1985" s="14" t="s">
        <x:v>77</x:v>
      </x:c>
      <x:c r="E1985" s="15">
        <x:v>43278.4145993056</x:v>
      </x:c>
      <x:c r="F1985" t="s">
        <x:v>82</x:v>
      </x:c>
      <x:c r="G1985" s="6">
        <x:v>232.665158387269</x:v>
      </x:c>
      <x:c r="H1985" t="s">
        <x:v>83</x:v>
      </x:c>
      <x:c r="I1985" s="6">
        <x:v>27.3353318742506</x:v>
      </x:c>
      <x:c r="J1985" t="s">
        <x:v>78</x:v>
      </x:c>
      <x:c r="K1985" s="6">
        <x:v>1027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21.522</x:v>
      </x:c>
      <x:c r="R1985" s="8">
        <x:v>113387.81976882</x:v>
      </x:c>
      <x:c r="S1985" s="12">
        <x:v>271665.172944698</x:v>
      </x:c>
      <x:c r="T1985" s="12">
        <x:v>57.5574474756351</x:v>
      </x:c>
      <x:c r="U1985" s="12">
        <x:v>49.2</x:v>
      </x:c>
      <x:c r="V1985" s="12">
        <x:f>NA()</x:f>
      </x:c>
    </x:row>
    <x:row r="1986">
      <x:c r="A1986">
        <x:v>2004957</x:v>
      </x:c>
      <x:c r="B1986" s="1">
        <x:v>43313.6121706366</x:v>
      </x:c>
      <x:c r="C1986" s="6">
        <x:v>36.2403369433333</x:v>
      </x:c>
      <x:c r="D1986" s="14" t="s">
        <x:v>77</x:v>
      </x:c>
      <x:c r="E1986" s="15">
        <x:v>43278.4145993056</x:v>
      </x:c>
      <x:c r="F1986" t="s">
        <x:v>82</x:v>
      </x:c>
      <x:c r="G1986" s="6">
        <x:v>232.788087576436</x:v>
      </x:c>
      <x:c r="H1986" t="s">
        <x:v>83</x:v>
      </x:c>
      <x:c r="I1986" s="6">
        <x:v>27.3353318742506</x:v>
      </x:c>
      <x:c r="J1986" t="s">
        <x:v>78</x:v>
      </x:c>
      <x:c r="K1986" s="6">
        <x:v>1027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21.516</x:v>
      </x:c>
      <x:c r="R1986" s="8">
        <x:v>113394.37139261</x:v>
      </x:c>
      <x:c r="S1986" s="12">
        <x:v>271672.761306819</x:v>
      </x:c>
      <x:c r="T1986" s="12">
        <x:v>57.5574474756351</x:v>
      </x:c>
      <x:c r="U1986" s="12">
        <x:v>49.2</x:v>
      </x:c>
      <x:c r="V1986" s="12">
        <x:f>NA()</x:f>
      </x:c>
    </x:row>
    <x:row r="1987">
      <x:c r="A1987">
        <x:v>2004967</x:v>
      </x:c>
      <x:c r="B1987" s="1">
        <x:v>43313.6121823727</x:v>
      </x:c>
      <x:c r="C1987" s="6">
        <x:v>36.25724211</x:v>
      </x:c>
      <x:c r="D1987" s="14" t="s">
        <x:v>77</x:v>
      </x:c>
      <x:c r="E1987" s="15">
        <x:v>43278.4145993056</x:v>
      </x:c>
      <x:c r="F1987" t="s">
        <x:v>82</x:v>
      </x:c>
      <x:c r="G1987" s="6">
        <x:v>232.829081924333</x:v>
      </x:c>
      <x:c r="H1987" t="s">
        <x:v>83</x:v>
      </x:c>
      <x:c r="I1987" s="6">
        <x:v>27.3353318742506</x:v>
      </x:c>
      <x:c r="J1987" t="s">
        <x:v>78</x:v>
      </x:c>
      <x:c r="K1987" s="6">
        <x:v>1027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21.514</x:v>
      </x:c>
      <x:c r="R1987" s="8">
        <x:v>113391.408269573</x:v>
      </x:c>
      <x:c r="S1987" s="12">
        <x:v>271662.132281159</x:v>
      </x:c>
      <x:c r="T1987" s="12">
        <x:v>57.5574474756351</x:v>
      </x:c>
      <x:c r="U1987" s="12">
        <x:v>49.2</x:v>
      </x:c>
      <x:c r="V1987" s="12">
        <x:f>NA()</x:f>
      </x:c>
    </x:row>
    <x:row r="1988">
      <x:c r="A1988">
        <x:v>2004979</x:v>
      </x:c>
      <x:c r="B1988" s="1">
        <x:v>43313.6121934375</x:v>
      </x:c>
      <x:c r="C1988" s="6">
        <x:v>36.2731794583333</x:v>
      </x:c>
      <x:c r="D1988" s="14" t="s">
        <x:v>77</x:v>
      </x:c>
      <x:c r="E1988" s="15">
        <x:v>43278.4145993056</x:v>
      </x:c>
      <x:c r="F1988" t="s">
        <x:v>82</x:v>
      </x:c>
      <x:c r="G1988" s="6">
        <x:v>232.827179734363</x:v>
      </x:c>
      <x:c r="H1988" t="s">
        <x:v>83</x:v>
      </x:c>
      <x:c r="I1988" s="6">
        <x:v>27.3292230959373</x:v>
      </x:c>
      <x:c r="J1988" t="s">
        <x:v>78</x:v>
      </x:c>
      <x:c r="K1988" s="6">
        <x:v>1027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21.516</x:v>
      </x:c>
      <x:c r="R1988" s="8">
        <x:v>113389.866226124</x:v>
      </x:c>
      <x:c r="S1988" s="12">
        <x:v>271670.895694462</x:v>
      </x:c>
      <x:c r="T1988" s="12">
        <x:v>57.5574474756351</x:v>
      </x:c>
      <x:c r="U1988" s="12">
        <x:v>49.2</x:v>
      </x:c>
      <x:c r="V1988" s="12">
        <x:f>NA()</x:f>
      </x:c>
    </x:row>
    <x:row r="1989">
      <x:c r="A1989">
        <x:v>2004990</x:v>
      </x:c>
      <x:c r="B1989" s="1">
        <x:v>43313.6122051736</x:v>
      </x:c>
      <x:c r="C1989" s="6">
        <x:v>36.2900582116667</x:v>
      </x:c>
      <x:c r="D1989" s="14" t="s">
        <x:v>77</x:v>
      </x:c>
      <x:c r="E1989" s="15">
        <x:v>43278.4145993056</x:v>
      </x:c>
      <x:c r="F1989" t="s">
        <x:v>82</x:v>
      </x:c>
      <x:c r="G1989" s="6">
        <x:v>232.84767919597</x:v>
      </x:c>
      <x:c r="H1989" t="s">
        <x:v>83</x:v>
      </x:c>
      <x:c r="I1989" s="6">
        <x:v>27.3292230959373</x:v>
      </x:c>
      <x:c r="J1989" t="s">
        <x:v>78</x:v>
      </x:c>
      <x:c r="K1989" s="6">
        <x:v>1027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21.515</x:v>
      </x:c>
      <x:c r="R1989" s="8">
        <x:v>113386.893976276</x:v>
      </x:c>
      <x:c r="S1989" s="12">
        <x:v>271668.444548706</x:v>
      </x:c>
      <x:c r="T1989" s="12">
        <x:v>57.5574474756351</x:v>
      </x:c>
      <x:c r="U1989" s="12">
        <x:v>49.2</x:v>
      </x:c>
      <x:c r="V1989" s="12">
        <x:f>NA()</x:f>
      </x:c>
    </x:row>
    <x:row r="1990">
      <x:c r="A1990">
        <x:v>2005001</x:v>
      </x:c>
      <x:c r="B1990" s="1">
        <x:v>43313.6122168171</x:v>
      </x:c>
      <x:c r="C1990" s="6">
        <x:v>36.3068750683333</x:v>
      </x:c>
      <x:c r="D1990" s="14" t="s">
        <x:v>77</x:v>
      </x:c>
      <x:c r="E1990" s="15">
        <x:v>43278.4145993056</x:v>
      </x:c>
      <x:c r="F1990" t="s">
        <x:v>82</x:v>
      </x:c>
      <x:c r="G1990" s="6">
        <x:v>232.745204332146</x:v>
      </x:c>
      <x:c r="H1990" t="s">
        <x:v>83</x:v>
      </x:c>
      <x:c r="I1990" s="6">
        <x:v>27.3292230959373</x:v>
      </x:c>
      <x:c r="J1990" t="s">
        <x:v>78</x:v>
      </x:c>
      <x:c r="K1990" s="6">
        <x:v>1027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21.52</x:v>
      </x:c>
      <x:c r="R1990" s="8">
        <x:v>113392.331091124</x:v>
      </x:c>
      <x:c r="S1990" s="12">
        <x:v>271675.901692048</x:v>
      </x:c>
      <x:c r="T1990" s="12">
        <x:v>57.5574474756351</x:v>
      </x:c>
      <x:c r="U1990" s="12">
        <x:v>49.2</x:v>
      </x:c>
      <x:c r="V1990" s="12">
        <x:f>NA()</x:f>
      </x:c>
    </x:row>
    <x:row r="1991">
      <x:c r="A1991">
        <x:v>2005010</x:v>
      </x:c>
      <x:c r="B1991" s="1">
        <x:v>43313.6122285532</x:v>
      </x:c>
      <x:c r="C1991" s="6">
        <x:v>36.32376999</x:v>
      </x:c>
      <x:c r="D1991" s="14" t="s">
        <x:v>77</x:v>
      </x:c>
      <x:c r="E1991" s="15">
        <x:v>43278.4145993056</x:v>
      </x:c>
      <x:c r="F1991" t="s">
        <x:v>82</x:v>
      </x:c>
      <x:c r="G1991" s="6">
        <x:v>232.800232947969</x:v>
      </x:c>
      <x:c r="H1991" t="s">
        <x:v>83</x:v>
      </x:c>
      <x:c r="I1991" s="6">
        <x:v>27.3353318742506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21.515</x:v>
      </x:c>
      <x:c r="R1991" s="8">
        <x:v>113393.07957233</x:v>
      </x:c>
      <x:c r="S1991" s="12">
        <x:v>271683.771586066</x:v>
      </x:c>
      <x:c r="T1991" s="12">
        <x:v>57.5574474756351</x:v>
      </x:c>
      <x:c r="U1991" s="12">
        <x:v>49.2</x:v>
      </x:c>
      <x:c r="V1991" s="12">
        <x:f>NA()</x:f>
      </x:c>
    </x:row>
    <x:row r="1992">
      <x:c r="A1992">
        <x:v>2005018</x:v>
      </x:c>
      <x:c r="B1992" s="1">
        <x:v>43313.6122397338</x:v>
      </x:c>
      <x:c r="C1992" s="6">
        <x:v>36.3398763683333</x:v>
      </x:c>
      <x:c r="D1992" s="14" t="s">
        <x:v>77</x:v>
      </x:c>
      <x:c r="E1992" s="15">
        <x:v>43278.4145993056</x:v>
      </x:c>
      <x:c r="F1992" t="s">
        <x:v>82</x:v>
      </x:c>
      <x:c r="G1992" s="6">
        <x:v>232.829081924333</x:v>
      </x:c>
      <x:c r="H1992" t="s">
        <x:v>83</x:v>
      </x:c>
      <x:c r="I1992" s="6">
        <x:v>27.3353318742506</x:v>
      </x:c>
      <x:c r="J1992" t="s">
        <x:v>78</x:v>
      </x:c>
      <x:c r="K1992" s="6">
        <x:v>1027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21.514</x:v>
      </x:c>
      <x:c r="R1992" s="8">
        <x:v>113393.619395648</x:v>
      </x:c>
      <x:c r="S1992" s="12">
        <x:v>271675.933205414</x:v>
      </x:c>
      <x:c r="T1992" s="12">
        <x:v>57.5574474756351</x:v>
      </x:c>
      <x:c r="U1992" s="12">
        <x:v>49.2</x:v>
      </x:c>
      <x:c r="V1992" s="12">
        <x:f>NA()</x:f>
      </x:c>
    </x:row>
    <x:row r="1993">
      <x:c r="A1993">
        <x:v>2005030</x:v>
      </x:c>
      <x:c r="B1993" s="1">
        <x:v>43313.6122515394</x:v>
      </x:c>
      <x:c r="C1993" s="6">
        <x:v>36.3568477066667</x:v>
      </x:c>
      <x:c r="D1993" s="14" t="s">
        <x:v>77</x:v>
      </x:c>
      <x:c r="E1993" s="15">
        <x:v>43278.4145993056</x:v>
      </x:c>
      <x:c r="F1993" t="s">
        <x:v>82</x:v>
      </x:c>
      <x:c r="G1993" s="6">
        <x:v>232.806682517511</x:v>
      </x:c>
      <x:c r="H1993" t="s">
        <x:v>83</x:v>
      </x:c>
      <x:c r="I1993" s="6">
        <x:v>27.3292230959373</x:v>
      </x:c>
      <x:c r="J1993" t="s">
        <x:v>78</x:v>
      </x:c>
      <x:c r="K1993" s="6">
        <x:v>1027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21.517</x:v>
      </x:c>
      <x:c r="R1993" s="8">
        <x:v>113397.301833303</x:v>
      </x:c>
      <x:c r="S1993" s="12">
        <x:v>271680.493971851</x:v>
      </x:c>
      <x:c r="T1993" s="12">
        <x:v>57.5574474756351</x:v>
      </x:c>
      <x:c r="U1993" s="12">
        <x:v>49.2</x:v>
      </x:c>
      <x:c r="V1993" s="12">
        <x:f>NA()</x:f>
      </x:c>
    </x:row>
    <x:row r="1994">
      <x:c r="A1994">
        <x:v>2005035</x:v>
      </x:c>
      <x:c r="B1994" s="1">
        <x:v>43313.6122633102</x:v>
      </x:c>
      <x:c r="C1994" s="6">
        <x:v>36.373806885</x:v>
      </x:c>
      <x:c r="D1994" s="14" t="s">
        <x:v>77</x:v>
      </x:c>
      <x:c r="E1994" s="15">
        <x:v>43278.4145993056</x:v>
      </x:c>
      <x:c r="F1994" t="s">
        <x:v>82</x:v>
      </x:c>
      <x:c r="G1994" s="6">
        <x:v>232.78618754508</x:v>
      </x:c>
      <x:c r="H1994" t="s">
        <x:v>83</x:v>
      </x:c>
      <x:c r="I1994" s="6">
        <x:v>27.3292230959373</x:v>
      </x:c>
      <x:c r="J1994" t="s">
        <x:v>78</x:v>
      </x:c>
      <x:c r="K1994" s="6">
        <x:v>1027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21.518</x:v>
      </x:c>
      <x:c r="R1994" s="8">
        <x:v>113389.498202577</x:v>
      </x:c>
      <x:c r="S1994" s="12">
        <x:v>271666.596442491</x:v>
      </x:c>
      <x:c r="T1994" s="12">
        <x:v>57.5574474756351</x:v>
      </x:c>
      <x:c r="U1994" s="12">
        <x:v>49.2</x:v>
      </x:c>
      <x:c r="V1994" s="12">
        <x:f>NA()</x:f>
      </x:c>
    </x:row>
    <x:row r="1995">
      <x:c r="A1995">
        <x:v>2005046</x:v>
      </x:c>
      <x:c r="B1995" s="1">
        <x:v>43313.612274456</x:v>
      </x:c>
      <x:c r="C1995" s="6">
        <x:v>36.3898339983333</x:v>
      </x:c>
      <x:c r="D1995" s="14" t="s">
        <x:v>77</x:v>
      </x:c>
      <x:c r="E1995" s="15">
        <x:v>43278.4145993056</x:v>
      </x:c>
      <x:c r="F1995" t="s">
        <x:v>82</x:v>
      </x:c>
      <x:c r="G1995" s="6">
        <x:v>232.827179734363</x:v>
      </x:c>
      <x:c r="H1995" t="s">
        <x:v>83</x:v>
      </x:c>
      <x:c r="I1995" s="6">
        <x:v>27.3292230959373</x:v>
      </x:c>
      <x:c r="J1995" t="s">
        <x:v>78</x:v>
      </x:c>
      <x:c r="K1995" s="6">
        <x:v>1027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21.516</x:v>
      </x:c>
      <x:c r="R1995" s="8">
        <x:v>113384.241523958</x:v>
      </x:c>
      <x:c r="S1995" s="12">
        <x:v>271672.288448472</x:v>
      </x:c>
      <x:c r="T1995" s="12">
        <x:v>57.5574474756351</x:v>
      </x:c>
      <x:c r="U1995" s="12">
        <x:v>49.2</x:v>
      </x:c>
      <x:c r="V1995" s="12">
        <x:f>NA()</x:f>
      </x:c>
    </x:row>
    <x:row r="1996">
      <x:c r="A1996">
        <x:v>2005057</x:v>
      </x:c>
      <x:c r="B1996" s="1">
        <x:v>43313.6122861458</x:v>
      </x:c>
      <x:c r="C1996" s="6">
        <x:v>36.4066959316667</x:v>
      </x:c>
      <x:c r="D1996" s="14" t="s">
        <x:v>77</x:v>
      </x:c>
      <x:c r="E1996" s="15">
        <x:v>43278.4145993056</x:v>
      </x:c>
      <x:c r="F1996" t="s">
        <x:v>82</x:v>
      </x:c>
      <x:c r="G1996" s="6">
        <x:v>232.788087576436</x:v>
      </x:c>
      <x:c r="H1996" t="s">
        <x:v>83</x:v>
      </x:c>
      <x:c r="I1996" s="6">
        <x:v>27.3353318742506</x:v>
      </x:c>
      <x:c r="J1996" t="s">
        <x:v>78</x:v>
      </x:c>
      <x:c r="K1996" s="6">
        <x:v>1027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21.516</x:v>
      </x:c>
      <x:c r="R1996" s="8">
        <x:v>113389.366733953</x:v>
      </x:c>
      <x:c r="S1996" s="12">
        <x:v>271671.053013415</x:v>
      </x:c>
      <x:c r="T1996" s="12">
        <x:v>57.5574474756351</x:v>
      </x:c>
      <x:c r="U1996" s="12">
        <x:v>49.2</x:v>
      </x:c>
      <x:c r="V1996" s="12">
        <x:f>NA()</x:f>
      </x:c>
    </x:row>
    <x:row r="1997">
      <x:c r="A1997">
        <x:v>2005069</x:v>
      </x:c>
      <x:c r="B1997" s="1">
        <x:v>43313.6122978356</x:v>
      </x:c>
      <x:c r="C1997" s="6">
        <x:v>36.4235325983333</x:v>
      </x:c>
      <x:c r="D1997" s="14" t="s">
        <x:v>77</x:v>
      </x:c>
      <x:c r="E1997" s="15">
        <x:v>43278.4145993056</x:v>
      </x:c>
      <x:c r="F1997" t="s">
        <x:v>82</x:v>
      </x:c>
      <x:c r="G1997" s="6">
        <x:v>232.84767919597</x:v>
      </x:c>
      <x:c r="H1997" t="s">
        <x:v>83</x:v>
      </x:c>
      <x:c r="I1997" s="6">
        <x:v>27.3292230959373</x:v>
      </x:c>
      <x:c r="J1997" t="s">
        <x:v>78</x:v>
      </x:c>
      <x:c r="K1997" s="6">
        <x:v>1027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21.515</x:v>
      </x:c>
      <x:c r="R1997" s="8">
        <x:v>113385.941260693</x:v>
      </x:c>
      <x:c r="S1997" s="12">
        <x:v>271675.783926387</x:v>
      </x:c>
      <x:c r="T1997" s="12">
        <x:v>57.5574474756351</x:v>
      </x:c>
      <x:c r="U1997" s="12">
        <x:v>49.2</x:v>
      </x:c>
      <x:c r="V1997" s="12">
        <x:f>NA()</x:f>
      </x:c>
    </x:row>
    <x:row r="1998">
      <x:c r="A1998">
        <x:v>2005077</x:v>
      </x:c>
      <x:c r="B1998" s="1">
        <x:v>43313.6123095718</x:v>
      </x:c>
      <x:c r="C1998" s="6">
        <x:v>36.4403981933333</x:v>
      </x:c>
      <x:c r="D1998" s="14" t="s">
        <x:v>77</x:v>
      </x:c>
      <x:c r="E1998" s="15">
        <x:v>43278.4145993056</x:v>
      </x:c>
      <x:c r="F1998" t="s">
        <x:v>82</x:v>
      </x:c>
      <x:c r="G1998" s="6">
        <x:v>232.806682517511</x:v>
      </x:c>
      <x:c r="H1998" t="s">
        <x:v>83</x:v>
      </x:c>
      <x:c r="I1998" s="6">
        <x:v>27.3292230959373</x:v>
      </x:c>
      <x:c r="J1998" t="s">
        <x:v>78</x:v>
      </x:c>
      <x:c r="K1998" s="6">
        <x:v>1027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21.517</x:v>
      </x:c>
      <x:c r="R1998" s="8">
        <x:v>113386.5413702</x:v>
      </x:c>
      <x:c r="S1998" s="12">
        <x:v>271681.39380676</x:v>
      </x:c>
      <x:c r="T1998" s="12">
        <x:v>57.5574474756351</x:v>
      </x:c>
      <x:c r="U1998" s="12">
        <x:v>49.2</x:v>
      </x:c>
      <x:c r="V1998" s="12">
        <x:f>NA()</x:f>
      </x:c>
    </x:row>
    <x:row r="1999">
      <x:c r="A1999">
        <x:v>2005086</x:v>
      </x:c>
      <x:c r="B1999" s="1">
        <x:v>43313.6123206366</x:v>
      </x:c>
      <x:c r="C1999" s="6">
        <x:v>36.45635566</x:v>
      </x:c>
      <x:c r="D1999" s="14" t="s">
        <x:v>77</x:v>
      </x:c>
      <x:c r="E1999" s="15">
        <x:v>43278.4145993056</x:v>
      </x:c>
      <x:c r="F1999" t="s">
        <x:v>82</x:v>
      </x:c>
      <x:c r="G1999" s="6">
        <x:v>232.759244559451</x:v>
      </x:c>
      <x:c r="H1999" t="s">
        <x:v>83</x:v>
      </x:c>
      <x:c r="I1999" s="6">
        <x:v>27.3353318742506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21.517</x:v>
      </x:c>
      <x:c r="R1999" s="8">
        <x:v>113393.002675152</x:v>
      </x:c>
      <x:c r="S1999" s="12">
        <x:v>271679.080126139</x:v>
      </x:c>
      <x:c r="T1999" s="12">
        <x:v>57.5574474756351</x:v>
      </x:c>
      <x:c r="U1999" s="12">
        <x:v>49.2</x:v>
      </x:c>
      <x:c r="V1999" s="12">
        <x:f>NA()</x:f>
      </x:c>
    </x:row>
    <x:row r="2000">
      <x:c r="A2000">
        <x:v>2005098</x:v>
      </x:c>
      <x:c r="B2000" s="1">
        <x:v>43313.6123323264</x:v>
      </x:c>
      <x:c r="C2000" s="6">
        <x:v>36.4732032766667</x:v>
      </x:c>
      <x:c r="D2000" s="14" t="s">
        <x:v>77</x:v>
      </x:c>
      <x:c r="E2000" s="15">
        <x:v>43278.4145993056</x:v>
      </x:c>
      <x:c r="F2000" t="s">
        <x:v>82</x:v>
      </x:c>
      <x:c r="G2000" s="6">
        <x:v>232.845780505195</x:v>
      </x:c>
      <x:c r="H2000" t="s">
        <x:v>83</x:v>
      </x:c>
      <x:c r="I2000" s="6">
        <x:v>27.3231143287417</x:v>
      </x:c>
      <x:c r="J2000" t="s">
        <x:v>78</x:v>
      </x:c>
      <x:c r="K2000" s="6">
        <x:v>1027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21.517</x:v>
      </x:c>
      <x:c r="R2000" s="8">
        <x:v>113384.758771817</x:v>
      </x:c>
      <x:c r="S2000" s="12">
        <x:v>271659.867586142</x:v>
      </x:c>
      <x:c r="T2000" s="12">
        <x:v>57.5574474756351</x:v>
      </x:c>
      <x:c r="U2000" s="12">
        <x:v>49.2</x:v>
      </x:c>
      <x:c r="V2000" s="12">
        <x:f>NA()</x:f>
      </x:c>
    </x:row>
    <x:row r="2001">
      <x:c r="A2001">
        <x:v>2005108</x:v>
      </x:c>
      <x:c r="B2001" s="1">
        <x:v>43313.6123440625</x:v>
      </x:c>
      <x:c r="C2001" s="6">
        <x:v>36.490082465</x:v>
      </x:c>
      <x:c r="D2001" s="14" t="s">
        <x:v>77</x:v>
      </x:c>
      <x:c r="E2001" s="15">
        <x:v>43278.4145993056</x:v>
      </x:c>
      <x:c r="F2001" t="s">
        <x:v>82</x:v>
      </x:c>
      <x:c r="G2001" s="6">
        <x:v>232.726612886635</x:v>
      </x:c>
      <x:c r="H2001" t="s">
        <x:v>83</x:v>
      </x:c>
      <x:c r="I2001" s="6">
        <x:v>27.3353318742506</x:v>
      </x:c>
      <x:c r="J2001" t="s">
        <x:v>78</x:v>
      </x:c>
      <x:c r="K2001" s="6">
        <x:v>1027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21.519</x:v>
      </x:c>
      <x:c r="R2001" s="8">
        <x:v>113386.761521883</x:v>
      </x:c>
      <x:c r="S2001" s="12">
        <x:v>271666.587666776</x:v>
      </x:c>
      <x:c r="T2001" s="12">
        <x:v>57.5574474756351</x:v>
      </x:c>
      <x:c r="U2001" s="12">
        <x:v>49.2</x:v>
      </x:c>
      <x:c r="V2001" s="12">
        <x:f>NA()</x:f>
      </x:c>
    </x:row>
    <x:row r="2002">
      <x:c r="A2002">
        <x:v>2005118</x:v>
      </x:c>
      <x:c r="B2002" s="1">
        <x:v>43313.6123557523</x:v>
      </x:c>
      <x:c r="C2002" s="6">
        <x:v>36.5069260033333</x:v>
      </x:c>
      <x:c r="D2002" s="14" t="s">
        <x:v>77</x:v>
      </x:c>
      <x:c r="E2002" s="15">
        <x:v>43278.4145993056</x:v>
      </x:c>
      <x:c r="F2002" t="s">
        <x:v>82</x:v>
      </x:c>
      <x:c r="G2002" s="6">
        <x:v>232.820730509017</x:v>
      </x:c>
      <x:c r="H2002" t="s">
        <x:v>83</x:v>
      </x:c>
      <x:c r="I2002" s="6">
        <x:v>27.3353318742506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21.514</x:v>
      </x:c>
      <x:c r="R2002" s="8">
        <x:v>113388.773050056</x:v>
      </x:c>
      <x:c r="S2002" s="12">
        <x:v>271671.213243721</x:v>
      </x:c>
      <x:c r="T2002" s="12">
        <x:v>57.5574474756351</x:v>
      </x:c>
      <x:c r="U2002" s="12">
        <x:v>49.2</x:v>
      </x:c>
      <x:c r="V2002" s="12">
        <x:f>NA()</x:f>
      </x:c>
    </x:row>
    <x:row r="2003">
      <x:c r="A2003">
        <x:v>2005128</x:v>
      </x:c>
      <x:c r="B2003" s="1">
        <x:v>43313.6123674421</x:v>
      </x:c>
      <x:c r="C2003" s="6">
        <x:v>36.5237486683333</x:v>
      </x:c>
      <x:c r="D2003" s="14" t="s">
        <x:v>77</x:v>
      </x:c>
      <x:c r="E2003" s="15">
        <x:v>43278.4145993056</x:v>
      </x:c>
      <x:c r="F2003" t="s">
        <x:v>82</x:v>
      </x:c>
      <x:c r="G2003" s="6">
        <x:v>232.747102206075</x:v>
      </x:c>
      <x:c r="H2003" t="s">
        <x:v>83</x:v>
      </x:c>
      <x:c r="I2003" s="6">
        <x:v>27.3353318742506</x:v>
      </x:c>
      <x:c r="J2003" t="s">
        <x:v>78</x:v>
      </x:c>
      <x:c r="K2003" s="6">
        <x:v>1027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21.518</x:v>
      </x:c>
      <x:c r="R2003" s="8">
        <x:v>113381.661098107</x:v>
      </x:c>
      <x:c r="S2003" s="12">
        <x:v>271673.615218502</x:v>
      </x:c>
      <x:c r="T2003" s="12">
        <x:v>57.5574474756351</x:v>
      </x:c>
      <x:c r="U2003" s="12">
        <x:v>49.2</x:v>
      </x:c>
      <x:c r="V2003" s="12">
        <x:f>NA()</x:f>
      </x:c>
    </x:row>
    <x:row r="2004">
      <x:c r="A2004">
        <x:v>2005137</x:v>
      </x:c>
      <x:c r="B2004" s="1">
        <x:v>43313.6123785532</x:v>
      </x:c>
      <x:c r="C2004" s="6">
        <x:v>36.5397490666667</x:v>
      </x:c>
      <x:c r="D2004" s="14" t="s">
        <x:v>77</x:v>
      </x:c>
      <x:c r="E2004" s="15">
        <x:v>43278.4145993056</x:v>
      </x:c>
      <x:c r="F2004" t="s">
        <x:v>82</x:v>
      </x:c>
      <x:c r="G2004" s="6">
        <x:v>232.76759376923</x:v>
      </x:c>
      <x:c r="H2004" t="s">
        <x:v>83</x:v>
      </x:c>
      <x:c r="I2004" s="6">
        <x:v>27.3353318742506</x:v>
      </x:c>
      <x:c r="J2004" t="s">
        <x:v>78</x:v>
      </x:c>
      <x:c r="K2004" s="6">
        <x:v>1027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21.517</x:v>
      </x:c>
      <x:c r="R2004" s="8">
        <x:v>113385.992507062</x:v>
      </x:c>
      <x:c r="S2004" s="12">
        <x:v>271678.49655213</x:v>
      </x:c>
      <x:c r="T2004" s="12">
        <x:v>57.5574474756351</x:v>
      </x:c>
      <x:c r="U2004" s="12">
        <x:v>49.2</x:v>
      </x:c>
      <x:c r="V2004" s="12">
        <x:f>NA()</x:f>
      </x:c>
    </x:row>
    <x:row r="2005">
      <x:c r="A2005">
        <x:v>2005146</x:v>
      </x:c>
      <x:c r="B2005" s="1">
        <x:v>43313.6123902431</x:v>
      </x:c>
      <x:c r="C2005" s="6">
        <x:v>36.5565730283333</x:v>
      </x:c>
      <x:c r="D2005" s="14" t="s">
        <x:v>77</x:v>
      </x:c>
      <x:c r="E2005" s="15">
        <x:v>43278.4145993056</x:v>
      </x:c>
      <x:c r="F2005" t="s">
        <x:v>82</x:v>
      </x:c>
      <x:c r="G2005" s="6">
        <x:v>232.706125810577</x:v>
      </x:c>
      <x:c r="H2005" t="s">
        <x:v>83</x:v>
      </x:c>
      <x:c r="I2005" s="6">
        <x:v>27.3353318742506</x:v>
      </x:c>
      <x:c r="J2005" t="s">
        <x:v>78</x:v>
      </x:c>
      <x:c r="K2005" s="6">
        <x:v>1027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21.52</x:v>
      </x:c>
      <x:c r="R2005" s="8">
        <x:v>113381.30159881</x:v>
      </x:c>
      <x:c r="S2005" s="12">
        <x:v>271674.697923127</x:v>
      </x:c>
      <x:c r="T2005" s="12">
        <x:v>57.5574474756351</x:v>
      </x:c>
      <x:c r="U2005" s="12">
        <x:v>49.2</x:v>
      </x:c>
      <x:c r="V2005" s="12">
        <x:f>NA()</x:f>
      </x:c>
    </x:row>
    <x:row r="2006">
      <x:c r="A2006">
        <x:v>2005159</x:v>
      </x:c>
      <x:c r="B2006" s="1">
        <x:v>43313.6124019329</x:v>
      </x:c>
      <x:c r="C2006" s="6">
        <x:v>36.5734484666667</x:v>
      </x:c>
      <x:c r="D2006" s="14" t="s">
        <x:v>77</x:v>
      </x:c>
      <x:c r="E2006" s="15">
        <x:v>43278.4145993056</x:v>
      </x:c>
      <x:c r="F2006" t="s">
        <x:v>82</x:v>
      </x:c>
      <x:c r="G2006" s="6">
        <x:v>232.820730509017</x:v>
      </x:c>
      <x:c r="H2006" t="s">
        <x:v>83</x:v>
      </x:c>
      <x:c r="I2006" s="6">
        <x:v>27.3353318742506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21.514</x:v>
      </x:c>
      <x:c r="R2006" s="8">
        <x:v>113364.38013257</x:v>
      </x:c>
      <x:c r="S2006" s="12">
        <x:v>271674.691545598</x:v>
      </x:c>
      <x:c r="T2006" s="12">
        <x:v>57.5574474756351</x:v>
      </x:c>
      <x:c r="U2006" s="12">
        <x:v>49.2</x:v>
      </x:c>
      <x:c r="V2006" s="12">
        <x:f>NA()</x:f>
      </x:c>
    </x:row>
    <x:row r="2007">
      <x:c r="A2007">
        <x:v>2005169</x:v>
      </x:c>
      <x:c r="B2007" s="1">
        <x:v>43313.6124136921</x:v>
      </x:c>
      <x:c r="C2007" s="6">
        <x:v>36.59037535</x:v>
      </x:c>
      <x:c r="D2007" s="14" t="s">
        <x:v>77</x:v>
      </x:c>
      <x:c r="E2007" s="15">
        <x:v>43278.4145993056</x:v>
      </x:c>
      <x:c r="F2007" t="s">
        <x:v>82</x:v>
      </x:c>
      <x:c r="G2007" s="6">
        <x:v>232.849582465694</x:v>
      </x:c>
      <x:c r="H2007" t="s">
        <x:v>83</x:v>
      </x:c>
      <x:c r="I2007" s="6">
        <x:v>27.3353318742506</x:v>
      </x:c>
      <x:c r="J2007" t="s">
        <x:v>78</x:v>
      </x:c>
      <x:c r="K2007" s="6">
        <x:v>1027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21.513</x:v>
      </x:c>
      <x:c r="R2007" s="8">
        <x:v>113367.164821512</x:v>
      </x:c>
      <x:c r="S2007" s="12">
        <x:v>271680.166434075</x:v>
      </x:c>
      <x:c r="T2007" s="12">
        <x:v>57.5574474756351</x:v>
      </x:c>
      <x:c r="U2007" s="12">
        <x:v>49.2</x:v>
      </x:c>
      <x:c r="V2007" s="12">
        <x:f>NA()</x:f>
      </x:c>
    </x:row>
    <x:row r="2008">
      <x:c r="A2008">
        <x:v>2005178</x:v>
      </x:c>
      <x:c r="B2008" s="1">
        <x:v>43313.6124248032</x:v>
      </x:c>
      <x:c r="C2008" s="6">
        <x:v>36.6063455483333</x:v>
      </x:c>
      <x:c r="D2008" s="14" t="s">
        <x:v>77</x:v>
      </x:c>
      <x:c r="E2008" s="15">
        <x:v>43278.4145993056</x:v>
      </x:c>
      <x:c r="F2008" t="s">
        <x:v>82</x:v>
      </x:c>
      <x:c r="G2008" s="6">
        <x:v>232.808583628025</x:v>
      </x:c>
      <x:c r="H2008" t="s">
        <x:v>83</x:v>
      </x:c>
      <x:c r="I2008" s="6">
        <x:v>27.3353318742506</x:v>
      </x:c>
      <x:c r="J2008" t="s">
        <x:v>78</x:v>
      </x:c>
      <x:c r="K2008" s="6">
        <x:v>1027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21.515</x:v>
      </x:c>
      <x:c r="R2008" s="8">
        <x:v>113367.070154893</x:v>
      </x:c>
      <x:c r="S2008" s="12">
        <x:v>271678.305282198</x:v>
      </x:c>
      <x:c r="T2008" s="12">
        <x:v>57.5574474756351</x:v>
      </x:c>
      <x:c r="U2008" s="12">
        <x:v>49.2</x:v>
      </x:c>
      <x:c r="V2008" s="12">
        <x:f>NA()</x:f>
      </x:c>
    </x:row>
    <x:row r="2009">
      <x:c r="A2009">
        <x:v>2005189</x:v>
      </x:c>
      <x:c r="B2009" s="1">
        <x:v>43313.6124364583</x:v>
      </x:c>
      <x:c r="C2009" s="6">
        <x:v>36.6231454183333</x:v>
      </x:c>
      <x:c r="D2009" s="14" t="s">
        <x:v>77</x:v>
      </x:c>
      <x:c r="E2009" s="15">
        <x:v>43278.4145993056</x:v>
      </x:c>
      <x:c r="F2009" t="s">
        <x:v>82</x:v>
      </x:c>
      <x:c r="G2009" s="6">
        <x:v>232.76759376923</x:v>
      </x:c>
      <x:c r="H2009" t="s">
        <x:v>83</x:v>
      </x:c>
      <x:c r="I2009" s="6">
        <x:v>27.3353318742506</x:v>
      </x:c>
      <x:c r="J2009" t="s">
        <x:v>78</x:v>
      </x:c>
      <x:c r="K2009" s="6">
        <x:v>1027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21.517</x:v>
      </x:c>
      <x:c r="R2009" s="8">
        <x:v>113378.58350676</x:v>
      </x:c>
      <x:c r="S2009" s="12">
        <x:v>271670.476381442</x:v>
      </x:c>
      <x:c r="T2009" s="12">
        <x:v>57.5574474756351</x:v>
      </x:c>
      <x:c r="U2009" s="12">
        <x:v>49.2</x:v>
      </x:c>
      <x:c r="V2009" s="12">
        <x:f>NA()</x:f>
      </x:c>
    </x:row>
    <x:row r="2010">
      <x:c r="A2010">
        <x:v>2005199</x:v>
      </x:c>
      <x:c r="B2010" s="1">
        <x:v>43313.6124481481</x:v>
      </x:c>
      <x:c r="C2010" s="6">
        <x:v>36.63996505</x:v>
      </x:c>
      <x:c r="D2010" s="14" t="s">
        <x:v>77</x:v>
      </x:c>
      <x:c r="E2010" s="15">
        <x:v>43278.4145993056</x:v>
      </x:c>
      <x:c r="F2010" t="s">
        <x:v>82</x:v>
      </x:c>
      <x:c r="G2010" s="6">
        <x:v>232.800232947969</x:v>
      </x:c>
      <x:c r="H2010" t="s">
        <x:v>83</x:v>
      </x:c>
      <x:c r="I2010" s="6">
        <x:v>27.3353318742506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21.515</x:v>
      </x:c>
      <x:c r="R2010" s="8">
        <x:v>113384.819526495</x:v>
      </x:c>
      <x:c r="S2010" s="12">
        <x:v>271672.900396077</x:v>
      </x:c>
      <x:c r="T2010" s="12">
        <x:v>57.5574474756351</x:v>
      </x:c>
      <x:c r="U2010" s="12">
        <x:v>49.2</x:v>
      </x:c>
      <x:c r="V2010" s="12">
        <x:f>NA()</x:f>
      </x:c>
    </x:row>
    <x:row r="2011">
      <x:c r="A2011">
        <x:v>2005209</x:v>
      </x:c>
      <x:c r="B2011" s="1">
        <x:v>43313.6124598727</x:v>
      </x:c>
      <x:c r="C2011" s="6">
        <x:v>36.6568513116667</x:v>
      </x:c>
      <x:c r="D2011" s="14" t="s">
        <x:v>77</x:v>
      </x:c>
      <x:c r="E2011" s="15">
        <x:v>43278.4145993056</x:v>
      </x:c>
      <x:c r="F2011" t="s">
        <x:v>82</x:v>
      </x:c>
      <x:c r="G2011" s="6">
        <x:v>232.808583628025</x:v>
      </x:c>
      <x:c r="H2011" t="s">
        <x:v>83</x:v>
      </x:c>
      <x:c r="I2011" s="6">
        <x:v>27.3353318742506</x:v>
      </x:c>
      <x:c r="J2011" t="s">
        <x:v>78</x:v>
      </x:c>
      <x:c r="K2011" s="6">
        <x:v>1027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21.515</x:v>
      </x:c>
      <x:c r="R2011" s="8">
        <x:v>113382.371058033</x:v>
      </x:c>
      <x:c r="S2011" s="12">
        <x:v>271672.97653512</x:v>
      </x:c>
      <x:c r="T2011" s="12">
        <x:v>57.5574474756351</x:v>
      </x:c>
      <x:c r="U2011" s="12">
        <x:v>49.2</x:v>
      </x:c>
      <x:c r="V2011" s="12">
        <x:f>NA()</x:f>
      </x:c>
    </x:row>
    <x:row r="2012">
      <x:c r="A2012">
        <x:v>2005216</x:v>
      </x:c>
      <x:c r="B2012" s="1">
        <x:v>43313.6124715625</x:v>
      </x:c>
      <x:c r="C2012" s="6">
        <x:v>36.6736800816667</x:v>
      </x:c>
      <x:c r="D2012" s="14" t="s">
        <x:v>77</x:v>
      </x:c>
      <x:c r="E2012" s="15">
        <x:v>43278.4145993056</x:v>
      </x:c>
      <x:c r="F2012" t="s">
        <x:v>82</x:v>
      </x:c>
      <x:c r="G2012" s="6">
        <x:v>232.800232947969</x:v>
      </x:c>
      <x:c r="H2012" t="s">
        <x:v>83</x:v>
      </x:c>
      <x:c r="I2012" s="6">
        <x:v>27.3353318742506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21.515</x:v>
      </x:c>
      <x:c r="R2012" s="8">
        <x:v>113376.657477018</x:v>
      </x:c>
      <x:c r="S2012" s="12">
        <x:v>271667.760224803</x:v>
      </x:c>
      <x:c r="T2012" s="12">
        <x:v>57.5574474756351</x:v>
      </x:c>
      <x:c r="U2012" s="12">
        <x:v>49.2</x:v>
      </x:c>
      <x:c r="V2012" s="12">
        <x:f>NA()</x:f>
      </x:c>
    </x:row>
    <x:row r="2013">
      <x:c r="A2013">
        <x:v>2005225</x:v>
      </x:c>
      <x:c r="B2013" s="1">
        <x:v>43313.6124826389</x:v>
      </x:c>
      <x:c r="C2013" s="6">
        <x:v>36.6896652183333</x:v>
      </x:c>
      <x:c r="D2013" s="14" t="s">
        <x:v>77</x:v>
      </x:c>
      <x:c r="E2013" s="15">
        <x:v>43278.4145993056</x:v>
      </x:c>
      <x:c r="F2013" t="s">
        <x:v>82</x:v>
      </x:c>
      <x:c r="G2013" s="6">
        <x:v>232.839330208969</x:v>
      </x:c>
      <x:c r="H2013" t="s">
        <x:v>83</x:v>
      </x:c>
      <x:c r="I2013" s="6">
        <x:v>27.3292230959373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21.515</x:v>
      </x:c>
      <x:c r="R2013" s="8">
        <x:v>113378.452948788</x:v>
      </x:c>
      <x:c r="S2013" s="12">
        <x:v>271662.733941049</x:v>
      </x:c>
      <x:c r="T2013" s="12">
        <x:v>57.5574474756351</x:v>
      </x:c>
      <x:c r="U2013" s="12">
        <x:v>49.2</x:v>
      </x:c>
      <x:c r="V2013" s="12">
        <x:f>NA()</x:f>
      </x:c>
    </x:row>
    <x:row r="2014">
      <x:c r="A2014">
        <x:v>2005238</x:v>
      </x:c>
      <x:c r="B2014" s="1">
        <x:v>43313.6124943634</x:v>
      </x:c>
      <x:c r="C2014" s="6">
        <x:v>36.70654904</x:v>
      </x:c>
      <x:c r="D2014" s="14" t="s">
        <x:v>77</x:v>
      </x:c>
      <x:c r="E2014" s="15">
        <x:v>43278.4145993056</x:v>
      </x:c>
      <x:c r="F2014" t="s">
        <x:v>82</x:v>
      </x:c>
      <x:c r="G2014" s="6">
        <x:v>232.827179734363</x:v>
      </x:c>
      <x:c r="H2014" t="s">
        <x:v>83</x:v>
      </x:c>
      <x:c r="I2014" s="6">
        <x:v>27.3292230959373</x:v>
      </x:c>
      <x:c r="J2014" t="s">
        <x:v>78</x:v>
      </x:c>
      <x:c r="K2014" s="6">
        <x:v>1027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21.516</x:v>
      </x:c>
      <x:c r="R2014" s="8">
        <x:v>113383.201181312</x:v>
      </x:c>
      <x:c r="S2014" s="12">
        <x:v>271674.25216107</x:v>
      </x:c>
      <x:c r="T2014" s="12">
        <x:v>57.5574474756351</x:v>
      </x:c>
      <x:c r="U2014" s="12">
        <x:v>49.2</x:v>
      </x:c>
      <x:c r="V2014" s="12">
        <x:f>NA()</x:f>
      </x:c>
    </x:row>
    <x:row r="2015">
      <x:c r="A2015">
        <x:v>2005250</x:v>
      </x:c>
      <x:c r="B2015" s="1">
        <x:v>43313.6125060995</x:v>
      </x:c>
      <x:c r="C2015" s="6">
        <x:v>36.7234029233333</x:v>
      </x:c>
      <x:c r="D2015" s="14" t="s">
        <x:v>77</x:v>
      </x:c>
      <x:c r="E2015" s="15">
        <x:v>43278.4145993056</x:v>
      </x:c>
      <x:c r="F2015" t="s">
        <x:v>82</x:v>
      </x:c>
      <x:c r="G2015" s="6">
        <x:v>232.841230315038</x:v>
      </x:c>
      <x:c r="H2015" t="s">
        <x:v>83</x:v>
      </x:c>
      <x:c r="I2015" s="6">
        <x:v>27.3353318742506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21.513</x:v>
      </x:c>
      <x:c r="R2015" s="8">
        <x:v>113380.086320352</x:v>
      </x:c>
      <x:c r="S2015" s="12">
        <x:v>271662.276771275</x:v>
      </x:c>
      <x:c r="T2015" s="12">
        <x:v>57.5574474756351</x:v>
      </x:c>
      <x:c r="U2015" s="12">
        <x:v>49.2</x:v>
      </x:c>
      <x:c r="V2015" s="12">
        <x:f>NA()</x:f>
      </x:c>
    </x:row>
    <x:row r="2016">
      <x:c r="A2016">
        <x:v>2005258</x:v>
      </x:c>
      <x:c r="B2016" s="1">
        <x:v>43313.6125177893</x:v>
      </x:c>
      <x:c r="C2016" s="6">
        <x:v>36.7402412633333</x:v>
      </x:c>
      <x:c r="D2016" s="14" t="s">
        <x:v>77</x:v>
      </x:c>
      <x:c r="E2016" s="15">
        <x:v>43278.4145993056</x:v>
      </x:c>
      <x:c r="F2016" t="s">
        <x:v>82</x:v>
      </x:c>
      <x:c r="G2016" s="6">
        <x:v>232.868180902667</x:v>
      </x:c>
      <x:c r="H2016" t="s">
        <x:v>83</x:v>
      </x:c>
      <x:c r="I2016" s="6">
        <x:v>27.3292230959373</x:v>
      </x:c>
      <x:c r="J2016" t="s">
        <x:v>78</x:v>
      </x:c>
      <x:c r="K2016" s="6">
        <x:v>1027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21.514</x:v>
      </x:c>
      <x:c r="R2016" s="8">
        <x:v>113375.908048017</x:v>
      </x:c>
      <x:c r="S2016" s="12">
        <x:v>271666.64554767</x:v>
      </x:c>
      <x:c r="T2016" s="12">
        <x:v>57.5574474756351</x:v>
      </x:c>
      <x:c r="U2016" s="12">
        <x:v>49.2</x:v>
      </x:c>
      <x:c r="V2016" s="12">
        <x:f>NA()</x:f>
      </x:c>
    </x:row>
    <x:row r="2017">
      <x:c r="A2017">
        <x:v>2005273</x:v>
      </x:c>
      <x:c r="B2017" s="1">
        <x:v>43313.6125295139</x:v>
      </x:c>
      <x:c r="C2017" s="6">
        <x:v>36.75714908</x:v>
      </x:c>
      <x:c r="D2017" s="14" t="s">
        <x:v>77</x:v>
      </x:c>
      <x:c r="E2017" s="15">
        <x:v>43278.4145993056</x:v>
      </x:c>
      <x:c r="F2017" t="s">
        <x:v>82</x:v>
      </x:c>
      <x:c r="G2017" s="6">
        <x:v>232.827179734363</x:v>
      </x:c>
      <x:c r="H2017" t="s">
        <x:v>83</x:v>
      </x:c>
      <x:c r="I2017" s="6">
        <x:v>27.3292230959373</x:v>
      </x:c>
      <x:c r="J2017" t="s">
        <x:v>78</x:v>
      </x:c>
      <x:c r="K2017" s="6">
        <x:v>1027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21.516</x:v>
      </x:c>
      <x:c r="R2017" s="8">
        <x:v>113377.664066348</x:v>
      </x:c>
      <x:c r="S2017" s="12">
        <x:v>271672.95594028</x:v>
      </x:c>
      <x:c r="T2017" s="12">
        <x:v>57.5574474756351</x:v>
      </x:c>
      <x:c r="U2017" s="12">
        <x:v>49.2</x:v>
      </x:c>
      <x:c r="V2017" s="12">
        <x:f>NA()</x:f>
      </x:c>
    </x:row>
    <x:row r="2018">
      <x:c r="A2018">
        <x:v>2005278</x:v>
      </x:c>
      <x:c r="B2018" s="1">
        <x:v>43313.612540625</x:v>
      </x:c>
      <x:c r="C2018" s="6">
        <x:v>36.7731632783333</x:v>
      </x:c>
      <x:c r="D2018" s="14" t="s">
        <x:v>77</x:v>
      </x:c>
      <x:c r="E2018" s="15">
        <x:v>43278.4145993056</x:v>
      </x:c>
      <x:c r="F2018" t="s">
        <x:v>82</x:v>
      </x:c>
      <x:c r="G2018" s="6">
        <x:v>232.788087576436</x:v>
      </x:c>
      <x:c r="H2018" t="s">
        <x:v>83</x:v>
      </x:c>
      <x:c r="I2018" s="6">
        <x:v>27.3353318742506</x:v>
      </x:c>
      <x:c r="J2018" t="s">
        <x:v>78</x:v>
      </x:c>
      <x:c r="K2018" s="6">
        <x:v>1027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21.516</x:v>
      </x:c>
      <x:c r="R2018" s="8">
        <x:v>113371.396850246</x:v>
      </x:c>
      <x:c r="S2018" s="12">
        <x:v>271669.989025153</x:v>
      </x:c>
      <x:c r="T2018" s="12">
        <x:v>57.5574474756351</x:v>
      </x:c>
      <x:c r="U2018" s="12">
        <x:v>49.2</x:v>
      </x:c>
      <x:c r="V2018" s="12">
        <x:f>NA()</x:f>
      </x:c>
    </x:row>
    <x:row r="2019">
      <x:c r="A2019">
        <x:v>2005288</x:v>
      </x:c>
      <x:c r="B2019" s="1">
        <x:v>43313.6125523958</x:v>
      </x:c>
      <x:c r="C2019" s="6">
        <x:v>36.790098135</x:v>
      </x:c>
      <x:c r="D2019" s="14" t="s">
        <x:v>77</x:v>
      </x:c>
      <x:c r="E2019" s="15">
        <x:v>43278.4145993056</x:v>
      </x:c>
      <x:c r="F2019" t="s">
        <x:v>82</x:v>
      </x:c>
      <x:c r="G2019" s="6">
        <x:v>232.788087576436</x:v>
      </x:c>
      <x:c r="H2019" t="s">
        <x:v>83</x:v>
      </x:c>
      <x:c r="I2019" s="6">
        <x:v>27.3353318742506</x:v>
      </x:c>
      <x:c r="J2019" t="s">
        <x:v>78</x:v>
      </x:c>
      <x:c r="K2019" s="6">
        <x:v>1027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21.516</x:v>
      </x:c>
      <x:c r="R2019" s="8">
        <x:v>113379.16129286</x:v>
      </x:c>
      <x:c r="S2019" s="12">
        <x:v>271670.62061784</x:v>
      </x:c>
      <x:c r="T2019" s="12">
        <x:v>57.5574474756351</x:v>
      </x:c>
      <x:c r="U2019" s="12">
        <x:v>49.2</x:v>
      </x:c>
      <x:c r="V2019" s="12">
        <x:f>NA()</x:f>
      </x:c>
    </x:row>
    <x:row r="2020">
      <x:c r="A2020">
        <x:v>2005298</x:v>
      </x:c>
      <x:c r="B2020" s="1">
        <x:v>43313.6125640856</x:v>
      </x:c>
      <x:c r="C2020" s="6">
        <x:v>36.8069242916667</x:v>
      </x:c>
      <x:c r="D2020" s="14" t="s">
        <x:v>77</x:v>
      </x:c>
      <x:c r="E2020" s="15">
        <x:v>43278.4145993056</x:v>
      </x:c>
      <x:c r="F2020" t="s">
        <x:v>82</x:v>
      </x:c>
      <x:c r="G2020" s="6">
        <x:v>232.841230315038</x:v>
      </x:c>
      <x:c r="H2020" t="s">
        <x:v>83</x:v>
      </x:c>
      <x:c r="I2020" s="6">
        <x:v>27.3353318742506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21.513</x:v>
      </x:c>
      <x:c r="R2020" s="8">
        <x:v>113374.356660238</x:v>
      </x:c>
      <x:c r="S2020" s="12">
        <x:v>271662.862404341</x:v>
      </x:c>
      <x:c r="T2020" s="12">
        <x:v>57.5574474756351</x:v>
      </x:c>
      <x:c r="U2020" s="12">
        <x:v>49.2</x:v>
      </x:c>
      <x:c r="V2020" s="12">
        <x:f>NA()</x:f>
      </x:c>
    </x:row>
    <x:row r="2021">
      <x:c r="A2021">
        <x:v>2005309</x:v>
      </x:c>
      <x:c r="B2021" s="1">
        <x:v>43313.6125758102</x:v>
      </x:c>
      <x:c r="C2021" s="6">
        <x:v>36.82379902</x:v>
      </x:c>
      <x:c r="D2021" s="14" t="s">
        <x:v>77</x:v>
      </x:c>
      <x:c r="E2021" s="15">
        <x:v>43278.4145993056</x:v>
      </x:c>
      <x:c r="F2021" t="s">
        <x:v>82</x:v>
      </x:c>
      <x:c r="G2021" s="6">
        <x:v>232.798335000487</x:v>
      </x:c>
      <x:c r="H2021" t="s">
        <x:v>83</x:v>
      </x:c>
      <x:c r="I2021" s="6">
        <x:v>27.3292230959373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21.517</x:v>
      </x:c>
      <x:c r="R2021" s="8">
        <x:v>113374.531074116</x:v>
      </x:c>
      <x:c r="S2021" s="12">
        <x:v>271669.317154852</x:v>
      </x:c>
      <x:c r="T2021" s="12">
        <x:v>57.5574474756351</x:v>
      </x:c>
      <x:c r="U2021" s="12">
        <x:v>49.2</x:v>
      </x:c>
      <x:c r="V2021" s="12">
        <x:f>NA()</x:f>
      </x:c>
    </x:row>
    <x:row r="2022">
      <x:c r="A2022">
        <x:v>2005317</x:v>
      </x:c>
      <x:c r="B2022" s="1">
        <x:v>43313.612586956</x:v>
      </x:c>
      <x:c r="C2022" s="6">
        <x:v>36.83983892</x:v>
      </x:c>
      <x:c r="D2022" s="14" t="s">
        <x:v>77</x:v>
      </x:c>
      <x:c r="E2022" s="15">
        <x:v>43278.4145993056</x:v>
      </x:c>
      <x:c r="F2022" t="s">
        <x:v>82</x:v>
      </x:c>
      <x:c r="G2022" s="6">
        <x:v>232.820730509017</x:v>
      </x:c>
      <x:c r="H2022" t="s">
        <x:v>83</x:v>
      </x:c>
      <x:c r="I2022" s="6">
        <x:v>27.3353318742506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21.514</x:v>
      </x:c>
      <x:c r="R2022" s="8">
        <x:v>113374.646087941</x:v>
      </x:c>
      <x:c r="S2022" s="12">
        <x:v>271657.760087286</x:v>
      </x:c>
      <x:c r="T2022" s="12">
        <x:v>57.5574474756351</x:v>
      </x:c>
      <x:c r="U2022" s="12">
        <x:v>49.2</x:v>
      </x:c>
      <x:c r="V2022" s="12">
        <x:f>NA()</x:f>
      </x:c>
    </x:row>
    <x:row r="2023">
      <x:c r="A2023">
        <x:v>2005330</x:v>
      </x:c>
      <x:c r="B2023" s="1">
        <x:v>43313.6125986458</x:v>
      </x:c>
      <x:c r="C2023" s="6">
        <x:v>36.8566952516667</x:v>
      </x:c>
      <x:c r="D2023" s="14" t="s">
        <x:v>77</x:v>
      </x:c>
      <x:c r="E2023" s="15">
        <x:v>43278.4145993056</x:v>
      </x:c>
      <x:c r="F2023" t="s">
        <x:v>82</x:v>
      </x:c>
      <x:c r="G2023" s="6">
        <x:v>232.804785984632</x:v>
      </x:c>
      <x:c r="H2023" t="s">
        <x:v>83</x:v>
      </x:c>
      <x:c r="I2023" s="6">
        <x:v>27.3231143287417</x:v>
      </x:c>
      <x:c r="J2023" t="s">
        <x:v>78</x:v>
      </x:c>
      <x:c r="K2023" s="6">
        <x:v>1027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21.519</x:v>
      </x:c>
      <x:c r="R2023" s="8">
        <x:v>113372.403531572</x:v>
      </x:c>
      <x:c r="S2023" s="12">
        <x:v>271666.11617407</x:v>
      </x:c>
      <x:c r="T2023" s="12">
        <x:v>57.5574474756351</x:v>
      </x:c>
      <x:c r="U2023" s="12">
        <x:v>49.2</x:v>
      </x:c>
      <x:c r="V2023" s="12">
        <x:f>NA()</x:f>
      </x:c>
    </x:row>
    <x:row r="2024">
      <x:c r="A2024">
        <x:v>2005337</x:v>
      </x:c>
      <x:c r="B2024" s="1">
        <x:v>43313.6126103356</x:v>
      </x:c>
      <x:c r="C2024" s="6">
        <x:v>36.8735453416667</x:v>
      </x:c>
      <x:c r="D2024" s="14" t="s">
        <x:v>77</x:v>
      </x:c>
      <x:c r="E2024" s="15">
        <x:v>43278.4145993056</x:v>
      </x:c>
      <x:c r="F2024" t="s">
        <x:v>82</x:v>
      </x:c>
      <x:c r="G2024" s="6">
        <x:v>232.726612886635</x:v>
      </x:c>
      <x:c r="H2024" t="s">
        <x:v>83</x:v>
      </x:c>
      <x:c r="I2024" s="6">
        <x:v>27.3353318742506</x:v>
      </x:c>
      <x:c r="J2024" t="s">
        <x:v>78</x:v>
      </x:c>
      <x:c r="K2024" s="6">
        <x:v>1027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21.519</x:v>
      </x:c>
      <x:c r="R2024" s="8">
        <x:v>113371.412117473</x:v>
      </x:c>
      <x:c r="S2024" s="12">
        <x:v>271658.401366965</x:v>
      </x:c>
      <x:c r="T2024" s="12">
        <x:v>57.5574474756351</x:v>
      </x:c>
      <x:c r="U2024" s="12">
        <x:v>49.2</x:v>
      </x:c>
      <x:c r="V2024" s="12">
        <x:f>NA()</x:f>
      </x:c>
    </x:row>
    <x:row r="2025">
      <x:c r="A2025">
        <x:v>2005345</x:v>
      </x:c>
      <x:c r="B2025" s="1">
        <x:v>43313.6126220718</x:v>
      </x:c>
      <x:c r="C2025" s="6">
        <x:v>36.89042879</x:v>
      </x:c>
      <x:c r="D2025" s="14" t="s">
        <x:v>77</x:v>
      </x:c>
      <x:c r="E2025" s="15">
        <x:v>43278.4145993056</x:v>
      </x:c>
      <x:c r="F2025" t="s">
        <x:v>82</x:v>
      </x:c>
      <x:c r="G2025" s="6">
        <x:v>232.747102206075</x:v>
      </x:c>
      <x:c r="H2025" t="s">
        <x:v>83</x:v>
      </x:c>
      <x:c r="I2025" s="6">
        <x:v>27.3353318742506</x:v>
      </x:c>
      <x:c r="J2025" t="s">
        <x:v>78</x:v>
      </x:c>
      <x:c r="K2025" s="6">
        <x:v>1027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21.518</x:v>
      </x:c>
      <x:c r="R2025" s="8">
        <x:v>113367.170418032</x:v>
      </x:c>
      <x:c r="S2025" s="12">
        <x:v>271657.791940032</x:v>
      </x:c>
      <x:c r="T2025" s="12">
        <x:v>57.5574474756351</x:v>
      </x:c>
      <x:c r="U2025" s="12">
        <x:v>49.2</x:v>
      </x:c>
      <x:c r="V2025" s="12">
        <x:f>NA()</x:f>
      </x:c>
    </x:row>
    <x:row r="2026">
      <x:c r="A2026">
        <x:v>2005356</x:v>
      </x:c>
      <x:c r="B2026" s="1">
        <x:v>43313.6126331829</x:v>
      </x:c>
      <x:c r="C2026" s="6">
        <x:v>36.9064086233333</x:v>
      </x:c>
      <x:c r="D2026" s="14" t="s">
        <x:v>77</x:v>
      </x:c>
      <x:c r="E2026" s="15">
        <x:v>43278.4145993056</x:v>
      </x:c>
      <x:c r="F2026" t="s">
        <x:v>82</x:v>
      </x:c>
      <x:c r="G2026" s="6">
        <x:v>232.818831482391</x:v>
      </x:c>
      <x:c r="H2026" t="s">
        <x:v>83</x:v>
      </x:c>
      <x:c r="I2026" s="6">
        <x:v>27.3292230959373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21.516</x:v>
      </x:c>
      <x:c r="R2026" s="8">
        <x:v>113372.163100656</x:v>
      </x:c>
      <x:c r="S2026" s="12">
        <x:v>271650.926135768</x:v>
      </x:c>
      <x:c r="T2026" s="12">
        <x:v>57.5574474756351</x:v>
      </x:c>
      <x:c r="U2026" s="12">
        <x:v>49.2</x:v>
      </x:c>
      <x:c r="V2026" s="12">
        <x:f>NA()</x:f>
      </x:c>
    </x:row>
    <x:row r="2027">
      <x:c r="A2027">
        <x:v>2005370</x:v>
      </x:c>
      <x:c r="B2027" s="1">
        <x:v>43313.6126449074</x:v>
      </x:c>
      <x:c r="C2027" s="6">
        <x:v>36.923307445</x:v>
      </x:c>
      <x:c r="D2027" s="14" t="s">
        <x:v>77</x:v>
      </x:c>
      <x:c r="E2027" s="15">
        <x:v>43278.4145993056</x:v>
      </x:c>
      <x:c r="F2027" t="s">
        <x:v>82</x:v>
      </x:c>
      <x:c r="G2027" s="6">
        <x:v>232.827179734363</x:v>
      </x:c>
      <x:c r="H2027" t="s">
        <x:v>83</x:v>
      </x:c>
      <x:c r="I2027" s="6">
        <x:v>27.3292230959373</x:v>
      </x:c>
      <x:c r="J2027" t="s">
        <x:v>78</x:v>
      </x:c>
      <x:c r="K2027" s="6">
        <x:v>1027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21.516</x:v>
      </x:c>
      <x:c r="R2027" s="8">
        <x:v>113370.53115884</x:v>
      </x:c>
      <x:c r="S2027" s="12">
        <x:v>271650.003251032</x:v>
      </x:c>
      <x:c r="T2027" s="12">
        <x:v>57.5574474756351</x:v>
      </x:c>
      <x:c r="U2027" s="12">
        <x:v>49.2</x:v>
      </x:c>
      <x:c r="V2027" s="12">
        <x:f>NA()</x:f>
      </x:c>
    </x:row>
    <x:row r="2028">
      <x:c r="A2028">
        <x:v>2005378</x:v>
      </x:c>
      <x:c r="B2028" s="1">
        <x:v>43313.6126565972</x:v>
      </x:c>
      <x:c r="C2028" s="6">
        <x:v>36.9401478433333</x:v>
      </x:c>
      <x:c r="D2028" s="14" t="s">
        <x:v>77</x:v>
      </x:c>
      <x:c r="E2028" s="15">
        <x:v>43278.4145993056</x:v>
      </x:c>
      <x:c r="F2028" t="s">
        <x:v>82</x:v>
      </x:c>
      <x:c r="G2028" s="6">
        <x:v>232.718265146811</x:v>
      </x:c>
      <x:c r="H2028" t="s">
        <x:v>83</x:v>
      </x:c>
      <x:c r="I2028" s="6">
        <x:v>27.3353318742506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21.519</x:v>
      </x:c>
      <x:c r="R2028" s="8">
        <x:v>113366.963426723</x:v>
      </x:c>
      <x:c r="S2028" s="12">
        <x:v>271655.488058117</x:v>
      </x:c>
      <x:c r="T2028" s="12">
        <x:v>57.5574474756351</x:v>
      </x:c>
      <x:c r="U2028" s="12">
        <x:v>49.2</x:v>
      </x:c>
      <x:c r="V2028" s="12">
        <x:f>NA()</x:f>
      </x:c>
    </x:row>
    <x:row r="2029">
      <x:c r="A2029">
        <x:v>2005388</x:v>
      </x:c>
      <x:c r="B2029" s="1">
        <x:v>43313.612668287</x:v>
      </x:c>
      <x:c r="C2029" s="6">
        <x:v>36.9569782366667</x:v>
      </x:c>
      <x:c r="D2029" s="14" t="s">
        <x:v>77</x:v>
      </x:c>
      <x:c r="E2029" s="15">
        <x:v>43278.4145993056</x:v>
      </x:c>
      <x:c r="F2029" t="s">
        <x:v>82</x:v>
      </x:c>
      <x:c r="G2029" s="6">
        <x:v>232.868180902667</x:v>
      </x:c>
      <x:c r="H2029" t="s">
        <x:v>83</x:v>
      </x:c>
      <x:c r="I2029" s="6">
        <x:v>27.3292230959373</x:v>
      </x:c>
      <x:c r="J2029" t="s">
        <x:v>78</x:v>
      </x:c>
      <x:c r="K2029" s="6">
        <x:v>1027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21.514</x:v>
      </x:c>
      <x:c r="R2029" s="8">
        <x:v>113369.290036175</x:v>
      </x:c>
      <x:c r="S2029" s="12">
        <x:v>271648.918476813</x:v>
      </x:c>
      <x:c r="T2029" s="12">
        <x:v>57.5574474756351</x:v>
      </x:c>
      <x:c r="U2029" s="12">
        <x:v>49.2</x:v>
      </x:c>
      <x:c r="V2029" s="12">
        <x:f>NA()</x:f>
      </x:c>
    </x:row>
    <x:row r="2030">
      <x:c r="A2030">
        <x:v>2005403</x:v>
      </x:c>
      <x:c r="B2030" s="1">
        <x:v>43313.6126800116</x:v>
      </x:c>
      <x:c r="C2030" s="6">
        <x:v>36.9738390933333</x:v>
      </x:c>
      <x:c r="D2030" s="14" t="s">
        <x:v>77</x:v>
      </x:c>
      <x:c r="E2030" s="15">
        <x:v>43278.4145993056</x:v>
      </x:c>
      <x:c r="F2030" t="s">
        <x:v>82</x:v>
      </x:c>
      <x:c r="G2030" s="6">
        <x:v>232.747102206075</x:v>
      </x:c>
      <x:c r="H2030" t="s">
        <x:v>83</x:v>
      </x:c>
      <x:c r="I2030" s="6">
        <x:v>27.3353318742506</x:v>
      </x:c>
      <x:c r="J2030" t="s">
        <x:v>78</x:v>
      </x:c>
      <x:c r="K2030" s="6">
        <x:v>1027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21.518</x:v>
      </x:c>
      <x:c r="R2030" s="8">
        <x:v>113370.884356209</x:v>
      </x:c>
      <x:c r="S2030" s="12">
        <x:v>271654.896190446</x:v>
      </x:c>
      <x:c r="T2030" s="12">
        <x:v>57.5574474756351</x:v>
      </x:c>
      <x:c r="U2030" s="12">
        <x:v>49.2</x:v>
      </x:c>
      <x:c r="V2030" s="12">
        <x:f>NA()</x:f>
      </x:c>
    </x:row>
    <x:row r="2031">
      <x:c r="A2031">
        <x:v>2005411</x:v>
      </x:c>
      <x:c r="B2031" s="1">
        <x:v>43313.612691088</x:v>
      </x:c>
      <x:c r="C2031" s="6">
        <x:v>36.989806605</x:v>
      </x:c>
      <x:c r="D2031" s="14" t="s">
        <x:v>77</x:v>
      </x:c>
      <x:c r="E2031" s="15">
        <x:v>43278.4145993056</x:v>
      </x:c>
      <x:c r="F2031" t="s">
        <x:v>82</x:v>
      </x:c>
      <x:c r="G2031" s="6">
        <x:v>232.808583628025</x:v>
      </x:c>
      <x:c r="H2031" t="s">
        <x:v>83</x:v>
      </x:c>
      <x:c r="I2031" s="6">
        <x:v>27.3353318742506</x:v>
      </x:c>
      <x:c r="J2031" t="s">
        <x:v>78</x:v>
      </x:c>
      <x:c r="K2031" s="6">
        <x:v>1027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21.515</x:v>
      </x:c>
      <x:c r="R2031" s="8">
        <x:v>113362.825151948</x:v>
      </x:c>
      <x:c r="S2031" s="12">
        <x:v>271656.72530994</x:v>
      </x:c>
      <x:c r="T2031" s="12">
        <x:v>57.5574474756351</x:v>
      </x:c>
      <x:c r="U2031" s="12">
        <x:v>49.2</x:v>
      </x:c>
      <x:c r="V2031" s="12">
        <x:f>NA()</x:f>
      </x:c>
    </x:row>
    <x:row r="2032">
      <x:c r="A2032">
        <x:v>2005417</x:v>
      </x:c>
      <x:c r="B2032" s="1">
        <x:v>43313.6127028125</x:v>
      </x:c>
      <x:c r="C2032" s="6">
        <x:v>37.0066891466667</x:v>
      </x:c>
      <x:c r="D2032" s="14" t="s">
        <x:v>77</x:v>
      </x:c>
      <x:c r="E2032" s="15">
        <x:v>43278.4145993056</x:v>
      </x:c>
      <x:c r="F2032" t="s">
        <x:v>82</x:v>
      </x:c>
      <x:c r="G2032" s="6">
        <x:v>232.827179734363</x:v>
      </x:c>
      <x:c r="H2032" t="s">
        <x:v>83</x:v>
      </x:c>
      <x:c r="I2032" s="6">
        <x:v>27.3292230959373</x:v>
      </x:c>
      <x:c r="J2032" t="s">
        <x:v>78</x:v>
      </x:c>
      <x:c r="K2032" s="6">
        <x:v>1027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21.516</x:v>
      </x:c>
      <x:c r="R2032" s="8">
        <x:v>113368.614342997</x:v>
      </x:c>
      <x:c r="S2032" s="12">
        <x:v>271670.047395539</x:v>
      </x:c>
      <x:c r="T2032" s="12">
        <x:v>57.5574474756351</x:v>
      </x:c>
      <x:c r="U2032" s="12">
        <x:v>49.2</x:v>
      </x:c>
      <x:c r="V2032" s="12">
        <x:f>NA()</x:f>
      </x:c>
    </x:row>
    <x:row r="2033">
      <x:c r="A2033">
        <x:v>2005431</x:v>
      </x:c>
      <x:c r="B2033" s="1">
        <x:v>43313.6127145486</x:v>
      </x:c>
      <x:c r="C2033" s="6">
        <x:v>37.0235545783333</x:v>
      </x:c>
      <x:c r="D2033" s="14" t="s">
        <x:v>77</x:v>
      </x:c>
      <x:c r="E2033" s="15">
        <x:v>43278.4145993056</x:v>
      </x:c>
      <x:c r="F2033" t="s">
        <x:v>82</x:v>
      </x:c>
      <x:c r="G2033" s="6">
        <x:v>232.78618754508</x:v>
      </x:c>
      <x:c r="H2033" t="s">
        <x:v>83</x:v>
      </x:c>
      <x:c r="I2033" s="6">
        <x:v>27.3292230959373</x:v>
      </x:c>
      <x:c r="J2033" t="s">
        <x:v>78</x:v>
      </x:c>
      <x:c r="K2033" s="6">
        <x:v>1027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21.518</x:v>
      </x:c>
      <x:c r="R2033" s="8">
        <x:v>113359.474023685</x:v>
      </x:c>
      <x:c r="S2033" s="12">
        <x:v>271652.870668307</x:v>
      </x:c>
      <x:c r="T2033" s="12">
        <x:v>57.5574474756351</x:v>
      </x:c>
      <x:c r="U2033" s="12">
        <x:v>49.2</x:v>
      </x:c>
      <x:c r="V2033" s="12">
        <x:f>NA()</x:f>
      </x:c>
    </x:row>
    <x:row r="2034">
      <x:c r="A2034">
        <x:v>2005437</x:v>
      </x:c>
      <x:c r="B2034" s="1">
        <x:v>43313.6127262731</x:v>
      </x:c>
      <x:c r="C2034" s="6">
        <x:v>37.0404640116667</x:v>
      </x:c>
      <x:c r="D2034" s="14" t="s">
        <x:v>77</x:v>
      </x:c>
      <x:c r="E2034" s="15">
        <x:v>43278.4145993056</x:v>
      </x:c>
      <x:c r="F2034" t="s">
        <x:v>82</x:v>
      </x:c>
      <x:c r="G2034" s="6">
        <x:v>232.808583628025</x:v>
      </x:c>
      <x:c r="H2034" t="s">
        <x:v>83</x:v>
      </x:c>
      <x:c r="I2034" s="6">
        <x:v>27.3353318742506</x:v>
      </x:c>
      <x:c r="J2034" t="s">
        <x:v>78</x:v>
      </x:c>
      <x:c r="K2034" s="6">
        <x:v>1027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21.515</x:v>
      </x:c>
      <x:c r="R2034" s="8">
        <x:v>113359.015426291</x:v>
      </x:c>
      <x:c r="S2034" s="12">
        <x:v>271656.631737439</x:v>
      </x:c>
      <x:c r="T2034" s="12">
        <x:v>57.5574474756351</x:v>
      </x:c>
      <x:c r="U2034" s="12">
        <x:v>49.2</x:v>
      </x:c>
      <x:c r="V2034" s="12">
        <x:f>NA()</x:f>
      </x:c>
    </x:row>
    <x:row r="2035">
      <x:c r="A2035">
        <x:v>2005445</x:v>
      </x:c>
      <x:c r="B2035" s="1">
        <x:v>43313.612737419</x:v>
      </x:c>
      <x:c r="C2035" s="6">
        <x:v>37.056539675</x:v>
      </x:c>
      <x:c r="D2035" s="14" t="s">
        <x:v>77</x:v>
      </x:c>
      <x:c r="E2035" s="15">
        <x:v>43278.4145993056</x:v>
      </x:c>
      <x:c r="F2035" t="s">
        <x:v>82</x:v>
      </x:c>
      <x:c r="G2035" s="6">
        <x:v>232.84767919597</x:v>
      </x:c>
      <x:c r="H2035" t="s">
        <x:v>83</x:v>
      </x:c>
      <x:c r="I2035" s="6">
        <x:v>27.3292230959373</x:v>
      </x:c>
      <x:c r="J2035" t="s">
        <x:v>78</x:v>
      </x:c>
      <x:c r="K2035" s="6">
        <x:v>1027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21.515</x:v>
      </x:c>
      <x:c r="R2035" s="8">
        <x:v>113367.064756031</x:v>
      </x:c>
      <x:c r="S2035" s="12">
        <x:v>271653.686145736</x:v>
      </x:c>
      <x:c r="T2035" s="12">
        <x:v>57.5574474756351</x:v>
      </x:c>
      <x:c r="U2035" s="12">
        <x:v>49.2</x:v>
      </x:c>
      <x:c r="V2035" s="12">
        <x:f>NA()</x:f>
      </x:c>
    </x:row>
    <x:row r="2036">
      <x:c r="A2036">
        <x:v>2005454</x:v>
      </x:c>
      <x:c r="B2036" s="1">
        <x:v>43313.6127491088</x:v>
      </x:c>
      <x:c r="C2036" s="6">
        <x:v>37.0733725216667</x:v>
      </x:c>
      <x:c r="D2036" s="14" t="s">
        <x:v>77</x:v>
      </x:c>
      <x:c r="E2036" s="15">
        <x:v>43278.4145993056</x:v>
      </x:c>
      <x:c r="F2036" t="s">
        <x:v>82</x:v>
      </x:c>
      <x:c r="G2036" s="6">
        <x:v>232.888684854789</x:v>
      </x:c>
      <x:c r="H2036" t="s">
        <x:v>83</x:v>
      </x:c>
      <x:c r="I2036" s="6">
        <x:v>27.3292230959373</x:v>
      </x:c>
      <x:c r="J2036" t="s">
        <x:v>78</x:v>
      </x:c>
      <x:c r="K2036" s="6">
        <x:v>1027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21.513</x:v>
      </x:c>
      <x:c r="R2036" s="8">
        <x:v>113366.376919366</x:v>
      </x:c>
      <x:c r="S2036" s="12">
        <x:v>271659.239919295</x:v>
      </x:c>
      <x:c r="T2036" s="12">
        <x:v>57.5574474756351</x:v>
      </x:c>
      <x:c r="U2036" s="12">
        <x:v>49.2</x:v>
      </x:c>
      <x:c r="V2036" s="12">
        <x:f>NA()</x:f>
      </x:c>
    </x:row>
    <x:row r="2037">
      <x:c r="A2037">
        <x:v>2005465</x:v>
      </x:c>
      <x:c r="B2037" s="1">
        <x:v>43313.6127608449</x:v>
      </x:c>
      <x:c r="C2037" s="6">
        <x:v>37.0902538933333</x:v>
      </x:c>
      <x:c r="D2037" s="14" t="s">
        <x:v>77</x:v>
      </x:c>
      <x:c r="E2037" s="15">
        <x:v>43278.4145993056</x:v>
      </x:c>
      <x:c r="F2037" t="s">
        <x:v>82</x:v>
      </x:c>
      <x:c r="G2037" s="6">
        <x:v>232.888684854789</x:v>
      </x:c>
      <x:c r="H2037" t="s">
        <x:v>83</x:v>
      </x:c>
      <x:c r="I2037" s="6">
        <x:v>27.3292230959373</x:v>
      </x:c>
      <x:c r="J2037" t="s">
        <x:v>78</x:v>
      </x:c>
      <x:c r="K2037" s="6">
        <x:v>1027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21.513</x:v>
      </x:c>
      <x:c r="R2037" s="8">
        <x:v>113362.44569687</x:v>
      </x:c>
      <x:c r="S2037" s="12">
        <x:v>271655.544956608</x:v>
      </x:c>
      <x:c r="T2037" s="12">
        <x:v>57.5574474756351</x:v>
      </x:c>
      <x:c r="U2037" s="12">
        <x:v>49.2</x:v>
      </x:c>
      <x:c r="V2037" s="12">
        <x:f>NA()</x:f>
      </x:c>
    </x:row>
    <x:row r="2038">
      <x:c r="A2038">
        <x:v>2005478</x:v>
      </x:c>
      <x:c r="B2038" s="1">
        <x:v>43313.6127725694</x:v>
      </x:c>
      <x:c r="C2038" s="6">
        <x:v>37.1071574483333</x:v>
      </x:c>
      <x:c r="D2038" s="14" t="s">
        <x:v>77</x:v>
      </x:c>
      <x:c r="E2038" s="15">
        <x:v>43278.4145993056</x:v>
      </x:c>
      <x:c r="F2038" t="s">
        <x:v>82</x:v>
      </x:c>
      <x:c r="G2038" s="6">
        <x:v>232.849582465694</x:v>
      </x:c>
      <x:c r="H2038" t="s">
        <x:v>83</x:v>
      </x:c>
      <x:c r="I2038" s="6">
        <x:v>27.3353318742506</x:v>
      </x:c>
      <x:c r="J2038" t="s">
        <x:v>78</x:v>
      </x:c>
      <x:c r="K2038" s="6">
        <x:v>1027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21.513</x:v>
      </x:c>
      <x:c r="R2038" s="8">
        <x:v>113362.706883635</x:v>
      </x:c>
      <x:c r="S2038" s="12">
        <x:v>271655.338471943</x:v>
      </x:c>
      <x:c r="T2038" s="12">
        <x:v>57.5574474756351</x:v>
      </x:c>
      <x:c r="U2038" s="12">
        <x:v>49.2</x:v>
      </x:c>
      <x:c r="V2038" s="12">
        <x:f>NA()</x:f>
      </x:c>
    </x:row>
    <x:row r="2039">
      <x:c r="A2039">
        <x:v>2005484</x:v>
      </x:c>
      <x:c r="B2039" s="1">
        <x:v>43313.6127837153</x:v>
      </x:c>
      <x:c r="C2039" s="6">
        <x:v>37.1231689866667</x:v>
      </x:c>
      <x:c r="D2039" s="14" t="s">
        <x:v>77</x:v>
      </x:c>
      <x:c r="E2039" s="15">
        <x:v>43278.4145993056</x:v>
      </x:c>
      <x:c r="F2039" t="s">
        <x:v>82</x:v>
      </x:c>
      <x:c r="G2039" s="6">
        <x:v>232.808583628025</x:v>
      </x:c>
      <x:c r="H2039" t="s">
        <x:v>83</x:v>
      </x:c>
      <x:c r="I2039" s="6">
        <x:v>27.3353318742506</x:v>
      </x:c>
      <x:c r="J2039" t="s">
        <x:v>78</x:v>
      </x:c>
      <x:c r="K2039" s="6">
        <x:v>1027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21.515</x:v>
      </x:c>
      <x:c r="R2039" s="8">
        <x:v>113363.046858359</x:v>
      </x:c>
      <x:c r="S2039" s="12">
        <x:v>271653.53872741</x:v>
      </x:c>
      <x:c r="T2039" s="12">
        <x:v>57.5574474756351</x:v>
      </x:c>
      <x:c r="U2039" s="12">
        <x:v>49.2</x:v>
      </x:c>
      <x:c r="V2039" s="12">
        <x:f>NA()</x:f>
      </x:c>
    </x:row>
    <x:row r="2040">
      <x:c r="A2040">
        <x:v>2005495</x:v>
      </x:c>
      <x:c r="B2040" s="1">
        <x:v>43313.6127953704</x:v>
      </x:c>
      <x:c r="C2040" s="6">
        <x:v>37.1399932816667</x:v>
      </x:c>
      <x:c r="D2040" s="14" t="s">
        <x:v>77</x:v>
      </x:c>
      <x:c r="E2040" s="15">
        <x:v>43278.4145993056</x:v>
      </x:c>
      <x:c r="F2040" t="s">
        <x:v>82</x:v>
      </x:c>
      <x:c r="G2040" s="6">
        <x:v>232.84767919597</x:v>
      </x:c>
      <x:c r="H2040" t="s">
        <x:v>83</x:v>
      </x:c>
      <x:c r="I2040" s="6">
        <x:v>27.3292230959373</x:v>
      </x:c>
      <x:c r="J2040" t="s">
        <x:v>78</x:v>
      </x:c>
      <x:c r="K2040" s="6">
        <x:v>1027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21.515</x:v>
      </x:c>
      <x:c r="R2040" s="8">
        <x:v>113362.910435481</x:v>
      </x:c>
      <x:c r="S2040" s="12">
        <x:v>271651.220611714</x:v>
      </x:c>
      <x:c r="T2040" s="12">
        <x:v>57.5574474756351</x:v>
      </x:c>
      <x:c r="U2040" s="12">
        <x:v>49.2</x:v>
      </x:c>
      <x:c r="V2040" s="12">
        <x:f>NA()</x:f>
      </x:c>
    </x:row>
    <x:row r="2041">
      <x:c r="A2041">
        <x:v>2005504</x:v>
      </x:c>
      <x:c r="B2041" s="1">
        <x:v>43313.6128070949</x:v>
      </x:c>
      <x:c r="C2041" s="6">
        <x:v>37.1568424516667</x:v>
      </x:c>
      <x:c r="D2041" s="14" t="s">
        <x:v>77</x:v>
      </x:c>
      <x:c r="E2041" s="15">
        <x:v>43278.4145993056</x:v>
      </x:c>
      <x:c r="F2041" t="s">
        <x:v>82</x:v>
      </x:c>
      <x:c r="G2041" s="6">
        <x:v>232.806682517511</x:v>
      </x:c>
      <x:c r="H2041" t="s">
        <x:v>83</x:v>
      </x:c>
      <x:c r="I2041" s="6">
        <x:v>27.3292230959373</x:v>
      </x:c>
      <x:c r="J2041" t="s">
        <x:v>78</x:v>
      </x:c>
      <x:c r="K2041" s="6">
        <x:v>1027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21.517</x:v>
      </x:c>
      <x:c r="R2041" s="8">
        <x:v>113362.872988709</x:v>
      </x:c>
      <x:c r="S2041" s="12">
        <x:v>271661.320855381</x:v>
      </x:c>
      <x:c r="T2041" s="12">
        <x:v>57.5574474756351</x:v>
      </x:c>
      <x:c r="U2041" s="12">
        <x:v>49.2</x:v>
      </x:c>
      <x:c r="V2041" s="12">
        <x:f>NA()</x:f>
      </x:c>
    </x:row>
    <x:row r="2042">
      <x:c r="A2042">
        <x:v>2005518</x:v>
      </x:c>
      <x:c r="B2042" s="1">
        <x:v>43313.6128187847</x:v>
      </x:c>
      <x:c r="C2042" s="6">
        <x:v>37.1736866816667</x:v>
      </x:c>
      <x:c r="D2042" s="14" t="s">
        <x:v>77</x:v>
      </x:c>
      <x:c r="E2042" s="15">
        <x:v>43278.4145993056</x:v>
      </x:c>
      <x:c r="F2042" t="s">
        <x:v>82</x:v>
      </x:c>
      <x:c r="G2042" s="6">
        <x:v>232.829081924333</x:v>
      </x:c>
      <x:c r="H2042" t="s">
        <x:v>83</x:v>
      </x:c>
      <x:c r="I2042" s="6">
        <x:v>27.3353318742506</x:v>
      </x:c>
      <x:c r="J2042" t="s">
        <x:v>78</x:v>
      </x:c>
      <x:c r="K2042" s="6">
        <x:v>1027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21.514</x:v>
      </x:c>
      <x:c r="R2042" s="8">
        <x:v>113361.655975963</x:v>
      </x:c>
      <x:c r="S2042" s="12">
        <x:v>271658.81025031</x:v>
      </x:c>
      <x:c r="T2042" s="12">
        <x:v>57.5574474756351</x:v>
      </x:c>
      <x:c r="U2042" s="12">
        <x:v>49.2</x:v>
      </x:c>
      <x:c r="V2042" s="12">
        <x:f>NA()</x:f>
      </x:c>
    </x:row>
    <x:row r="2043">
      <x:c r="A2043">
        <x:v>2005524</x:v>
      </x:c>
      <x:c r="B2043" s="1">
        <x:v>43313.6128299769</x:v>
      </x:c>
      <x:c r="C2043" s="6">
        <x:v>37.1897925516667</x:v>
      </x:c>
      <x:c r="D2043" s="14" t="s">
        <x:v>77</x:v>
      </x:c>
      <x:c r="E2043" s="15">
        <x:v>43278.4145993056</x:v>
      </x:c>
      <x:c r="F2043" t="s">
        <x:v>82</x:v>
      </x:c>
      <x:c r="G2043" s="6">
        <x:v>232.829081924333</x:v>
      </x:c>
      <x:c r="H2043" t="s">
        <x:v>83</x:v>
      </x:c>
      <x:c r="I2043" s="6">
        <x:v>27.3353318742506</x:v>
      </x:c>
      <x:c r="J2043" t="s">
        <x:v>78</x:v>
      </x:c>
      <x:c r="K2043" s="6">
        <x:v>1027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21.514</x:v>
      </x:c>
      <x:c r="R2043" s="8">
        <x:v>113368.980324488</x:v>
      </x:c>
      <x:c r="S2043" s="12">
        <x:v>271655.051493151</x:v>
      </x:c>
      <x:c r="T2043" s="12">
        <x:v>57.5574474756351</x:v>
      </x:c>
      <x:c r="U2043" s="12">
        <x:v>49.2</x:v>
      </x:c>
      <x:c r="V2043" s="12">
        <x:f>NA()</x:f>
      </x:c>
    </x:row>
    <x:row r="2044">
      <x:c r="A2044">
        <x:v>2005536</x:v>
      </x:c>
      <x:c r="B2044" s="1">
        <x:v>43313.6128416667</x:v>
      </x:c>
      <x:c r="C2044" s="6">
        <x:v>37.2066538566667</x:v>
      </x:c>
      <x:c r="D2044" s="14" t="s">
        <x:v>77</x:v>
      </x:c>
      <x:c r="E2044" s="15">
        <x:v>43278.4145993056</x:v>
      </x:c>
      <x:c r="F2044" t="s">
        <x:v>82</x:v>
      </x:c>
      <x:c r="G2044" s="6">
        <x:v>232.868180902667</x:v>
      </x:c>
      <x:c r="H2044" t="s">
        <x:v>83</x:v>
      </x:c>
      <x:c r="I2044" s="6">
        <x:v>27.3292230959373</x:v>
      </x:c>
      <x:c r="J2044" t="s">
        <x:v>78</x:v>
      </x:c>
      <x:c r="K2044" s="6">
        <x:v>1027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21.514</x:v>
      </x:c>
      <x:c r="R2044" s="8">
        <x:v>113362.40856027</x:v>
      </x:c>
      <x:c r="S2044" s="12">
        <x:v>271640.540284574</x:v>
      </x:c>
      <x:c r="T2044" s="12">
        <x:v>57.5574474756351</x:v>
      </x:c>
      <x:c r="U2044" s="12">
        <x:v>49.2</x:v>
      </x:c>
      <x:c r="V2044" s="12">
        <x:f>NA()</x:f>
      </x:c>
    </x:row>
    <x:row r="2045">
      <x:c r="A2045">
        <x:v>2005547</x:v>
      </x:c>
      <x:c r="B2045" s="1">
        <x:v>43313.6128533565</x:v>
      </x:c>
      <x:c r="C2045" s="6">
        <x:v>37.22346484</x:v>
      </x:c>
      <x:c r="D2045" s="14" t="s">
        <x:v>77</x:v>
      </x:c>
      <x:c r="E2045" s="15">
        <x:v>43278.4145993056</x:v>
      </x:c>
      <x:c r="F2045" t="s">
        <x:v>82</x:v>
      </x:c>
      <x:c r="G2045" s="6">
        <x:v>232.788087576436</x:v>
      </x:c>
      <x:c r="H2045" t="s">
        <x:v>83</x:v>
      </x:c>
      <x:c r="I2045" s="6">
        <x:v>27.3353318742506</x:v>
      </x:c>
      <x:c r="J2045" t="s">
        <x:v>78</x:v>
      </x:c>
      <x:c r="K2045" s="6">
        <x:v>1027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21.516</x:v>
      </x:c>
      <x:c r="R2045" s="8">
        <x:v>113360.909871252</x:v>
      </x:c>
      <x:c r="S2045" s="12">
        <x:v>271648.83948235</x:v>
      </x:c>
      <x:c r="T2045" s="12">
        <x:v>57.5574474756351</x:v>
      </x:c>
      <x:c r="U2045" s="12">
        <x:v>49.2</x:v>
      </x:c>
      <x:c r="V2045" s="12">
        <x:f>NA()</x:f>
      </x:c>
    </x:row>
    <x:row r="2046">
      <x:c r="A2046">
        <x:v>2005554</x:v>
      </x:c>
      <x:c r="B2046" s="1">
        <x:v>43313.6128650463</x:v>
      </x:c>
      <x:c r="C2046" s="6">
        <x:v>37.24030359</x:v>
      </x:c>
      <x:c r="D2046" s="14" t="s">
        <x:v>77</x:v>
      </x:c>
      <x:c r="E2046" s="15">
        <x:v>43278.4145993056</x:v>
      </x:c>
      <x:c r="F2046" t="s">
        <x:v>82</x:v>
      </x:c>
      <x:c r="G2046" s="6">
        <x:v>232.870085252441</x:v>
      </x:c>
      <x:c r="H2046" t="s">
        <x:v>83</x:v>
      </x:c>
      <x:c r="I2046" s="6">
        <x:v>27.3353318742506</x:v>
      </x:c>
      <x:c r="J2046" t="s">
        <x:v>78</x:v>
      </x:c>
      <x:c r="K2046" s="6">
        <x:v>1027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21.512</x:v>
      </x:c>
      <x:c r="R2046" s="8">
        <x:v>113359.648133013</x:v>
      </x:c>
      <x:c r="S2046" s="12">
        <x:v>271649.24254369</x:v>
      </x:c>
      <x:c r="T2046" s="12">
        <x:v>57.5574474756351</x:v>
      </x:c>
      <x:c r="U2046" s="12">
        <x:v>49.2</x:v>
      </x:c>
      <x:c r="V2046" s="12">
        <x:f>NA()</x:f>
      </x:c>
    </x:row>
    <x:row r="2047">
      <x:c r="A2047">
        <x:v>2005569</x:v>
      </x:c>
      <x:c r="B2047" s="1">
        <x:v>43313.6128767361</x:v>
      </x:c>
      <x:c r="C2047" s="6">
        <x:v>37.2571437683333</x:v>
      </x:c>
      <x:c r="D2047" s="14" t="s">
        <x:v>77</x:v>
      </x:c>
      <x:c r="E2047" s="15">
        <x:v>43278.4145993056</x:v>
      </x:c>
      <x:c r="F2047" t="s">
        <x:v>82</x:v>
      </x:c>
      <x:c r="G2047" s="6">
        <x:v>232.888684854789</x:v>
      </x:c>
      <x:c r="H2047" t="s">
        <x:v>83</x:v>
      </x:c>
      <x:c r="I2047" s="6">
        <x:v>27.3292230959373</x:v>
      </x:c>
      <x:c r="J2047" t="s">
        <x:v>78</x:v>
      </x:c>
      <x:c r="K2047" s="6">
        <x:v>1027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21.513</x:v>
      </x:c>
      <x:c r="R2047" s="8">
        <x:v>113362.230086324</x:v>
      </x:c>
      <x:c r="S2047" s="12">
        <x:v>271646.719361922</x:v>
      </x:c>
      <x:c r="T2047" s="12">
        <x:v>57.5574474756351</x:v>
      </x:c>
      <x:c r="U2047" s="12">
        <x:v>49.2</x:v>
      </x:c>
      <x:c r="V2047" s="12">
        <x:f>NA()</x:f>
      </x:c>
    </x:row>
    <x:row r="2048">
      <x:c r="A2048">
        <x:v>2005580</x:v>
      </x:c>
      <x:c r="B2048" s="1">
        <x:v>43313.6128878472</x:v>
      </x:c>
      <x:c r="C2048" s="6">
        <x:v>37.2731425816667</x:v>
      </x:c>
      <x:c r="D2048" s="14" t="s">
        <x:v>77</x:v>
      </x:c>
      <x:c r="E2048" s="15">
        <x:v>43278.4145993056</x:v>
      </x:c>
      <x:c r="F2048" t="s">
        <x:v>82</x:v>
      </x:c>
      <x:c r="G2048" s="6">
        <x:v>232.747102206075</x:v>
      </x:c>
      <x:c r="H2048" t="s">
        <x:v>83</x:v>
      </x:c>
      <x:c r="I2048" s="6">
        <x:v>27.3353318742506</x:v>
      </x:c>
      <x:c r="J2048" t="s">
        <x:v>78</x:v>
      </x:c>
      <x:c r="K2048" s="6">
        <x:v>1027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21.518</x:v>
      </x:c>
      <x:c r="R2048" s="8">
        <x:v>113351.452876375</x:v>
      </x:c>
      <x:c r="S2048" s="12">
        <x:v>271648.66903084</x:v>
      </x:c>
      <x:c r="T2048" s="12">
        <x:v>57.5574474756351</x:v>
      </x:c>
      <x:c r="U2048" s="12">
        <x:v>49.2</x:v>
      </x:c>
      <x:c r="V2048" s="12">
        <x:f>NA()</x:f>
      </x:c>
    </x:row>
    <x:row r="2049">
      <x:c r="A2049">
        <x:v>2005586</x:v>
      </x:c>
      <x:c r="B2049" s="1">
        <x:v>43313.612899537</x:v>
      </x:c>
      <x:c r="C2049" s="6">
        <x:v>37.2899506266667</x:v>
      </x:c>
      <x:c r="D2049" s="14" t="s">
        <x:v>77</x:v>
      </x:c>
      <x:c r="E2049" s="15">
        <x:v>43278.4145993056</x:v>
      </x:c>
      <x:c r="F2049" t="s">
        <x:v>82</x:v>
      </x:c>
      <x:c r="G2049" s="6">
        <x:v>232.808583628025</x:v>
      </x:c>
      <x:c r="H2049" t="s">
        <x:v>83</x:v>
      </x:c>
      <x:c r="I2049" s="6">
        <x:v>27.3353318742506</x:v>
      </x:c>
      <x:c r="J2049" t="s">
        <x:v>78</x:v>
      </x:c>
      <x:c r="K2049" s="6">
        <x:v>1027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21.515</x:v>
      </x:c>
      <x:c r="R2049" s="8">
        <x:v>113353.730132649</x:v>
      </x:c>
      <x:c r="S2049" s="12">
        <x:v>271640.73282725</x:v>
      </x:c>
      <x:c r="T2049" s="12">
        <x:v>57.5574474756351</x:v>
      </x:c>
      <x:c r="U2049" s="12">
        <x:v>49.2</x:v>
      </x:c>
      <x:c r="V2049" s="12">
        <x:f>NA()</x:f>
      </x:c>
    </x:row>
    <x:row r="2050">
      <x:c r="A2050">
        <x:v>2005600</x:v>
      </x:c>
      <x:c r="B2050" s="1">
        <x:v>43313.6129112269</x:v>
      </x:c>
      <x:c r="C2050" s="6">
        <x:v>37.3068183866667</x:v>
      </x:c>
      <x:c r="D2050" s="14" t="s">
        <x:v>77</x:v>
      </x:c>
      <x:c r="E2050" s="15">
        <x:v>43278.4145993056</x:v>
      </x:c>
      <x:c r="F2050" t="s">
        <x:v>82</x:v>
      </x:c>
      <x:c r="G2050" s="6">
        <x:v>232.779737631558</x:v>
      </x:c>
      <x:c r="H2050" t="s">
        <x:v>83</x:v>
      </x:c>
      <x:c r="I2050" s="6">
        <x:v>27.3353318742506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21.516</x:v>
      </x:c>
      <x:c r="R2050" s="8">
        <x:v>113363.642319958</x:v>
      </x:c>
      <x:c r="S2050" s="12">
        <x:v>271648.72928107</x:v>
      </x:c>
      <x:c r="T2050" s="12">
        <x:v>57.5574474756351</x:v>
      </x:c>
      <x:c r="U2050" s="12">
        <x:v>49.2</x:v>
      </x:c>
      <x:c r="V2050" s="12">
        <x:f>NA()</x:f>
      </x:c>
    </x:row>
    <x:row r="2051">
      <x:c r="A2051">
        <x:v>2005610</x:v>
      </x:c>
      <x:c r="B2051" s="1">
        <x:v>43313.6129229167</x:v>
      </x:c>
      <x:c r="C2051" s="6">
        <x:v>37.3236425933333</x:v>
      </x:c>
      <x:c r="D2051" s="14" t="s">
        <x:v>77</x:v>
      </x:c>
      <x:c r="E2051" s="15">
        <x:v>43278.4145993056</x:v>
      </x:c>
      <x:c r="F2051" t="s">
        <x:v>82</x:v>
      </x:c>
      <x:c r="G2051" s="6">
        <x:v>232.745204332146</x:v>
      </x:c>
      <x:c r="H2051" t="s">
        <x:v>83</x:v>
      </x:c>
      <x:c r="I2051" s="6">
        <x:v>27.3292230959373</x:v>
      </x:c>
      <x:c r="J2051" t="s">
        <x:v>78</x:v>
      </x:c>
      <x:c r="K2051" s="6">
        <x:v>1027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21.52</x:v>
      </x:c>
      <x:c r="R2051" s="8">
        <x:v>113361.597732304</x:v>
      </x:c>
      <x:c r="S2051" s="12">
        <x:v>271643.083577901</x:v>
      </x:c>
      <x:c r="T2051" s="12">
        <x:v>57.5574474756351</x:v>
      </x:c>
      <x:c r="U2051" s="12">
        <x:v>49.2</x:v>
      </x:c>
      <x:c r="V2051" s="12">
        <x:f>NA()</x:f>
      </x:c>
    </x:row>
    <x:row r="2052">
      <x:c r="A2052">
        <x:v>2005618</x:v>
      </x:c>
      <x:c r="B2052" s="1">
        <x:v>43313.6129341088</x:v>
      </x:c>
      <x:c r="C2052" s="6">
        <x:v>37.3397365316667</x:v>
      </x:c>
      <x:c r="D2052" s="14" t="s">
        <x:v>77</x:v>
      </x:c>
      <x:c r="E2052" s="15">
        <x:v>43278.4145993056</x:v>
      </x:c>
      <x:c r="F2052" t="s">
        <x:v>82</x:v>
      </x:c>
      <x:c r="G2052" s="6">
        <x:v>232.827179734363</x:v>
      </x:c>
      <x:c r="H2052" t="s">
        <x:v>83</x:v>
      </x:c>
      <x:c r="I2052" s="6">
        <x:v>27.3292230959373</x:v>
      </x:c>
      <x:c r="J2052" t="s">
        <x:v>78</x:v>
      </x:c>
      <x:c r="K2052" s="6">
        <x:v>1027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21.516</x:v>
      </x:c>
      <x:c r="R2052" s="8">
        <x:v>113353.078069669</x:v>
      </x:c>
      <x:c r="S2052" s="12">
        <x:v>271652.848184908</x:v>
      </x:c>
      <x:c r="T2052" s="12">
        <x:v>57.5574474756351</x:v>
      </x:c>
      <x:c r="U2052" s="12">
        <x:v>49.2</x:v>
      </x:c>
      <x:c r="V2052" s="12">
        <x:f>NA()</x:f>
      </x:c>
    </x:row>
    <x:row r="2053">
      <x:c r="A2053">
        <x:v>2005631</x:v>
      </x:c>
      <x:c r="B2053" s="1">
        <x:v>43313.6129457986</x:v>
      </x:c>
      <x:c r="C2053" s="6">
        <x:v>37.3565978483333</x:v>
      </x:c>
      <x:c r="D2053" s="14" t="s">
        <x:v>77</x:v>
      </x:c>
      <x:c r="E2053" s="15">
        <x:v>43278.4145993056</x:v>
      </x:c>
      <x:c r="F2053" t="s">
        <x:v>82</x:v>
      </x:c>
      <x:c r="G2053" s="6">
        <x:v>232.909191052669</x:v>
      </x:c>
      <x:c r="H2053" t="s">
        <x:v>83</x:v>
      </x:c>
      <x:c r="I2053" s="6">
        <x:v>27.3292230959373</x:v>
      </x:c>
      <x:c r="J2053" t="s">
        <x:v>78</x:v>
      </x:c>
      <x:c r="K2053" s="6">
        <x:v>1027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21.512</x:v>
      </x:c>
      <x:c r="R2053" s="8">
        <x:v>113363.880363138</x:v>
      </x:c>
      <x:c r="S2053" s="12">
        <x:v>271659.64249172</x:v>
      </x:c>
      <x:c r="T2053" s="12">
        <x:v>57.5574474756351</x:v>
      </x:c>
      <x:c r="U2053" s="12">
        <x:v>49.2</x:v>
      </x:c>
      <x:c r="V2053" s="12">
        <x:f>NA()</x:f>
      </x:c>
    </x:row>
    <x:row r="2054">
      <x:c r="A2054">
        <x:v>2005638</x:v>
      </x:c>
      <x:c r="B2054" s="1">
        <x:v>43313.6129574884</x:v>
      </x:c>
      <x:c r="C2054" s="6">
        <x:v>37.37344868</x:v>
      </x:c>
      <x:c r="D2054" s="14" t="s">
        <x:v>77</x:v>
      </x:c>
      <x:c r="E2054" s="15">
        <x:v>43278.4145993056</x:v>
      </x:c>
      <x:c r="F2054" t="s">
        <x:v>82</x:v>
      </x:c>
      <x:c r="G2054" s="6">
        <x:v>232.84767919597</x:v>
      </x:c>
      <x:c r="H2054" t="s">
        <x:v>83</x:v>
      </x:c>
      <x:c r="I2054" s="6">
        <x:v>27.3292230959373</x:v>
      </x:c>
      <x:c r="J2054" t="s">
        <x:v>78</x:v>
      </x:c>
      <x:c r="K2054" s="6">
        <x:v>1027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21.515</x:v>
      </x:c>
      <x:c r="R2054" s="8">
        <x:v>113357.893630684</x:v>
      </x:c>
      <x:c r="S2054" s="12">
        <x:v>271646.382487947</x:v>
      </x:c>
      <x:c r="T2054" s="12">
        <x:v>57.5574474756351</x:v>
      </x:c>
      <x:c r="U2054" s="12">
        <x:v>49.2</x:v>
      </x:c>
      <x:c r="V2054" s="12">
        <x:f>NA()</x:f>
      </x:c>
    </x:row>
    <x:row r="2055">
      <x:c r="A2055">
        <x:v>2005652</x:v>
      </x:c>
      <x:c r="B2055" s="1">
        <x:v>43313.612969213</x:v>
      </x:c>
      <x:c r="C2055" s="6">
        <x:v>37.3903059816667</x:v>
      </x:c>
      <x:c r="D2055" s="14" t="s">
        <x:v>77</x:v>
      </x:c>
      <x:c r="E2055" s="15">
        <x:v>43278.4145993056</x:v>
      </x:c>
      <x:c r="F2055" t="s">
        <x:v>82</x:v>
      </x:c>
      <x:c r="G2055" s="6">
        <x:v>232.84767919597</x:v>
      </x:c>
      <x:c r="H2055" t="s">
        <x:v>83</x:v>
      </x:c>
      <x:c r="I2055" s="6">
        <x:v>27.3292230959373</x:v>
      </x:c>
      <x:c r="J2055" t="s">
        <x:v>78</x:v>
      </x:c>
      <x:c r="K2055" s="6">
        <x:v>1027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21.515</x:v>
      </x:c>
      <x:c r="R2055" s="8">
        <x:v>113358.222854203</x:v>
      </x:c>
      <x:c r="S2055" s="12">
        <x:v>271644.571829676</x:v>
      </x:c>
      <x:c r="T2055" s="12">
        <x:v>57.5574474756351</x:v>
      </x:c>
      <x:c r="U2055" s="12">
        <x:v>49.2</x:v>
      </x:c>
      <x:c r="V2055" s="12">
        <x:f>NA()</x:f>
      </x:c>
    </x:row>
    <x:row r="2056">
      <x:c r="A2056">
        <x:v>2005659</x:v>
      </x:c>
      <x:c r="B2056" s="1">
        <x:v>43313.6129809028</x:v>
      </x:c>
      <x:c r="C2056" s="6">
        <x:v>37.4071493816667</x:v>
      </x:c>
      <x:c r="D2056" s="14" t="s">
        <x:v>77</x:v>
      </x:c>
      <x:c r="E2056" s="15">
        <x:v>43278.4145993056</x:v>
      </x:c>
      <x:c r="F2056" t="s">
        <x:v>82</x:v>
      </x:c>
      <x:c r="G2056" s="6">
        <x:v>232.859831180557</x:v>
      </x:c>
      <x:c r="H2056" t="s">
        <x:v>83</x:v>
      </x:c>
      <x:c r="I2056" s="6">
        <x:v>27.3292230959373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21.514</x:v>
      </x:c>
      <x:c r="R2056" s="8">
        <x:v>113358.832478968</x:v>
      </x:c>
      <x:c r="S2056" s="12">
        <x:v>271648.838868143</x:v>
      </x:c>
      <x:c r="T2056" s="12">
        <x:v>57.5574474756351</x:v>
      </x:c>
      <x:c r="U2056" s="12">
        <x:v>49.2</x:v>
      </x:c>
      <x:c r="V2056" s="12">
        <x:f>NA()</x:f>
      </x:c>
    </x:row>
    <x:row r="2057">
      <x:c r="A2057">
        <x:v>2005669</x:v>
      </x:c>
      <x:c r="B2057" s="1">
        <x:v>43313.6129920486</x:v>
      </x:c>
      <x:c r="C2057" s="6">
        <x:v>37.4232064933333</x:v>
      </x:c>
      <x:c r="D2057" s="14" t="s">
        <x:v>77</x:v>
      </x:c>
      <x:c r="E2057" s="15">
        <x:v>43278.4145993056</x:v>
      </x:c>
      <x:c r="F2057" t="s">
        <x:v>82</x:v>
      </x:c>
      <x:c r="G2057" s="6">
        <x:v>232.859831180557</x:v>
      </x:c>
      <x:c r="H2057" t="s">
        <x:v>83</x:v>
      </x:c>
      <x:c r="I2057" s="6">
        <x:v>27.3292230959373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21.514</x:v>
      </x:c>
      <x:c r="R2057" s="8">
        <x:v>113353.536678364</x:v>
      </x:c>
      <x:c r="S2057" s="12">
        <x:v>271642.865688338</x:v>
      </x:c>
      <x:c r="T2057" s="12">
        <x:v>57.5574474756351</x:v>
      </x:c>
      <x:c r="U2057" s="12">
        <x:v>49.2</x:v>
      </x:c>
      <x:c r="V2057" s="12">
        <x:f>NA()</x:f>
      </x:c>
    </x:row>
    <x:row r="2058">
      <x:c r="A2058">
        <x:v>2005678</x:v>
      </x:c>
      <x:c r="B2058" s="1">
        <x:v>43313.6130038194</x:v>
      </x:c>
      <x:c r="C2058" s="6">
        <x:v>37.4401564333333</x:v>
      </x:c>
      <x:c r="D2058" s="14" t="s">
        <x:v>77</x:v>
      </x:c>
      <x:c r="E2058" s="15">
        <x:v>43278.4145993056</x:v>
      </x:c>
      <x:c r="F2058" t="s">
        <x:v>82</x:v>
      </x:c>
      <x:c r="G2058" s="6">
        <x:v>232.798335000487</x:v>
      </x:c>
      <x:c r="H2058" t="s">
        <x:v>83</x:v>
      </x:c>
      <x:c r="I2058" s="6">
        <x:v>27.3292230959373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21.517</x:v>
      </x:c>
      <x:c r="R2058" s="8">
        <x:v>113352.073414911</x:v>
      </x:c>
      <x:c r="S2058" s="12">
        <x:v>271633.158302925</x:v>
      </x:c>
      <x:c r="T2058" s="12">
        <x:v>57.5574474756351</x:v>
      </x:c>
      <x:c r="U2058" s="12">
        <x:v>49.2</x:v>
      </x:c>
      <x:c r="V2058" s="12">
        <x:f>NA()</x:f>
      </x:c>
    </x:row>
    <x:row r="2059">
      <x:c r="A2059">
        <x:v>2005688</x:v>
      </x:c>
      <x:c r="B2059" s="1">
        <x:v>43313.613015544</x:v>
      </x:c>
      <x:c r="C2059" s="6">
        <x:v>37.4570197016667</x:v>
      </x:c>
      <x:c r="D2059" s="14" t="s">
        <x:v>77</x:v>
      </x:c>
      <x:c r="E2059" s="15">
        <x:v>43278.4145993056</x:v>
      </x:c>
      <x:c r="F2059" t="s">
        <x:v>82</x:v>
      </x:c>
      <x:c r="G2059" s="6">
        <x:v>232.76759376923</x:v>
      </x:c>
      <x:c r="H2059" t="s">
        <x:v>83</x:v>
      </x:c>
      <x:c r="I2059" s="6">
        <x:v>27.3353318742506</x:v>
      </x:c>
      <x:c r="J2059" t="s">
        <x:v>78</x:v>
      </x:c>
      <x:c r="K2059" s="6">
        <x:v>1027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21.517</x:v>
      </x:c>
      <x:c r="R2059" s="8">
        <x:v>113356.194403725</x:v>
      </x:c>
      <x:c r="S2059" s="12">
        <x:v>271645.284728732</x:v>
      </x:c>
      <x:c r="T2059" s="12">
        <x:v>57.5574474756351</x:v>
      </x:c>
      <x:c r="U2059" s="12">
        <x:v>49.2</x:v>
      </x:c>
      <x:c r="V2059" s="12">
        <x:f>NA()</x:f>
      </x:c>
    </x:row>
    <x:row r="2060">
      <x:c r="A2060">
        <x:v>2005697</x:v>
      </x:c>
      <x:c r="B2060" s="1">
        <x:v>43313.6130266551</x:v>
      </x:c>
      <x:c r="C2060" s="6">
        <x:v>37.4730216416667</x:v>
      </x:c>
      <x:c r="D2060" s="14" t="s">
        <x:v>77</x:v>
      </x:c>
      <x:c r="E2060" s="15">
        <x:v>43278.4145993056</x:v>
      </x:c>
      <x:c r="F2060" t="s">
        <x:v>82</x:v>
      </x:c>
      <x:c r="G2060" s="6">
        <x:v>232.818831482391</x:v>
      </x:c>
      <x:c r="H2060" t="s">
        <x:v>83</x:v>
      </x:c>
      <x:c r="I2060" s="6">
        <x:v>27.3292230959373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21.516</x:v>
      </x:c>
      <x:c r="R2060" s="8">
        <x:v>113353.487560386</x:v>
      </x:c>
      <x:c r="S2060" s="12">
        <x:v>271636.452514169</x:v>
      </x:c>
      <x:c r="T2060" s="12">
        <x:v>57.5574474756351</x:v>
      </x:c>
      <x:c r="U2060" s="12">
        <x:v>49.2</x:v>
      </x:c>
      <x:c r="V2060" s="12">
        <x:f>NA()</x:f>
      </x:c>
    </x:row>
    <x:row r="2061">
      <x:c r="A2061">
        <x:v>2005710</x:v>
      </x:c>
      <x:c r="B2061" s="1">
        <x:v>43313.6130383449</x:v>
      </x:c>
      <x:c r="C2061" s="6">
        <x:v>37.4898654</x:v>
      </x:c>
      <x:c r="D2061" s="14" t="s">
        <x:v>77</x:v>
      </x:c>
      <x:c r="E2061" s="15">
        <x:v>43278.4145993056</x:v>
      </x:c>
      <x:c r="F2061" t="s">
        <x:v>82</x:v>
      </x:c>
      <x:c r="G2061" s="6">
        <x:v>232.78618754508</x:v>
      </x:c>
      <x:c r="H2061" t="s">
        <x:v>83</x:v>
      </x:c>
      <x:c r="I2061" s="6">
        <x:v>27.3292230959373</x:v>
      </x:c>
      <x:c r="J2061" t="s">
        <x:v>78</x:v>
      </x:c>
      <x:c r="K2061" s="6">
        <x:v>1027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21.518</x:v>
      </x:c>
      <x:c r="R2061" s="8">
        <x:v>113349.452318151</x:v>
      </x:c>
      <x:c r="S2061" s="12">
        <x:v>271640.931184404</x:v>
      </x:c>
      <x:c r="T2061" s="12">
        <x:v>57.5574474756351</x:v>
      </x:c>
      <x:c r="U2061" s="12">
        <x:v>49.2</x:v>
      </x:c>
      <x:c r="V2061" s="12">
        <x:f>NA()</x:f>
      </x:c>
    </x:row>
    <x:row r="2062">
      <x:c r="A2062">
        <x:v>2005716</x:v>
      </x:c>
      <x:c r="B2062" s="1">
        <x:v>43313.6130500347</x:v>
      </x:c>
      <x:c r="C2062" s="6">
        <x:v>37.5067036833333</x:v>
      </x:c>
      <x:c r="D2062" s="14" t="s">
        <x:v>77</x:v>
      </x:c>
      <x:c r="E2062" s="15">
        <x:v>43278.4145993056</x:v>
      </x:c>
      <x:c r="F2062" t="s">
        <x:v>82</x:v>
      </x:c>
      <x:c r="G2062" s="6">
        <x:v>232.76759376923</x:v>
      </x:c>
      <x:c r="H2062" t="s">
        <x:v>83</x:v>
      </x:c>
      <x:c r="I2062" s="6">
        <x:v>27.3353318742506</x:v>
      </x:c>
      <x:c r="J2062" t="s">
        <x:v>78</x:v>
      </x:c>
      <x:c r="K2062" s="6">
        <x:v>1027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21.517</x:v>
      </x:c>
      <x:c r="R2062" s="8">
        <x:v>113350.862827818</x:v>
      </x:c>
      <x:c r="S2062" s="12">
        <x:v>271641.75615146</x:v>
      </x:c>
      <x:c r="T2062" s="12">
        <x:v>57.5574474756351</x:v>
      </x:c>
      <x:c r="U2062" s="12">
        <x:v>49.2</x:v>
      </x:c>
      <x:c r="V2062" s="12">
        <x:f>NA()</x:f>
      </x:c>
    </x:row>
    <x:row r="2063">
      <x:c r="A2063">
        <x:v>2005727</x:v>
      </x:c>
      <x:c r="B2063" s="1">
        <x:v>43313.6130617245</x:v>
      </x:c>
      <x:c r="C2063" s="6">
        <x:v>37.523534675</x:v>
      </x:c>
      <x:c r="D2063" s="14" t="s">
        <x:v>77</x:v>
      </x:c>
      <x:c r="E2063" s="15">
        <x:v>43278.4145993056</x:v>
      </x:c>
      <x:c r="F2063" t="s">
        <x:v>82</x:v>
      </x:c>
      <x:c r="G2063" s="6">
        <x:v>232.886784004929</x:v>
      </x:c>
      <x:c r="H2063" t="s">
        <x:v>83</x:v>
      </x:c>
      <x:c r="I2063" s="6">
        <x:v>27.3231143287417</x:v>
      </x:c>
      <x:c r="J2063" t="s">
        <x:v>78</x:v>
      </x:c>
      <x:c r="K2063" s="6">
        <x:v>1027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21.515</x:v>
      </x:c>
      <x:c r="R2063" s="8">
        <x:v>113355.357413549</x:v>
      </x:c>
      <x:c r="S2063" s="12">
        <x:v>271652.350933442</x:v>
      </x:c>
      <x:c r="T2063" s="12">
        <x:v>57.5574474756351</x:v>
      </x:c>
      <x:c r="U2063" s="12">
        <x:v>49.2</x:v>
      </x:c>
      <x:c r="V2063" s="12">
        <x:f>NA()</x:f>
      </x:c>
    </x:row>
    <x:row r="2064">
      <x:c r="A2064">
        <x:v>2005736</x:v>
      </x:c>
      <x:c r="B2064" s="1">
        <x:v>43313.6130734144</x:v>
      </x:c>
      <x:c r="C2064" s="6">
        <x:v>37.5403647716667</x:v>
      </x:c>
      <x:c r="D2064" s="14" t="s">
        <x:v>77</x:v>
      </x:c>
      <x:c r="E2064" s="15">
        <x:v>43278.4145993056</x:v>
      </x:c>
      <x:c r="F2064" t="s">
        <x:v>82</x:v>
      </x:c>
      <x:c r="G2064" s="6">
        <x:v>232.84767919597</x:v>
      </x:c>
      <x:c r="H2064" t="s">
        <x:v>83</x:v>
      </x:c>
      <x:c r="I2064" s="6">
        <x:v>27.3292230959373</x:v>
      </x:c>
      <x:c r="J2064" t="s">
        <x:v>78</x:v>
      </x:c>
      <x:c r="K2064" s="6">
        <x:v>1027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21.515</x:v>
      </x:c>
      <x:c r="R2064" s="8">
        <x:v>113344.814546919</x:v>
      </x:c>
      <x:c r="S2064" s="12">
        <x:v>271643.766435796</x:v>
      </x:c>
      <x:c r="T2064" s="12">
        <x:v>57.5574474756351</x:v>
      </x:c>
      <x:c r="U2064" s="12">
        <x:v>49.2</x:v>
      </x:c>
      <x:c r="V2064" s="12">
        <x:f>NA()</x:f>
      </x:c>
    </x:row>
    <x:row r="2065">
      <x:c r="A2065">
        <x:v>2005751</x:v>
      </x:c>
      <x:c r="B2065" s="1">
        <x:v>43313.6130850694</x:v>
      </x:c>
      <x:c r="C2065" s="6">
        <x:v>37.5571656233333</x:v>
      </x:c>
      <x:c r="D2065" s="14" t="s">
        <x:v>77</x:v>
      </x:c>
      <x:c r="E2065" s="15">
        <x:v>43278.4145993056</x:v>
      </x:c>
      <x:c r="F2065" t="s">
        <x:v>82</x:v>
      </x:c>
      <x:c r="G2065" s="6">
        <x:v>232.827179734363</x:v>
      </x:c>
      <x:c r="H2065" t="s">
        <x:v>83</x:v>
      </x:c>
      <x:c r="I2065" s="6">
        <x:v>27.3292230959373</x:v>
      </x:c>
      <x:c r="J2065" t="s">
        <x:v>78</x:v>
      </x:c>
      <x:c r="K2065" s="6">
        <x:v>1027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21.516</x:v>
      </x:c>
      <x:c r="R2065" s="8">
        <x:v>113341.815442809</x:v>
      </x:c>
      <x:c r="S2065" s="12">
        <x:v>271644.052060962</x:v>
      </x:c>
      <x:c r="T2065" s="12">
        <x:v>57.5574474756351</x:v>
      </x:c>
      <x:c r="U2065" s="12">
        <x:v>49.2</x:v>
      </x:c>
      <x:c r="V2065" s="12">
        <x:f>NA()</x:f>
      </x:c>
    </x:row>
    <x:row r="2066">
      <x:c r="A2066">
        <x:v>2005757</x:v>
      </x:c>
      <x:c r="B2066" s="1">
        <x:v>43313.6130962153</x:v>
      </x:c>
      <x:c r="C2066" s="6">
        <x:v>37.5732119433333</x:v>
      </x:c>
      <x:c r="D2066" s="14" t="s">
        <x:v>77</x:v>
      </x:c>
      <x:c r="E2066" s="15">
        <x:v>43278.4145993056</x:v>
      </x:c>
      <x:c r="F2066" t="s">
        <x:v>82</x:v>
      </x:c>
      <x:c r="G2066" s="6">
        <x:v>232.84767919597</x:v>
      </x:c>
      <x:c r="H2066" t="s">
        <x:v>83</x:v>
      </x:c>
      <x:c r="I2066" s="6">
        <x:v>27.3292230959373</x:v>
      </x:c>
      <x:c r="J2066" t="s">
        <x:v>78</x:v>
      </x:c>
      <x:c r="K2066" s="6">
        <x:v>1027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21.515</x:v>
      </x:c>
      <x:c r="R2066" s="8">
        <x:v>113345.316206198</x:v>
      </x:c>
      <x:c r="S2066" s="12">
        <x:v>271641.273090644</x:v>
      </x:c>
      <x:c r="T2066" s="12">
        <x:v>57.5574474756351</x:v>
      </x:c>
      <x:c r="U2066" s="12">
        <x:v>49.2</x:v>
      </x:c>
      <x:c r="V2066" s="12">
        <x:f>NA()</x:f>
      </x:c>
    </x:row>
    <x:row r="2067">
      <x:c r="A2067">
        <x:v>2005768</x:v>
      </x:c>
      <x:c r="B2067" s="1">
        <x:v>43313.6131079051</x:v>
      </x:c>
      <x:c r="C2067" s="6">
        <x:v>37.59004725</x:v>
      </x:c>
      <x:c r="D2067" s="14" t="s">
        <x:v>77</x:v>
      </x:c>
      <x:c r="E2067" s="15">
        <x:v>43278.4145993056</x:v>
      </x:c>
      <x:c r="F2067" t="s">
        <x:v>82</x:v>
      </x:c>
      <x:c r="G2067" s="6">
        <x:v>232.845780505195</x:v>
      </x:c>
      <x:c r="H2067" t="s">
        <x:v>83</x:v>
      </x:c>
      <x:c r="I2067" s="6">
        <x:v>27.3231143287417</x:v>
      </x:c>
      <x:c r="J2067" t="s">
        <x:v>78</x:v>
      </x:c>
      <x:c r="K2067" s="6">
        <x:v>1027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21.517</x:v>
      </x:c>
      <x:c r="R2067" s="8">
        <x:v>113351.036848524</x:v>
      </x:c>
      <x:c r="S2067" s="12">
        <x:v>271644.837615198</x:v>
      </x:c>
      <x:c r="T2067" s="12">
        <x:v>57.5574474756351</x:v>
      </x:c>
      <x:c r="U2067" s="12">
        <x:v>49.2</x:v>
      </x:c>
      <x:c r="V2067" s="12">
        <x:f>NA()</x:f>
      </x:c>
    </x:row>
    <x:row r="2068">
      <x:c r="A2068">
        <x:v>2005779</x:v>
      </x:c>
      <x:c r="B2068" s="1">
        <x:v>43313.6131195949</x:v>
      </x:c>
      <x:c r="C2068" s="6">
        <x:v>37.6068635516667</x:v>
      </x:c>
      <x:c r="D2068" s="14" t="s">
        <x:v>77</x:v>
      </x:c>
      <x:c r="E2068" s="15">
        <x:v>43278.4145993056</x:v>
      </x:c>
      <x:c r="F2068" t="s">
        <x:v>82</x:v>
      </x:c>
      <x:c r="G2068" s="6">
        <x:v>232.788087576436</x:v>
      </x:c>
      <x:c r="H2068" t="s">
        <x:v>83</x:v>
      </x:c>
      <x:c r="I2068" s="6">
        <x:v>27.3353318742506</x:v>
      </x:c>
      <x:c r="J2068" t="s">
        <x:v>78</x:v>
      </x:c>
      <x:c r="K2068" s="6">
        <x:v>1027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21.516</x:v>
      </x:c>
      <x:c r="R2068" s="8">
        <x:v>113347.699012047</x:v>
      </x:c>
      <x:c r="S2068" s="12">
        <x:v>271648.801266713</x:v>
      </x:c>
      <x:c r="T2068" s="12">
        <x:v>57.5574474756351</x:v>
      </x:c>
      <x:c r="U2068" s="12">
        <x:v>49.2</x:v>
      </x:c>
      <x:c r="V2068" s="12">
        <x:f>NA()</x:f>
      </x:c>
    </x:row>
    <x:row r="2069">
      <x:c r="A2069">
        <x:v>2005789</x:v>
      </x:c>
      <x:c r="B2069" s="1">
        <x:v>43313.613131331</x:v>
      </x:c>
      <x:c r="C2069" s="6">
        <x:v>37.62372539</x:v>
      </x:c>
      <x:c r="D2069" s="14" t="s">
        <x:v>77</x:v>
      </x:c>
      <x:c r="E2069" s="15">
        <x:v>43278.4145993056</x:v>
      </x:c>
      <x:c r="F2069" t="s">
        <x:v>82</x:v>
      </x:c>
      <x:c r="G2069" s="6">
        <x:v>232.84767919597</x:v>
      </x:c>
      <x:c r="H2069" t="s">
        <x:v>83</x:v>
      </x:c>
      <x:c r="I2069" s="6">
        <x:v>27.3292230959373</x:v>
      </x:c>
      <x:c r="J2069" t="s">
        <x:v>78</x:v>
      </x:c>
      <x:c r="K2069" s="6">
        <x:v>1027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21.515</x:v>
      </x:c>
      <x:c r="R2069" s="8">
        <x:v>113353.814462673</x:v>
      </x:c>
      <x:c r="S2069" s="12">
        <x:v>271647.738556232</x:v>
      </x:c>
      <x:c r="T2069" s="12">
        <x:v>57.5574474756351</x:v>
      </x:c>
      <x:c r="U2069" s="12">
        <x:v>49.2</x:v>
      </x:c>
      <x:c r="V2069" s="12">
        <x:f>NA()</x:f>
      </x:c>
    </x:row>
    <x:row r="2070">
      <x:c r="A2070">
        <x:v>2005797</x:v>
      </x:c>
      <x:c r="B2070" s="1">
        <x:v>43313.6131424421</x:v>
      </x:c>
      <x:c r="C2070" s="6">
        <x:v>37.63973808</x:v>
      </x:c>
      <x:c r="D2070" s="14" t="s">
        <x:v>77</x:v>
      </x:c>
      <x:c r="E2070" s="15">
        <x:v>43278.4145993056</x:v>
      </x:c>
      <x:c r="F2070" t="s">
        <x:v>82</x:v>
      </x:c>
      <x:c r="G2070" s="6">
        <x:v>232.939956596919</x:v>
      </x:c>
      <x:c r="H2070" t="s">
        <x:v>83</x:v>
      </x:c>
      <x:c r="I2070" s="6">
        <x:v>27.3231143287417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21.512</x:v>
      </x:c>
      <x:c r="R2070" s="8">
        <x:v>113345.721371497</x:v>
      </x:c>
      <x:c r="S2070" s="12">
        <x:v>271641.067335082</x:v>
      </x:c>
      <x:c r="T2070" s="12">
        <x:v>57.5574474756351</x:v>
      </x:c>
      <x:c r="U2070" s="12">
        <x:v>49.2</x:v>
      </x:c>
      <x:c r="V2070" s="12">
        <x:f>NA()</x:f>
      </x:c>
    </x:row>
    <x:row r="2071">
      <x:c r="A2071">
        <x:v>2005809</x:v>
      </x:c>
      <x:c r="B2071" s="1">
        <x:v>43313.6131541667</x:v>
      </x:c>
      <x:c r="C2071" s="6">
        <x:v>37.656645605</x:v>
      </x:c>
      <x:c r="D2071" s="14" t="s">
        <x:v>77</x:v>
      </x:c>
      <x:c r="E2071" s="15">
        <x:v>43278.4145993056</x:v>
      </x:c>
      <x:c r="F2071" t="s">
        <x:v>82</x:v>
      </x:c>
      <x:c r="G2071" s="6">
        <x:v>232.849582465694</x:v>
      </x:c>
      <x:c r="H2071" t="s">
        <x:v>83</x:v>
      </x:c>
      <x:c r="I2071" s="6">
        <x:v>27.3353318742506</x:v>
      </x:c>
      <x:c r="J2071" t="s">
        <x:v>78</x:v>
      </x:c>
      <x:c r="K2071" s="6">
        <x:v>1027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21.513</x:v>
      </x:c>
      <x:c r="R2071" s="8">
        <x:v>113343.586617282</x:v>
      </x:c>
      <x:c r="S2071" s="12">
        <x:v>271642.424111936</x:v>
      </x:c>
      <x:c r="T2071" s="12">
        <x:v>57.5574474756351</x:v>
      </x:c>
      <x:c r="U2071" s="12">
        <x:v>49.2</x:v>
      </x:c>
      <x:c r="V2071" s="12">
        <x:f>NA()</x:f>
      </x:c>
    </x:row>
    <x:row r="2072">
      <x:c r="A2072">
        <x:v>2005817</x:v>
      </x:c>
      <x:c r="B2072" s="1">
        <x:v>43313.6131658565</x:v>
      </x:c>
      <x:c r="C2072" s="6">
        <x:v>37.6734977283333</x:v>
      </x:c>
      <x:c r="D2072" s="14" t="s">
        <x:v>77</x:v>
      </x:c>
      <x:c r="E2072" s="15">
        <x:v>43278.4145993056</x:v>
      </x:c>
      <x:c r="F2072" t="s">
        <x:v>82</x:v>
      </x:c>
      <x:c r="G2072" s="6">
        <x:v>232.738753731314</x:v>
      </x:c>
      <x:c r="H2072" t="s">
        <x:v>83</x:v>
      </x:c>
      <x:c r="I2072" s="6">
        <x:v>27.3353318742506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21.518</x:v>
      </x:c>
      <x:c r="R2072" s="8">
        <x:v>113347.43411109</x:v>
      </x:c>
      <x:c r="S2072" s="12">
        <x:v>271641.598437488</x:v>
      </x:c>
      <x:c r="T2072" s="12">
        <x:v>57.5574474756351</x:v>
      </x:c>
      <x:c r="U2072" s="12">
        <x:v>49.2</x:v>
      </x:c>
      <x:c r="V2072" s="12">
        <x:f>NA()</x:f>
      </x:c>
    </x:row>
    <x:row r="2073">
      <x:c r="A2073">
        <x:v>2005826</x:v>
      </x:c>
      <x:c r="B2073" s="1">
        <x:v>43313.6131775463</x:v>
      </x:c>
      <x:c r="C2073" s="6">
        <x:v>37.690302735</x:v>
      </x:c>
      <x:c r="D2073" s="14" t="s">
        <x:v>77</x:v>
      </x:c>
      <x:c r="E2073" s="15">
        <x:v>43278.4145993056</x:v>
      </x:c>
      <x:c r="F2073" t="s">
        <x:v>82</x:v>
      </x:c>
      <x:c r="G2073" s="6">
        <x:v>232.788087576436</x:v>
      </x:c>
      <x:c r="H2073" t="s">
        <x:v>83</x:v>
      </x:c>
      <x:c r="I2073" s="6">
        <x:v>27.3353318742506</x:v>
      </x:c>
      <x:c r="J2073" t="s">
        <x:v>78</x:v>
      </x:c>
      <x:c r="K2073" s="6">
        <x:v>1027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21.516</x:v>
      </x:c>
      <x:c r="R2073" s="8">
        <x:v>113347.799090003</x:v>
      </x:c>
      <x:c r="S2073" s="12">
        <x:v>271634.889459824</x:v>
      </x:c>
      <x:c r="T2073" s="12">
        <x:v>57.5574474756351</x:v>
      </x:c>
      <x:c r="U2073" s="12">
        <x:v>49.2</x:v>
      </x:c>
      <x:c r="V2073" s="12">
        <x:f>NA()</x:f>
      </x:c>
    </x:row>
    <x:row r="2074">
      <x:c r="A2074">
        <x:v>2005838</x:v>
      </x:c>
      <x:c r="B2074" s="1">
        <x:v>43313.6131892014</x:v>
      </x:c>
      <x:c r="C2074" s="6">
        <x:v>37.7071143666667</x:v>
      </x:c>
      <x:c r="D2074" s="14" t="s">
        <x:v>77</x:v>
      </x:c>
      <x:c r="E2074" s="15">
        <x:v>43278.4145993056</x:v>
      </x:c>
      <x:c r="F2074" t="s">
        <x:v>82</x:v>
      </x:c>
      <x:c r="G2074" s="6">
        <x:v>232.909191052669</x:v>
      </x:c>
      <x:c r="H2074" t="s">
        <x:v>83</x:v>
      </x:c>
      <x:c r="I2074" s="6">
        <x:v>27.3292230959373</x:v>
      </x:c>
      <x:c r="J2074" t="s">
        <x:v>78</x:v>
      </x:c>
      <x:c r="K2074" s="6">
        <x:v>1027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21.512</x:v>
      </x:c>
      <x:c r="R2074" s="8">
        <x:v>113343.435394035</x:v>
      </x:c>
      <x:c r="S2074" s="12">
        <x:v>271639.707701763</x:v>
      </x:c>
      <x:c r="T2074" s="12">
        <x:v>57.5574474756351</x:v>
      </x:c>
      <x:c r="U2074" s="12">
        <x:v>49.2</x:v>
      </x:c>
      <x:c r="V2074" s="12">
        <x:f>NA()</x:f>
      </x:c>
    </x:row>
    <x:row r="2075">
      <x:c r="A2075">
        <x:v>2005845</x:v>
      </x:c>
      <x:c r="B2075" s="1">
        <x:v>43313.6132003472</x:v>
      </x:c>
      <x:c r="C2075" s="6">
        <x:v>37.7231198383333</x:v>
      </x:c>
      <x:c r="D2075" s="14" t="s">
        <x:v>77</x:v>
      </x:c>
      <x:c r="E2075" s="15">
        <x:v>43278.4145993056</x:v>
      </x:c>
      <x:c r="F2075" t="s">
        <x:v>82</x:v>
      </x:c>
      <x:c r="G2075" s="6">
        <x:v>232.888684854789</x:v>
      </x:c>
      <x:c r="H2075" t="s">
        <x:v>83</x:v>
      </x:c>
      <x:c r="I2075" s="6">
        <x:v>27.3292230959373</x:v>
      </x:c>
      <x:c r="J2075" t="s">
        <x:v>78</x:v>
      </x:c>
      <x:c r="K2075" s="6">
        <x:v>1027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21.513</x:v>
      </x:c>
      <x:c r="R2075" s="8">
        <x:v>113345.45228151</x:v>
      </x:c>
      <x:c r="S2075" s="12">
        <x:v>271638.096742443</x:v>
      </x:c>
      <x:c r="T2075" s="12">
        <x:v>57.5574474756351</x:v>
      </x:c>
      <x:c r="U2075" s="12">
        <x:v>49.2</x:v>
      </x:c>
      <x:c r="V2075" s="12">
        <x:f>NA()</x:f>
      </x:c>
    </x:row>
    <x:row r="2076">
      <x:c r="A2076">
        <x:v>2005856</x:v>
      </x:c>
      <x:c r="B2076" s="1">
        <x:v>43313.613212037</x:v>
      </x:c>
      <x:c r="C2076" s="6">
        <x:v>37.739960545</x:v>
      </x:c>
      <x:c r="D2076" s="14" t="s">
        <x:v>77</x:v>
      </x:c>
      <x:c r="E2076" s="15">
        <x:v>43278.4145993056</x:v>
      </x:c>
      <x:c r="F2076" t="s">
        <x:v>82</x:v>
      </x:c>
      <x:c r="G2076" s="6">
        <x:v>232.849582465694</x:v>
      </x:c>
      <x:c r="H2076" t="s">
        <x:v>83</x:v>
      </x:c>
      <x:c r="I2076" s="6">
        <x:v>27.3353318742506</x:v>
      </x:c>
      <x:c r="J2076" t="s">
        <x:v>78</x:v>
      </x:c>
      <x:c r="K2076" s="6">
        <x:v>1027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21.513</x:v>
      </x:c>
      <x:c r="R2076" s="8">
        <x:v>113353.838059557</x:v>
      </x:c>
      <x:c r="S2076" s="12">
        <x:v>271646.035577739</x:v>
      </x:c>
      <x:c r="T2076" s="12">
        <x:v>57.5574474756351</x:v>
      </x:c>
      <x:c r="U2076" s="12">
        <x:v>49.2</x:v>
      </x:c>
      <x:c r="V2076" s="12">
        <x:f>NA()</x:f>
      </x:c>
    </x:row>
    <x:row r="2077">
      <x:c r="A2077">
        <x:v>2005867</x:v>
      </x:c>
      <x:c r="B2077" s="1">
        <x:v>43313.6132237268</x:v>
      </x:c>
      <x:c r="C2077" s="6">
        <x:v>37.756824605</x:v>
      </x:c>
      <x:c r="D2077" s="14" t="s">
        <x:v>77</x:v>
      </x:c>
      <x:c r="E2077" s="15">
        <x:v>43278.4145993056</x:v>
      </x:c>
      <x:c r="F2077" t="s">
        <x:v>82</x:v>
      </x:c>
      <x:c r="G2077" s="6">
        <x:v>232.929699496642</x:v>
      </x:c>
      <x:c r="H2077" t="s">
        <x:v>83</x:v>
      </x:c>
      <x:c r="I2077" s="6">
        <x:v>27.3292230959373</x:v>
      </x:c>
      <x:c r="J2077" t="s">
        <x:v>78</x:v>
      </x:c>
      <x:c r="K2077" s="6">
        <x:v>1027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21.511</x:v>
      </x:c>
      <x:c r="R2077" s="8">
        <x:v>113342.457690298</x:v>
      </x:c>
      <x:c r="S2077" s="12">
        <x:v>271646.477342545</x:v>
      </x:c>
      <x:c r="T2077" s="12">
        <x:v>57.5574474756351</x:v>
      </x:c>
      <x:c r="U2077" s="12">
        <x:v>49.2</x:v>
      </x:c>
      <x:c r="V2077" s="12">
        <x:f>NA()</x:f>
      </x:c>
    </x:row>
    <x:row r="2078">
      <x:c r="A2078">
        <x:v>2005879</x:v>
      </x:c>
      <x:c r="B2078" s="1">
        <x:v>43313.6132354514</x:v>
      </x:c>
      <x:c r="C2078" s="6">
        <x:v>37.77370142</x:v>
      </x:c>
      <x:c r="D2078" s="14" t="s">
        <x:v>77</x:v>
      </x:c>
      <x:c r="E2078" s="15">
        <x:v>43278.4145993056</x:v>
      </x:c>
      <x:c r="F2078" t="s">
        <x:v>82</x:v>
      </x:c>
      <x:c r="G2078" s="6">
        <x:v>232.89059028491</x:v>
      </x:c>
      <x:c r="H2078" t="s">
        <x:v>83</x:v>
      </x:c>
      <x:c r="I2078" s="6">
        <x:v>27.3353318742506</x:v>
      </x:c>
      <x:c r="J2078" t="s">
        <x:v>78</x:v>
      </x:c>
      <x:c r="K2078" s="6">
        <x:v>1027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21.511</x:v>
      </x:c>
      <x:c r="R2078" s="8">
        <x:v>113341.420926683</x:v>
      </x:c>
      <x:c r="S2078" s="12">
        <x:v>271647.32780711</x:v>
      </x:c>
      <x:c r="T2078" s="12">
        <x:v>57.5574474756351</x:v>
      </x:c>
      <x:c r="U2078" s="12">
        <x:v>49.2</x:v>
      </x:c>
      <x:c r="V2078" s="12">
        <x:f>NA()</x:f>
      </x:c>
    </x:row>
    <x:row r="2079">
      <x:c r="A2079">
        <x:v>2005886</x:v>
      </x:c>
      <x:c r="B2079" s="1">
        <x:v>43313.6132466088</x:v>
      </x:c>
      <x:c r="C2079" s="6">
        <x:v>37.7897379983333</x:v>
      </x:c>
      <x:c r="D2079" s="14" t="s">
        <x:v>77</x:v>
      </x:c>
      <x:c r="E2079" s="15">
        <x:v>43278.4145993056</x:v>
      </x:c>
      <x:c r="F2079" t="s">
        <x:v>82</x:v>
      </x:c>
      <x:c r="G2079" s="6">
        <x:v>232.859831180557</x:v>
      </x:c>
      <x:c r="H2079" t="s">
        <x:v>83</x:v>
      </x:c>
      <x:c r="I2079" s="6">
        <x:v>27.3292230959373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21.514</x:v>
      </x:c>
      <x:c r="R2079" s="8">
        <x:v>113338.851558458</x:v>
      </x:c>
      <x:c r="S2079" s="12">
        <x:v>271647.886943882</x:v>
      </x:c>
      <x:c r="T2079" s="12">
        <x:v>57.5574474756351</x:v>
      </x:c>
      <x:c r="U2079" s="12">
        <x:v>49.2</x:v>
      </x:c>
      <x:c r="V2079" s="12">
        <x:f>NA()</x:f>
      </x:c>
    </x:row>
    <x:row r="2080">
      <x:c r="A2080">
        <x:v>2005897</x:v>
      </x:c>
      <x:c r="B2080" s="1">
        <x:v>43313.6132583333</x:v>
      </x:c>
      <x:c r="C2080" s="6">
        <x:v>37.8066173</x:v>
      </x:c>
      <x:c r="D2080" s="14" t="s">
        <x:v>77</x:v>
      </x:c>
      <x:c r="E2080" s="15">
        <x:v>43278.4145993056</x:v>
      </x:c>
      <x:c r="F2080" t="s">
        <x:v>82</x:v>
      </x:c>
      <x:c r="G2080" s="6">
        <x:v>232.84767919597</x:v>
      </x:c>
      <x:c r="H2080" t="s">
        <x:v>83</x:v>
      </x:c>
      <x:c r="I2080" s="6">
        <x:v>27.3292230959373</x:v>
      </x:c>
      <x:c r="J2080" t="s">
        <x:v>78</x:v>
      </x:c>
      <x:c r="K2080" s="6">
        <x:v>1027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21.515</x:v>
      </x:c>
      <x:c r="R2080" s="8">
        <x:v>113342.209123209</x:v>
      </x:c>
      <x:c r="S2080" s="12">
        <x:v>271649.381243682</x:v>
      </x:c>
      <x:c r="T2080" s="12">
        <x:v>57.5574474756351</x:v>
      </x:c>
      <x:c r="U2080" s="12">
        <x:v>49.2</x:v>
      </x:c>
      <x:c r="V2080" s="12">
        <x:f>NA()</x:f>
      </x:c>
    </x:row>
    <x:row r="2081">
      <x:c r="A2081">
        <x:v>2005905</x:v>
      </x:c>
      <x:c r="B2081" s="1">
        <x:v>43313.6132699884</x:v>
      </x:c>
      <x:c r="C2081" s="6">
        <x:v>37.8234406816667</x:v>
      </x:c>
      <x:c r="D2081" s="14" t="s">
        <x:v>77</x:v>
      </x:c>
      <x:c r="E2081" s="15">
        <x:v>43278.4145993056</x:v>
      </x:c>
      <x:c r="F2081" t="s">
        <x:v>82</x:v>
      </x:c>
      <x:c r="G2081" s="6">
        <x:v>232.798335000487</x:v>
      </x:c>
      <x:c r="H2081" t="s">
        <x:v>83</x:v>
      </x:c>
      <x:c r="I2081" s="6">
        <x:v>27.3292230959373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21.517</x:v>
      </x:c>
      <x:c r="R2081" s="8">
        <x:v>113345.179944813</x:v>
      </x:c>
      <x:c r="S2081" s="12">
        <x:v>271627.19224744</x:v>
      </x:c>
      <x:c r="T2081" s="12">
        <x:v>57.5574474756351</x:v>
      </x:c>
      <x:c r="U2081" s="12">
        <x:v>49.2</x:v>
      </x:c>
      <x:c r="V2081" s="12">
        <x:f>NA()</x:f>
      </x:c>
    </x:row>
    <x:row r="2082">
      <x:c r="A2082">
        <x:v>2005914</x:v>
      </x:c>
      <x:c r="B2082" s="1">
        <x:v>43313.6132816782</x:v>
      </x:c>
      <x:c r="C2082" s="6">
        <x:v>37.84027439</x:v>
      </x:c>
      <x:c r="D2082" s="14" t="s">
        <x:v>77</x:v>
      </x:c>
      <x:c r="E2082" s="15">
        <x:v>43278.4145993056</x:v>
      </x:c>
      <x:c r="F2082" t="s">
        <x:v>82</x:v>
      </x:c>
      <x:c r="G2082" s="6">
        <x:v>232.948306096326</x:v>
      </x:c>
      <x:c r="H2082" t="s">
        <x:v>83</x:v>
      </x:c>
      <x:c r="I2082" s="6">
        <x:v>27.3231143287417</x:v>
      </x:c>
      <x:c r="J2082" t="s">
        <x:v>78</x:v>
      </x:c>
      <x:c r="K2082" s="6">
        <x:v>1027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21.512</x:v>
      </x:c>
      <x:c r="R2082" s="8">
        <x:v>113346.322252879</x:v>
      </x:c>
      <x:c r="S2082" s="12">
        <x:v>271642.580018575</x:v>
      </x:c>
      <x:c r="T2082" s="12">
        <x:v>57.5574474756351</x:v>
      </x:c>
      <x:c r="U2082" s="12">
        <x:v>49.2</x:v>
      </x:c>
      <x:c r="V2082" s="12">
        <x:f>NA()</x:f>
      </x:c>
    </x:row>
    <x:row r="2083">
      <x:c r="A2083">
        <x:v>2005927</x:v>
      </x:c>
      <x:c r="B2083" s="1">
        <x:v>43313.6132934028</x:v>
      </x:c>
      <x:c r="C2083" s="6">
        <x:v>37.8571344733333</x:v>
      </x:c>
      <x:c r="D2083" s="14" t="s">
        <x:v>77</x:v>
      </x:c>
      <x:c r="E2083" s="15">
        <x:v>43278.4145993056</x:v>
      </x:c>
      <x:c r="F2083" t="s">
        <x:v>82</x:v>
      </x:c>
      <x:c r="G2083" s="6">
        <x:v>232.888684854789</x:v>
      </x:c>
      <x:c r="H2083" t="s">
        <x:v>83</x:v>
      </x:c>
      <x:c r="I2083" s="6">
        <x:v>27.3292230959373</x:v>
      </x:c>
      <x:c r="J2083" t="s">
        <x:v>78</x:v>
      </x:c>
      <x:c r="K2083" s="6">
        <x:v>1027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21.513</x:v>
      </x:c>
      <x:c r="R2083" s="8">
        <x:v>113347.962526134</x:v>
      </x:c>
      <x:c r="S2083" s="12">
        <x:v>271643.105277686</x:v>
      </x:c>
      <x:c r="T2083" s="12">
        <x:v>57.5574474756351</x:v>
      </x:c>
      <x:c r="U2083" s="12">
        <x:v>49.2</x:v>
      </x:c>
      <x:c r="V2083" s="12">
        <x:f>NA()</x:f>
      </x:c>
    </x:row>
    <x:row r="2084">
      <x:c r="A2084">
        <x:v>2005934</x:v>
      </x:c>
      <x:c r="B2084" s="1">
        <x:v>43313.6133045139</x:v>
      </x:c>
      <x:c r="C2084" s="6">
        <x:v>37.8731356833333</x:v>
      </x:c>
      <x:c r="D2084" s="14" t="s">
        <x:v>77</x:v>
      </x:c>
      <x:c r="E2084" s="15">
        <x:v>43278.4145993056</x:v>
      </x:c>
      <x:c r="F2084" t="s">
        <x:v>82</x:v>
      </x:c>
      <x:c r="G2084" s="6">
        <x:v>232.818831482391</x:v>
      </x:c>
      <x:c r="H2084" t="s">
        <x:v>83</x:v>
      </x:c>
      <x:c r="I2084" s="6">
        <x:v>27.3292230959373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21.516</x:v>
      </x:c>
      <x:c r="R2084" s="8">
        <x:v>113337.667191449</x:v>
      </x:c>
      <x:c r="S2084" s="12">
        <x:v>271647.279599351</x:v>
      </x:c>
      <x:c r="T2084" s="12">
        <x:v>57.5574474756351</x:v>
      </x:c>
      <x:c r="U2084" s="12">
        <x:v>49.2</x:v>
      </x:c>
      <x:c r="V2084" s="12">
        <x:f>NA()</x:f>
      </x:c>
    </x:row>
    <x:row r="2085">
      <x:c r="A2085">
        <x:v>2005949</x:v>
      </x:c>
      <x:c r="B2085" s="1">
        <x:v>43313.6133162384</x:v>
      </x:c>
      <x:c r="C2085" s="6">
        <x:v>37.8900006</x:v>
      </x:c>
      <x:c r="D2085" s="14" t="s">
        <x:v>77</x:v>
      </x:c>
      <x:c r="E2085" s="15">
        <x:v>43278.4145993056</x:v>
      </x:c>
      <x:c r="F2085" t="s">
        <x:v>82</x:v>
      </x:c>
      <x:c r="G2085" s="6">
        <x:v>232.726612886635</x:v>
      </x:c>
      <x:c r="H2085" t="s">
        <x:v>83</x:v>
      </x:c>
      <x:c r="I2085" s="6">
        <x:v>27.3353318742506</x:v>
      </x:c>
      <x:c r="J2085" t="s">
        <x:v>78</x:v>
      </x:c>
      <x:c r="K2085" s="6">
        <x:v>1027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21.519</x:v>
      </x:c>
      <x:c r="R2085" s="8">
        <x:v>113346.093324656</x:v>
      </x:c>
      <x:c r="S2085" s="12">
        <x:v>271632.668321173</x:v>
      </x:c>
      <x:c r="T2085" s="12">
        <x:v>57.5574474756351</x:v>
      </x:c>
      <x:c r="U2085" s="12">
        <x:v>49.2</x:v>
      </x:c>
      <x:c r="V2085" s="12">
        <x:f>NA()</x:f>
      </x:c>
    </x:row>
    <x:row r="2086">
      <x:c r="A2086">
        <x:v>2005955</x:v>
      </x:c>
      <x:c r="B2086" s="1">
        <x:v>43313.6133278935</x:v>
      </x:c>
      <x:c r="C2086" s="6">
        <x:v>37.9068186633333</x:v>
      </x:c>
      <x:c r="D2086" s="14" t="s">
        <x:v>77</x:v>
      </x:c>
      <x:c r="E2086" s="15">
        <x:v>43278.4145993056</x:v>
      </x:c>
      <x:c r="F2086" t="s">
        <x:v>82</x:v>
      </x:c>
      <x:c r="G2086" s="6">
        <x:v>232.909191052669</x:v>
      </x:c>
      <x:c r="H2086" t="s">
        <x:v>83</x:v>
      </x:c>
      <x:c r="I2086" s="6">
        <x:v>27.3292230959373</x:v>
      </x:c>
      <x:c r="J2086" t="s">
        <x:v>78</x:v>
      </x:c>
      <x:c r="K2086" s="6">
        <x:v>1027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21.512</x:v>
      </x:c>
      <x:c r="R2086" s="8">
        <x:v>113338.953931726</x:v>
      </x:c>
      <x:c r="S2086" s="12">
        <x:v>271644.212134629</x:v>
      </x:c>
      <x:c r="T2086" s="12">
        <x:v>57.5574474756351</x:v>
      </x:c>
      <x:c r="U2086" s="12">
        <x:v>49.2</x:v>
      </x:c>
      <x:c r="V2086" s="12">
        <x:f>NA()</x:f>
      </x:c>
    </x:row>
    <x:row r="2087">
      <x:c r="A2087">
        <x:v>2005968</x:v>
      </x:c>
      <x:c r="B2087" s="1">
        <x:v>43313.6133395833</x:v>
      </x:c>
      <x:c r="C2087" s="6">
        <x:v>37.9236549466667</x:v>
      </x:c>
      <x:c r="D2087" s="14" t="s">
        <x:v>77</x:v>
      </x:c>
      <x:c r="E2087" s="15">
        <x:v>43278.4145993056</x:v>
      </x:c>
      <x:c r="F2087" t="s">
        <x:v>82</x:v>
      </x:c>
      <x:c r="G2087" s="6">
        <x:v>232.695886249397</x:v>
      </x:c>
      <x:c r="H2087" t="s">
        <x:v>83</x:v>
      </x:c>
      <x:c r="I2087" s="6">
        <x:v>27.3292230959373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21.522</x:v>
      </x:c>
      <x:c r="R2087" s="8">
        <x:v>113337.631143587</x:v>
      </x:c>
      <x:c r="S2087" s="12">
        <x:v>271633.884877119</x:v>
      </x:c>
      <x:c r="T2087" s="12">
        <x:v>57.5574474756351</x:v>
      </x:c>
      <x:c r="U2087" s="12">
        <x:v>49.2</x:v>
      </x:c>
      <x:c r="V2087" s="12">
        <x:f>NA()</x:f>
      </x:c>
    </x:row>
    <x:row r="2088">
      <x:c r="A2088">
        <x:v>2005975</x:v>
      </x:c>
      <x:c r="B2088" s="1">
        <x:v>43313.6133507292</x:v>
      </x:c>
      <x:c r="C2088" s="6">
        <x:v>37.9396753</x:v>
      </x:c>
      <x:c r="D2088" s="14" t="s">
        <x:v>77</x:v>
      </x:c>
      <x:c r="E2088" s="15">
        <x:v>43278.4145993056</x:v>
      </x:c>
      <x:c r="F2088" t="s">
        <x:v>82</x:v>
      </x:c>
      <x:c r="G2088" s="6">
        <x:v>232.84767919597</x:v>
      </x:c>
      <x:c r="H2088" t="s">
        <x:v>83</x:v>
      </x:c>
      <x:c r="I2088" s="6">
        <x:v>27.3292230959373</x:v>
      </x:c>
      <x:c r="J2088" t="s">
        <x:v>78</x:v>
      </x:c>
      <x:c r="K2088" s="6">
        <x:v>1027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21.515</x:v>
      </x:c>
      <x:c r="R2088" s="8">
        <x:v>113344.771882481</x:v>
      </x:c>
      <x:c r="S2088" s="12">
        <x:v>271642.810739618</x:v>
      </x:c>
      <x:c r="T2088" s="12">
        <x:v>57.5574474756351</x:v>
      </x:c>
      <x:c r="U2088" s="12">
        <x:v>49.2</x:v>
      </x:c>
      <x:c r="V2088" s="12">
        <x:f>NA()</x:f>
      </x:c>
    </x:row>
    <x:row r="2089">
      <x:c r="A2089">
        <x:v>2005984</x:v>
      </x:c>
      <x:c r="B2089" s="1">
        <x:v>43313.6133623843</x:v>
      </x:c>
      <x:c r="C2089" s="6">
        <x:v>37.956480495</x:v>
      </x:c>
      <x:c r="D2089" s="14" t="s">
        <x:v>77</x:v>
      </x:c>
      <x:c r="E2089" s="15">
        <x:v>43278.4145993056</x:v>
      </x:c>
      <x:c r="F2089" t="s">
        <x:v>82</x:v>
      </x:c>
      <x:c r="G2089" s="6">
        <x:v>232.825282122684</x:v>
      </x:c>
      <x:c r="H2089" t="s">
        <x:v>83</x:v>
      </x:c>
      <x:c r="I2089" s="6">
        <x:v>27.3231143287417</x:v>
      </x:c>
      <x:c r="J2089" t="s">
        <x:v>78</x:v>
      </x:c>
      <x:c r="K2089" s="6">
        <x:v>1027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21.518</x:v>
      </x:c>
      <x:c r="R2089" s="8">
        <x:v>113341.74399619</x:v>
      </x:c>
      <x:c r="S2089" s="12">
        <x:v>271630.623914351</x:v>
      </x:c>
      <x:c r="T2089" s="12">
        <x:v>57.5574474756351</x:v>
      </x:c>
      <x:c r="U2089" s="12">
        <x:v>49.2</x:v>
      </x:c>
      <x:c r="V2089" s="12">
        <x:f>NA()</x:f>
      </x:c>
    </x:row>
    <x:row r="2090">
      <x:c r="A2090">
        <x:v>2005997</x:v>
      </x:c>
      <x:c r="B2090" s="1">
        <x:v>43313.6133741088</x:v>
      </x:c>
      <x:c r="C2090" s="6">
        <x:v>37.9733406216667</x:v>
      </x:c>
      <x:c r="D2090" s="14" t="s">
        <x:v>77</x:v>
      </x:c>
      <x:c r="E2090" s="15">
        <x:v>43278.4145993056</x:v>
      </x:c>
      <x:c r="F2090" t="s">
        <x:v>82</x:v>
      </x:c>
      <x:c r="G2090" s="6">
        <x:v>232.685640977566</x:v>
      </x:c>
      <x:c r="H2090" t="s">
        <x:v>83</x:v>
      </x:c>
      <x:c r="I2090" s="6">
        <x:v>27.3353318742506</x:v>
      </x:c>
      <x:c r="J2090" t="s">
        <x:v>78</x:v>
      </x:c>
      <x:c r="K2090" s="6">
        <x:v>1027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21.521</x:v>
      </x:c>
      <x:c r="R2090" s="8">
        <x:v>113340.451268841</x:v>
      </x:c>
      <x:c r="S2090" s="12">
        <x:v>271632.542985807</x:v>
      </x:c>
      <x:c r="T2090" s="12">
        <x:v>57.5574474756351</x:v>
      </x:c>
      <x:c r="U2090" s="12">
        <x:v>49.2</x:v>
      </x:c>
      <x:c r="V2090" s="12">
        <x:f>NA()</x:f>
      </x:c>
    </x:row>
    <x:row r="2091">
      <x:c r="A2091">
        <x:v>2006007</x:v>
      </x:c>
      <x:c r="B2091" s="1">
        <x:v>43313.6133857639</x:v>
      </x:c>
      <x:c r="C2091" s="6">
        <x:v>37.9901411916667</x:v>
      </x:c>
      <x:c r="D2091" s="14" t="s">
        <x:v>77</x:v>
      </x:c>
      <x:c r="E2091" s="15">
        <x:v>43278.4145993056</x:v>
      </x:c>
      <x:c r="F2091" t="s">
        <x:v>82</x:v>
      </x:c>
      <x:c r="G2091" s="6">
        <x:v>232.868180902667</x:v>
      </x:c>
      <x:c r="H2091" t="s">
        <x:v>83</x:v>
      </x:c>
      <x:c r="I2091" s="6">
        <x:v>27.3292230959373</x:v>
      </x:c>
      <x:c r="J2091" t="s">
        <x:v>78</x:v>
      </x:c>
      <x:c r="K2091" s="6">
        <x:v>1027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21.514</x:v>
      </x:c>
      <x:c r="R2091" s="8">
        <x:v>113340.350302224</x:v>
      </x:c>
      <x:c r="S2091" s="12">
        <x:v>271626.574141068</x:v>
      </x:c>
      <x:c r="T2091" s="12">
        <x:v>57.5574474756351</x:v>
      </x:c>
      <x:c r="U2091" s="12">
        <x:v>49.2</x:v>
      </x:c>
      <x:c r="V2091" s="12">
        <x:f>NA()</x:f>
      </x:c>
    </x:row>
    <x:row r="2092">
      <x:c r="A2092">
        <x:v>2006021</x:v>
      </x:c>
      <x:c r="B2092" s="1">
        <x:v>43313.6133974537</x:v>
      </x:c>
      <x:c r="C2092" s="6">
        <x:v>38.0069889716667</x:v>
      </x:c>
      <x:c r="D2092" s="14" t="s">
        <x:v>77</x:v>
      </x:c>
      <x:c r="E2092" s="15">
        <x:v>43278.4145993056</x:v>
      </x:c>
      <x:c r="F2092" t="s">
        <x:v>82</x:v>
      </x:c>
      <x:c r="G2092" s="6">
        <x:v>232.806682517511</x:v>
      </x:c>
      <x:c r="H2092" t="s">
        <x:v>83</x:v>
      </x:c>
      <x:c r="I2092" s="6">
        <x:v>27.3292230959373</x:v>
      </x:c>
      <x:c r="J2092" t="s">
        <x:v>78</x:v>
      </x:c>
      <x:c r="K2092" s="6">
        <x:v>1027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21.517</x:v>
      </x:c>
      <x:c r="R2092" s="8">
        <x:v>113339.628934979</x:v>
      </x:c>
      <x:c r="S2092" s="12">
        <x:v>271641.246264588</x:v>
      </x:c>
      <x:c r="T2092" s="12">
        <x:v>57.5574474756351</x:v>
      </x:c>
      <x:c r="U2092" s="12">
        <x:v>49.2</x:v>
      </x:c>
      <x:c r="V2092" s="12">
        <x:f>NA()</x:f>
      </x:c>
    </x:row>
    <x:row r="2093">
      <x:c r="A2093">
        <x:v>2006032</x:v>
      </x:c>
      <x:c r="B2093" s="1">
        <x:v>43313.6134091782</x:v>
      </x:c>
      <x:c r="C2093" s="6">
        <x:v>38.0238363616667</x:v>
      </x:c>
      <x:c r="D2093" s="14" t="s">
        <x:v>77</x:v>
      </x:c>
      <x:c r="E2093" s="15">
        <x:v>43278.4145993056</x:v>
      </x:c>
      <x:c r="F2093" t="s">
        <x:v>82</x:v>
      </x:c>
      <x:c r="G2093" s="6">
        <x:v>232.829081924333</x:v>
      </x:c>
      <x:c r="H2093" t="s">
        <x:v>83</x:v>
      </x:c>
      <x:c r="I2093" s="6">
        <x:v>27.3353318742506</x:v>
      </x:c>
      <x:c r="J2093" t="s">
        <x:v>78</x:v>
      </x:c>
      <x:c r="K2093" s="6">
        <x:v>1027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21.514</x:v>
      </x:c>
      <x:c r="R2093" s="8">
        <x:v>113342.932928156</x:v>
      </x:c>
      <x:c r="S2093" s="12">
        <x:v>271633.322862486</x:v>
      </x:c>
      <x:c r="T2093" s="12">
        <x:v>57.5574474756351</x:v>
      </x:c>
      <x:c r="U2093" s="12">
        <x:v>49.2</x:v>
      </x:c>
      <x:c r="V2093" s="12">
        <x:f>NA()</x:f>
      </x:c>
    </x:row>
    <x:row r="2094">
      <x:c r="A2094">
        <x:v>2006039</x:v>
      </x:c>
      <x:c r="B2094" s="1">
        <x:v>43313.6134202546</x:v>
      </x:c>
      <x:c r="C2094" s="6">
        <x:v>38.0398211733333</x:v>
      </x:c>
      <x:c r="D2094" s="14" t="s">
        <x:v>77</x:v>
      </x:c>
      <x:c r="E2094" s="15">
        <x:v>43278.4145993056</x:v>
      </x:c>
      <x:c r="F2094" t="s">
        <x:v>82</x:v>
      </x:c>
      <x:c r="G2094" s="6">
        <x:v>232.868180902667</x:v>
      </x:c>
      <x:c r="H2094" t="s">
        <x:v>83</x:v>
      </x:c>
      <x:c r="I2094" s="6">
        <x:v>27.3292230959373</x:v>
      </x:c>
      <x:c r="J2094" t="s">
        <x:v>78</x:v>
      </x:c>
      <x:c r="K2094" s="6">
        <x:v>1027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21.514</x:v>
      </x:c>
      <x:c r="R2094" s="8">
        <x:v>113338.29414845</x:v>
      </x:c>
      <x:c r="S2094" s="12">
        <x:v>271645.765756506</x:v>
      </x:c>
      <x:c r="T2094" s="12">
        <x:v>57.5574474756351</x:v>
      </x:c>
      <x:c r="U2094" s="12">
        <x:v>49.2</x:v>
      </x:c>
      <x:c r="V2094" s="12">
        <x:f>NA()</x:f>
      </x:c>
    </x:row>
    <x:row r="2095">
      <x:c r="A2095">
        <x:v>2006051</x:v>
      </x:c>
      <x:c r="B2095" s="1">
        <x:v>43313.6134319792</x:v>
      </x:c>
      <x:c r="C2095" s="6">
        <x:v>38.0566861833333</x:v>
      </x:c>
      <x:c r="D2095" s="14" t="s">
        <x:v>77</x:v>
      </x:c>
      <x:c r="E2095" s="15">
        <x:v>43278.4145993056</x:v>
      </x:c>
      <x:c r="F2095" t="s">
        <x:v>82</x:v>
      </x:c>
      <x:c r="G2095" s="6">
        <x:v>232.808583628025</x:v>
      </x:c>
      <x:c r="H2095" t="s">
        <x:v>83</x:v>
      </x:c>
      <x:c r="I2095" s="6">
        <x:v>27.3353318742506</x:v>
      </x:c>
      <x:c r="J2095" t="s">
        <x:v>78</x:v>
      </x:c>
      <x:c r="K2095" s="6">
        <x:v>1027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21.515</x:v>
      </x:c>
      <x:c r="R2095" s="8">
        <x:v>113335.59617252</x:v>
      </x:c>
      <x:c r="S2095" s="12">
        <x:v>271626.62139585</x:v>
      </x:c>
      <x:c r="T2095" s="12">
        <x:v>57.5574474756351</x:v>
      </x:c>
      <x:c r="U2095" s="12">
        <x:v>49.2</x:v>
      </x:c>
      <x:c r="V2095" s="12">
        <x:f>NA()</x:f>
      </x:c>
    </x:row>
    <x:row r="2096">
      <x:c r="A2096">
        <x:v>2006057</x:v>
      </x:c>
      <x:c r="B2096" s="1">
        <x:v>43313.613443669</x:v>
      </x:c>
      <x:c r="C2096" s="6">
        <x:v>38.0735331883333</x:v>
      </x:c>
      <x:c r="D2096" s="14" t="s">
        <x:v>77</x:v>
      </x:c>
      <x:c r="E2096" s="15">
        <x:v>43278.4145993056</x:v>
      </x:c>
      <x:c r="F2096" t="s">
        <x:v>82</x:v>
      </x:c>
      <x:c r="G2096" s="6">
        <x:v>232.806682517511</x:v>
      </x:c>
      <x:c r="H2096" t="s">
        <x:v>83</x:v>
      </x:c>
      <x:c r="I2096" s="6">
        <x:v>27.3292230959373</x:v>
      </x:c>
      <x:c r="J2096" t="s">
        <x:v>78</x:v>
      </x:c>
      <x:c r="K2096" s="6">
        <x:v>1027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21.517</x:v>
      </x:c>
      <x:c r="R2096" s="8">
        <x:v>113334.900310562</x:v>
      </x:c>
      <x:c r="S2096" s="12">
        <x:v>271619.445162583</x:v>
      </x:c>
      <x:c r="T2096" s="12">
        <x:v>57.5574474756351</x:v>
      </x:c>
      <x:c r="U2096" s="12">
        <x:v>49.2</x:v>
      </x:c>
      <x:c r="V2096" s="12">
        <x:f>NA()</x:f>
      </x:c>
    </x:row>
    <x:row r="2097">
      <x:c r="A2097">
        <x:v>2006073</x:v>
      </x:c>
      <x:c r="B2097" s="1">
        <x:v>43313.6134554051</x:v>
      </x:c>
      <x:c r="C2097" s="6">
        <x:v>38.0903987916667</x:v>
      </x:c>
      <x:c r="D2097" s="14" t="s">
        <x:v>77</x:v>
      </x:c>
      <x:c r="E2097" s="15">
        <x:v>43278.4145993056</x:v>
      </x:c>
      <x:c r="F2097" t="s">
        <x:v>82</x:v>
      </x:c>
      <x:c r="G2097" s="6">
        <x:v>232.827179734363</x:v>
      </x:c>
      <x:c r="H2097" t="s">
        <x:v>83</x:v>
      </x:c>
      <x:c r="I2097" s="6">
        <x:v>27.3292230959373</x:v>
      </x:c>
      <x:c r="J2097" t="s">
        <x:v>78</x:v>
      </x:c>
      <x:c r="K2097" s="6">
        <x:v>1027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21.516</x:v>
      </x:c>
      <x:c r="R2097" s="8">
        <x:v>113337.827363261</x:v>
      </x:c>
      <x:c r="S2097" s="12">
        <x:v>271639.296561238</x:v>
      </x:c>
      <x:c r="T2097" s="12">
        <x:v>57.5574474756351</x:v>
      </x:c>
      <x:c r="U2097" s="12">
        <x:v>49.2</x:v>
      </x:c>
      <x:c r="V2097" s="12">
        <x:f>NA()</x:f>
      </x:c>
    </x:row>
    <x:row r="2098">
      <x:c r="A2098">
        <x:v>2006076</x:v>
      </x:c>
      <x:c r="B2098" s="1">
        <x:v>43313.6134665162</x:v>
      </x:c>
      <x:c r="C2098" s="6">
        <x:v>38.1064277666667</x:v>
      </x:c>
      <x:c r="D2098" s="14" t="s">
        <x:v>77</x:v>
      </x:c>
      <x:c r="E2098" s="15">
        <x:v>43278.4145993056</x:v>
      </x:c>
      <x:c r="F2098" t="s">
        <x:v>82</x:v>
      </x:c>
      <x:c r="G2098" s="6">
        <x:v>232.806682517511</x:v>
      </x:c>
      <x:c r="H2098" t="s">
        <x:v>83</x:v>
      </x:c>
      <x:c r="I2098" s="6">
        <x:v>27.3292230959373</x:v>
      </x:c>
      <x:c r="J2098" t="s">
        <x:v>78</x:v>
      </x:c>
      <x:c r="K2098" s="6">
        <x:v>1027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21.517</x:v>
      </x:c>
      <x:c r="R2098" s="8">
        <x:v>113324.469455899</x:v>
      </x:c>
      <x:c r="S2098" s="12">
        <x:v>271618.874084499</x:v>
      </x:c>
      <x:c r="T2098" s="12">
        <x:v>57.5574474756351</x:v>
      </x:c>
      <x:c r="U2098" s="12">
        <x:v>49.2</x:v>
      </x:c>
      <x:c r="V2098" s="12">
        <x:f>NA()</x:f>
      </x:c>
    </x:row>
    <x:row r="2099">
      <x:c r="A2099">
        <x:v>2006084</x:v>
      </x:c>
      <x:c r="B2099" s="1">
        <x:v>43313.613478206</x:v>
      </x:c>
      <x:c r="C2099" s="6">
        <x:v>38.1232208033333</x:v>
      </x:c>
      <x:c r="D2099" s="14" t="s">
        <x:v>77</x:v>
      </x:c>
      <x:c r="E2099" s="15">
        <x:v>43278.4145993056</x:v>
      </x:c>
      <x:c r="F2099" t="s">
        <x:v>82</x:v>
      </x:c>
      <x:c r="G2099" s="6">
        <x:v>232.827179734363</x:v>
      </x:c>
      <x:c r="H2099" t="s">
        <x:v>83</x:v>
      </x:c>
      <x:c r="I2099" s="6">
        <x:v>27.3292230959373</x:v>
      </x:c>
      <x:c r="J2099" t="s">
        <x:v>78</x:v>
      </x:c>
      <x:c r="K2099" s="6">
        <x:v>1027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21.516</x:v>
      </x:c>
      <x:c r="R2099" s="8">
        <x:v>113335.470093379</x:v>
      </x:c>
      <x:c r="S2099" s="12">
        <x:v>271626.980896473</x:v>
      </x:c>
      <x:c r="T2099" s="12">
        <x:v>57.5574474756351</x:v>
      </x:c>
      <x:c r="U2099" s="12">
        <x:v>49.2</x:v>
      </x:c>
      <x:c r="V2099" s="12">
        <x:f>NA()</x:f>
      </x:c>
    </x:row>
    <x:row r="2100">
      <x:c r="A2100">
        <x:v>2006095</x:v>
      </x:c>
      <x:c r="B2100" s="1">
        <x:v>43313.6134899306</x:v>
      </x:c>
      <x:c r="C2100" s="6">
        <x:v>38.1401260566667</x:v>
      </x:c>
      <x:c r="D2100" s="14" t="s">
        <x:v>77</x:v>
      </x:c>
      <x:c r="E2100" s="15">
        <x:v>43278.4145993056</x:v>
      </x:c>
      <x:c r="F2100" t="s">
        <x:v>82</x:v>
      </x:c>
      <x:c r="G2100" s="6">
        <x:v>232.829081924333</x:v>
      </x:c>
      <x:c r="H2100" t="s">
        <x:v>83</x:v>
      </x:c>
      <x:c r="I2100" s="6">
        <x:v>27.3353318742506</x:v>
      </x:c>
      <x:c r="J2100" t="s">
        <x:v>78</x:v>
      </x:c>
      <x:c r="K2100" s="6">
        <x:v>1027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21.514</x:v>
      </x:c>
      <x:c r="R2100" s="8">
        <x:v>113338.361069837</x:v>
      </x:c>
      <x:c r="S2100" s="12">
        <x:v>271626.588225867</x:v>
      </x:c>
      <x:c r="T2100" s="12">
        <x:v>57.5574474756351</x:v>
      </x:c>
      <x:c r="U2100" s="12">
        <x:v>49.2</x:v>
      </x:c>
      <x:c r="V2100" s="12">
        <x:f>NA()</x:f>
      </x:c>
    </x:row>
    <x:row r="2101">
      <x:c r="A2101">
        <x:v>2006113</x:v>
      </x:c>
      <x:c r="B2101" s="1">
        <x:v>43313.6135015856</x:v>
      </x:c>
      <x:c r="C2101" s="6">
        <x:v>38.156947085</x:v>
      </x:c>
      <x:c r="D2101" s="14" t="s">
        <x:v>77</x:v>
      </x:c>
      <x:c r="E2101" s="15">
        <x:v>43278.4145993056</x:v>
      </x:c>
      <x:c r="F2101" t="s">
        <x:v>82</x:v>
      </x:c>
      <x:c r="G2101" s="6">
        <x:v>232.845780505195</x:v>
      </x:c>
      <x:c r="H2101" t="s">
        <x:v>83</x:v>
      </x:c>
      <x:c r="I2101" s="6">
        <x:v>27.3231143287417</x:v>
      </x:c>
      <x:c r="J2101" t="s">
        <x:v>78</x:v>
      </x:c>
      <x:c r="K2101" s="6">
        <x:v>1027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21.517</x:v>
      </x:c>
      <x:c r="R2101" s="8">
        <x:v>113332.826172141</x:v>
      </x:c>
      <x:c r="S2101" s="12">
        <x:v>271632.081543177</x:v>
      </x:c>
      <x:c r="T2101" s="12">
        <x:v>57.5574474756351</x:v>
      </x:c>
      <x:c r="U2101" s="12">
        <x:v>49.2</x:v>
      </x:c>
      <x:c r="V2101" s="12">
        <x:f>NA()</x:f>
      </x:c>
    </x:row>
    <x:row r="2102">
      <x:c r="A2102">
        <x:v>2006122</x:v>
      </x:c>
      <x:c r="B2102" s="1">
        <x:v>43313.6135132755</x:v>
      </x:c>
      <x:c r="C2102" s="6">
        <x:v>38.1737327666667</x:v>
      </x:c>
      <x:c r="D2102" s="14" t="s">
        <x:v>77</x:v>
      </x:c>
      <x:c r="E2102" s="15">
        <x:v>43278.4145993056</x:v>
      </x:c>
      <x:c r="F2102" t="s">
        <x:v>82</x:v>
      </x:c>
      <x:c r="G2102" s="6">
        <x:v>232.827179734363</x:v>
      </x:c>
      <x:c r="H2102" t="s">
        <x:v>83</x:v>
      </x:c>
      <x:c r="I2102" s="6">
        <x:v>27.3292230959373</x:v>
      </x:c>
      <x:c r="J2102" t="s">
        <x:v>78</x:v>
      </x:c>
      <x:c r="K2102" s="6">
        <x:v>1027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21.516</x:v>
      </x:c>
      <x:c r="R2102" s="8">
        <x:v>113337.193896227</x:v>
      </x:c>
      <x:c r="S2102" s="12">
        <x:v>271618.270867106</x:v>
      </x:c>
      <x:c r="T2102" s="12">
        <x:v>57.5574474756351</x:v>
      </x:c>
      <x:c r="U2102" s="12">
        <x:v>49.2</x:v>
      </x:c>
      <x:c r="V2102" s="12">
        <x:f>NA()</x:f>
      </x:c>
    </x:row>
    <x:row r="2103">
      <x:c r="A2103">
        <x:v>2006125</x:v>
      </x:c>
      <x:c r="B2103" s="1">
        <x:v>43313.6135243866</x:v>
      </x:c>
      <x:c r="C2103" s="6">
        <x:v>38.1897386583333</x:v>
      </x:c>
      <x:c r="D2103" s="14" t="s">
        <x:v>77</x:v>
      </x:c>
      <x:c r="E2103" s="15">
        <x:v>43278.4145993056</x:v>
      </x:c>
      <x:c r="F2103" t="s">
        <x:v>82</x:v>
      </x:c>
      <x:c r="G2103" s="6">
        <x:v>232.839330208969</x:v>
      </x:c>
      <x:c r="H2103" t="s">
        <x:v>83</x:v>
      </x:c>
      <x:c r="I2103" s="6">
        <x:v>27.3292230959373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21.515</x:v>
      </x:c>
      <x:c r="R2103" s="8">
        <x:v>113329.509642711</x:v>
      </x:c>
      <x:c r="S2103" s="12">
        <x:v>271630.311537915</x:v>
      </x:c>
      <x:c r="T2103" s="12">
        <x:v>57.5574474756351</x:v>
      </x:c>
      <x:c r="U2103" s="12">
        <x:v>49.2</x:v>
      </x:c>
      <x:c r="V2103" s="12">
        <x:f>NA()</x:f>
      </x:c>
    </x:row>
    <x:row r="2104">
      <x:c r="A2104">
        <x:v>2006137</x:v>
      </x:c>
      <x:c r="B2104" s="1">
        <x:v>43313.6135360764</x:v>
      </x:c>
      <x:c r="C2104" s="6">
        <x:v>38.2066051283333</x:v>
      </x:c>
      <x:c r="D2104" s="14" t="s">
        <x:v>77</x:v>
      </x:c>
      <x:c r="E2104" s="15">
        <x:v>43278.4145993056</x:v>
      </x:c>
      <x:c r="F2104" t="s">
        <x:v>82</x:v>
      </x:c>
      <x:c r="G2104" s="6">
        <x:v>232.76759376923</x:v>
      </x:c>
      <x:c r="H2104" t="s">
        <x:v>83</x:v>
      </x:c>
      <x:c r="I2104" s="6">
        <x:v>27.3353318742506</x:v>
      </x:c>
      <x:c r="J2104" t="s">
        <x:v>78</x:v>
      </x:c>
      <x:c r="K2104" s="6">
        <x:v>1027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21.517</x:v>
      </x:c>
      <x:c r="R2104" s="8">
        <x:v>113327.432912411</x:v>
      </x:c>
      <x:c r="S2104" s="12">
        <x:v>271628.246295301</x:v>
      </x:c>
      <x:c r="T2104" s="12">
        <x:v>57.5574474756351</x:v>
      </x:c>
      <x:c r="U2104" s="12">
        <x:v>49.2</x:v>
      </x:c>
      <x:c r="V2104" s="12">
        <x:f>NA()</x:f>
      </x:c>
    </x:row>
    <x:row r="2105">
      <x:c r="A2105">
        <x:v>2006149</x:v>
      </x:c>
      <x:c r="B2105" s="1">
        <x:v>43313.6135478009</x:v>
      </x:c>
      <x:c r="C2105" s="6">
        <x:v>38.2234829833333</x:v>
      </x:c>
      <x:c r="D2105" s="14" t="s">
        <x:v>77</x:v>
      </x:c>
      <x:c r="E2105" s="15">
        <x:v>43278.4145993056</x:v>
      </x:c>
      <x:c r="F2105" t="s">
        <x:v>82</x:v>
      </x:c>
      <x:c r="G2105" s="6">
        <x:v>232.78618754508</x:v>
      </x:c>
      <x:c r="H2105" t="s">
        <x:v>83</x:v>
      </x:c>
      <x:c r="I2105" s="6">
        <x:v>27.3292230959373</x:v>
      </x:c>
      <x:c r="J2105" t="s">
        <x:v>78</x:v>
      </x:c>
      <x:c r="K2105" s="6">
        <x:v>1027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21.518</x:v>
      </x:c>
      <x:c r="R2105" s="8">
        <x:v>113337.508834797</x:v>
      </x:c>
      <x:c r="S2105" s="12">
        <x:v>271631.033908432</x:v>
      </x:c>
      <x:c r="T2105" s="12">
        <x:v>57.5574474756351</x:v>
      </x:c>
      <x:c r="U2105" s="12">
        <x:v>49.2</x:v>
      </x:c>
      <x:c r="V2105" s="12">
        <x:f>NA()</x:f>
      </x:c>
    </x:row>
    <x:row r="2106">
      <x:c r="A2106">
        <x:v>2006163</x:v>
      </x:c>
      <x:c r="B2106" s="1">
        <x:v>43313.6135594907</x:v>
      </x:c>
      <x:c r="C2106" s="6">
        <x:v>38.2402984166667</x:v>
      </x:c>
      <x:c r="D2106" s="14" t="s">
        <x:v>77</x:v>
      </x:c>
      <x:c r="E2106" s="15">
        <x:v>43278.4145993056</x:v>
      </x:c>
      <x:c r="F2106" t="s">
        <x:v>82</x:v>
      </x:c>
      <x:c r="G2106" s="6">
        <x:v>232.78618754508</x:v>
      </x:c>
      <x:c r="H2106" t="s">
        <x:v>83</x:v>
      </x:c>
      <x:c r="I2106" s="6">
        <x:v>27.3292230959373</x:v>
      </x:c>
      <x:c r="J2106" t="s">
        <x:v>78</x:v>
      </x:c>
      <x:c r="K2106" s="6">
        <x:v>1027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21.518</x:v>
      </x:c>
      <x:c r="R2106" s="8">
        <x:v>113325.069491902</x:v>
      </x:c>
      <x:c r="S2106" s="12">
        <x:v>271632.320296743</x:v>
      </x:c>
      <x:c r="T2106" s="12">
        <x:v>57.5574474756351</x:v>
      </x:c>
      <x:c r="U2106" s="12">
        <x:v>49.2</x:v>
      </x:c>
      <x:c r="V2106" s="12">
        <x:f>NA()</x:f>
      </x:c>
    </x:row>
    <x:row r="2107">
      <x:c r="A2107">
        <x:v>2006173</x:v>
      </x:c>
      <x:c r="B2107" s="1">
        <x:v>43313.6135711806</x:v>
      </x:c>
      <x:c r="C2107" s="6">
        <x:v>38.2571196083333</x:v>
      </x:c>
      <x:c r="D2107" s="14" t="s">
        <x:v>77</x:v>
      </x:c>
      <x:c r="E2107" s="15">
        <x:v>43278.4145993056</x:v>
      </x:c>
      <x:c r="F2107" t="s">
        <x:v>82</x:v>
      </x:c>
      <x:c r="G2107" s="6">
        <x:v>232.929699496642</x:v>
      </x:c>
      <x:c r="H2107" t="s">
        <x:v>83</x:v>
      </x:c>
      <x:c r="I2107" s="6">
        <x:v>27.3292230959373</x:v>
      </x:c>
      <x:c r="J2107" t="s">
        <x:v>78</x:v>
      </x:c>
      <x:c r="K2107" s="6">
        <x:v>1027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21.511</x:v>
      </x:c>
      <x:c r="R2107" s="8">
        <x:v>113341.074434998</x:v>
      </x:c>
      <x:c r="S2107" s="12">
        <x:v>271632.05331149</x:v>
      </x:c>
      <x:c r="T2107" s="12">
        <x:v>57.5574474756351</x:v>
      </x:c>
      <x:c r="U2107" s="12">
        <x:v>49.2</x:v>
      </x:c>
      <x:c r="V2107" s="12">
        <x:f>NA()</x:f>
      </x:c>
    </x:row>
    <x:row r="2108">
      <x:c r="A2108">
        <x:v>2006179</x:v>
      </x:c>
      <x:c r="B2108" s="1">
        <x:v>43313.6135822917</x:v>
      </x:c>
      <x:c r="C2108" s="6">
        <x:v>38.27311858</x:v>
      </x:c>
      <x:c r="D2108" s="14" t="s">
        <x:v>77</x:v>
      </x:c>
      <x:c r="E2108" s="15">
        <x:v>43278.4145993056</x:v>
      </x:c>
      <x:c r="F2108" t="s">
        <x:v>82</x:v>
      </x:c>
      <x:c r="G2108" s="6">
        <x:v>232.76759376923</x:v>
      </x:c>
      <x:c r="H2108" t="s">
        <x:v>83</x:v>
      </x:c>
      <x:c r="I2108" s="6">
        <x:v>27.3353318742506</x:v>
      </x:c>
      <x:c r="J2108" t="s">
        <x:v>78</x:v>
      </x:c>
      <x:c r="K2108" s="6">
        <x:v>1027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21.517</x:v>
      </x:c>
      <x:c r="R2108" s="8">
        <x:v>113330.800385901</x:v>
      </x:c>
      <x:c r="S2108" s="12">
        <x:v>271637.068032597</x:v>
      </x:c>
      <x:c r="T2108" s="12">
        <x:v>57.5574474756351</x:v>
      </x:c>
      <x:c r="U2108" s="12">
        <x:v>49.2</x:v>
      </x:c>
      <x:c r="V2108" s="12">
        <x:f>NA()</x:f>
      </x:c>
    </x:row>
    <x:row r="2109">
      <x:c r="A2109">
        <x:v>2006186</x:v>
      </x:c>
      <x:c r="B2109" s="1">
        <x:v>43313.6135939468</x:v>
      </x:c>
      <x:c r="C2109" s="6">
        <x:v>38.2899180416667</x:v>
      </x:c>
      <x:c r="D2109" s="14" t="s">
        <x:v>77</x:v>
      </x:c>
      <x:c r="E2109" s="15">
        <x:v>43278.4145993056</x:v>
      </x:c>
      <x:c r="F2109" t="s">
        <x:v>82</x:v>
      </x:c>
      <x:c r="G2109" s="6">
        <x:v>232.825282122684</x:v>
      </x:c>
      <x:c r="H2109" t="s">
        <x:v>83</x:v>
      </x:c>
      <x:c r="I2109" s="6">
        <x:v>27.3231143287417</x:v>
      </x:c>
      <x:c r="J2109" t="s">
        <x:v>78</x:v>
      </x:c>
      <x:c r="K2109" s="6">
        <x:v>1027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21.518</x:v>
      </x:c>
      <x:c r="R2109" s="8">
        <x:v>113332.446259033</x:v>
      </x:c>
      <x:c r="S2109" s="12">
        <x:v>271626.800530976</x:v>
      </x:c>
      <x:c r="T2109" s="12">
        <x:v>57.5574474756351</x:v>
      </x:c>
      <x:c r="U2109" s="12">
        <x:v>49.2</x:v>
      </x:c>
      <x:c r="V2109" s="12">
        <x:f>NA()</x:f>
      </x:c>
    </x:row>
    <x:row r="2110">
      <x:c r="A2110">
        <x:v>2006201</x:v>
      </x:c>
      <x:c r="B2110" s="1">
        <x:v>43313.6136056366</x:v>
      </x:c>
      <x:c r="C2110" s="6">
        <x:v>38.306742135</x:v>
      </x:c>
      <x:c r="D2110" s="14" t="s">
        <x:v>77</x:v>
      </x:c>
      <x:c r="E2110" s="15">
        <x:v>43278.4145993056</x:v>
      </x:c>
      <x:c r="F2110" t="s">
        <x:v>82</x:v>
      </x:c>
      <x:c r="G2110" s="6">
        <x:v>232.808583628025</x:v>
      </x:c>
      <x:c r="H2110" t="s">
        <x:v>83</x:v>
      </x:c>
      <x:c r="I2110" s="6">
        <x:v>27.3353318742506</x:v>
      </x:c>
      <x:c r="J2110" t="s">
        <x:v>78</x:v>
      </x:c>
      <x:c r="K2110" s="6">
        <x:v>1027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21.515</x:v>
      </x:c>
      <x:c r="R2110" s="8">
        <x:v>113330.478925872</x:v>
      </x:c>
      <x:c r="S2110" s="12">
        <x:v>271634.469708629</x:v>
      </x:c>
      <x:c r="T2110" s="12">
        <x:v>57.5574474756351</x:v>
      </x:c>
      <x:c r="U2110" s="12">
        <x:v>49.2</x:v>
      </x:c>
      <x:c r="V2110" s="12">
        <x:f>NA()</x:f>
      </x:c>
    </x:row>
    <x:row r="2111">
      <x:c r="A2111">
        <x:v>2006213</x:v>
      </x:c>
      <x:c r="B2111" s="1">
        <x:v>43313.6136173264</x:v>
      </x:c>
      <x:c r="C2111" s="6">
        <x:v>38.3235620616667</x:v>
      </x:c>
      <x:c r="D2111" s="14" t="s">
        <x:v>77</x:v>
      </x:c>
      <x:c r="E2111" s="15">
        <x:v>43278.4145993056</x:v>
      </x:c>
      <x:c r="F2111" t="s">
        <x:v>82</x:v>
      </x:c>
      <x:c r="G2111" s="6">
        <x:v>232.747102206075</x:v>
      </x:c>
      <x:c r="H2111" t="s">
        <x:v>83</x:v>
      </x:c>
      <x:c r="I2111" s="6">
        <x:v>27.3353318742506</x:v>
      </x:c>
      <x:c r="J2111" t="s">
        <x:v>78</x:v>
      </x:c>
      <x:c r="K2111" s="6">
        <x:v>1027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21.518</x:v>
      </x:c>
      <x:c r="R2111" s="8">
        <x:v>113336.383069374</x:v>
      </x:c>
      <x:c r="S2111" s="12">
        <x:v>271645.160588223</x:v>
      </x:c>
      <x:c r="T2111" s="12">
        <x:v>57.5574474756351</x:v>
      </x:c>
      <x:c r="U2111" s="12">
        <x:v>49.2</x:v>
      </x:c>
      <x:c r="V2111" s="12">
        <x:f>NA()</x:f>
      </x:c>
    </x:row>
    <x:row r="2112">
      <x:c r="A2112">
        <x:v>2006223</x:v>
      </x:c>
      <x:c r="B2112" s="1">
        <x:v>43313.6136290509</x:v>
      </x:c>
      <x:c r="C2112" s="6">
        <x:v>38.3404668183333</x:v>
      </x:c>
      <x:c r="D2112" s="14" t="s">
        <x:v>77</x:v>
      </x:c>
      <x:c r="E2112" s="15">
        <x:v>43278.4145993056</x:v>
      </x:c>
      <x:c r="F2112" t="s">
        <x:v>82</x:v>
      </x:c>
      <x:c r="G2112" s="6">
        <x:v>232.866281132498</x:v>
      </x:c>
      <x:c r="H2112" t="s">
        <x:v>83</x:v>
      </x:c>
      <x:c r="I2112" s="6">
        <x:v>27.3231143287417</x:v>
      </x:c>
      <x:c r="J2112" t="s">
        <x:v>78</x:v>
      </x:c>
      <x:c r="K2112" s="6">
        <x:v>1027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21.516</x:v>
      </x:c>
      <x:c r="R2112" s="8">
        <x:v>113333.954511298</x:v>
      </x:c>
      <x:c r="S2112" s="12">
        <x:v>271627.679045343</x:v>
      </x:c>
      <x:c r="T2112" s="12">
        <x:v>57.5574474756351</x:v>
      </x:c>
      <x:c r="U2112" s="12">
        <x:v>49.2</x:v>
      </x:c>
      <x:c r="V2112" s="12">
        <x:f>NA()</x:f>
      </x:c>
    </x:row>
    <x:row r="2113">
      <x:c r="A2113">
        <x:v>2006226</x:v>
      </x:c>
      <x:c r="B2113" s="1">
        <x:v>43313.6136401273</x:v>
      </x:c>
      <x:c r="C2113" s="6">
        <x:v>38.3564390433333</x:v>
      </x:c>
      <x:c r="D2113" s="14" t="s">
        <x:v>77</x:v>
      </x:c>
      <x:c r="E2113" s="15">
        <x:v>43278.4145993056</x:v>
      </x:c>
      <x:c r="F2113" t="s">
        <x:v>82</x:v>
      </x:c>
      <x:c r="G2113" s="6">
        <x:v>232.818831482391</x:v>
      </x:c>
      <x:c r="H2113" t="s">
        <x:v>83</x:v>
      </x:c>
      <x:c r="I2113" s="6">
        <x:v>27.3292230959373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21.516</x:v>
      </x:c>
      <x:c r="R2113" s="8">
        <x:v>113328.278254889</x:v>
      </x:c>
      <x:c r="S2113" s="12">
        <x:v>271618.303292649</x:v>
      </x:c>
      <x:c r="T2113" s="12">
        <x:v>57.5574474756351</x:v>
      </x:c>
      <x:c r="U2113" s="12">
        <x:v>49.2</x:v>
      </x:c>
      <x:c r="V2113" s="12">
        <x:f>NA()</x:f>
      </x:c>
    </x:row>
    <x:row r="2114">
      <x:c r="A2114">
        <x:v>2006240</x:v>
      </x:c>
      <x:c r="B2114" s="1">
        <x:v>43313.6136518518</x:v>
      </x:c>
      <x:c r="C2114" s="6">
        <x:v>38.37328997</x:v>
      </x:c>
      <x:c r="D2114" s="14" t="s">
        <x:v>77</x:v>
      </x:c>
      <x:c r="E2114" s="15">
        <x:v>43278.4145993056</x:v>
      </x:c>
      <x:c r="F2114" t="s">
        <x:v>82</x:v>
      </x:c>
      <x:c r="G2114" s="6">
        <x:v>232.808583628025</x:v>
      </x:c>
      <x:c r="H2114" t="s">
        <x:v>83</x:v>
      </x:c>
      <x:c r="I2114" s="6">
        <x:v>27.3353318742506</x:v>
      </x:c>
      <x:c r="J2114" t="s">
        <x:v>78</x:v>
      </x:c>
      <x:c r="K2114" s="6">
        <x:v>1027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21.515</x:v>
      </x:c>
      <x:c r="R2114" s="8">
        <x:v>113324.281607053</x:v>
      </x:c>
      <x:c r="S2114" s="12">
        <x:v>271627.481160495</x:v>
      </x:c>
      <x:c r="T2114" s="12">
        <x:v>57.5574474756351</x:v>
      </x:c>
      <x:c r="U2114" s="12">
        <x:v>49.2</x:v>
      </x:c>
      <x:c r="V2114" s="12">
        <x:f>NA()</x:f>
      </x:c>
    </x:row>
    <x:row r="2115">
      <x:c r="A2115">
        <x:v>2006247</x:v>
      </x:c>
      <x:c r="B2115" s="1">
        <x:v>43313.6136635417</x:v>
      </x:c>
      <x:c r="C2115" s="6">
        <x:v>38.3901381583333</x:v>
      </x:c>
      <x:c r="D2115" s="14" t="s">
        <x:v>77</x:v>
      </x:c>
      <x:c r="E2115" s="15">
        <x:v>43278.4145993056</x:v>
      </x:c>
      <x:c r="F2115" t="s">
        <x:v>82</x:v>
      </x:c>
      <x:c r="G2115" s="6">
        <x:v>232.76759376923</x:v>
      </x:c>
      <x:c r="H2115" t="s">
        <x:v>83</x:v>
      </x:c>
      <x:c r="I2115" s="6">
        <x:v>27.3353318742506</x:v>
      </x:c>
      <x:c r="J2115" t="s">
        <x:v>78</x:v>
      </x:c>
      <x:c r="K2115" s="6">
        <x:v>1027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21.517</x:v>
      </x:c>
      <x:c r="R2115" s="8">
        <x:v>113322.004556944</x:v>
      </x:c>
      <x:c r="S2115" s="12">
        <x:v>271633.892208891</x:v>
      </x:c>
      <x:c r="T2115" s="12">
        <x:v>57.5574474756351</x:v>
      </x:c>
      <x:c r="U2115" s="12">
        <x:v>49.2</x:v>
      </x:c>
      <x:c r="V2115" s="12">
        <x:f>NA()</x:f>
      </x:c>
    </x:row>
    <x:row r="2116">
      <x:c r="A2116">
        <x:v>2006263</x:v>
      </x:c>
      <x:c r="B2116" s="1">
        <x:v>43313.6136752315</x:v>
      </x:c>
      <x:c r="C2116" s="6">
        <x:v>38.4069678216667</x:v>
      </x:c>
      <x:c r="D2116" s="14" t="s">
        <x:v>77</x:v>
      </x:c>
      <x:c r="E2116" s="15">
        <x:v>43278.4145993056</x:v>
      </x:c>
      <x:c r="F2116" t="s">
        <x:v>82</x:v>
      </x:c>
      <x:c r="G2116" s="6">
        <x:v>232.868180902667</x:v>
      </x:c>
      <x:c r="H2116" t="s">
        <x:v>83</x:v>
      </x:c>
      <x:c r="I2116" s="6">
        <x:v>27.3292230959373</x:v>
      </x:c>
      <x:c r="J2116" t="s">
        <x:v>78</x:v>
      </x:c>
      <x:c r="K2116" s="6">
        <x:v>1027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21.514</x:v>
      </x:c>
      <x:c r="R2116" s="8">
        <x:v>113329.512040189</x:v>
      </x:c>
      <x:c r="S2116" s="12">
        <x:v>271619.392930571</x:v>
      </x:c>
      <x:c r="T2116" s="12">
        <x:v>57.5574474756351</x:v>
      </x:c>
      <x:c r="U2116" s="12">
        <x:v>49.2</x:v>
      </x:c>
      <x:c r="V2116" s="12">
        <x:f>NA()</x:f>
      </x:c>
    </x:row>
    <x:row r="2117">
      <x:c r="A2117">
        <x:v>2006268</x:v>
      </x:c>
      <x:c r="B2117" s="1">
        <x:v>43313.6136869213</x:v>
      </x:c>
      <x:c r="C2117" s="6">
        <x:v>38.4238223983333</x:v>
      </x:c>
      <x:c r="D2117" s="14" t="s">
        <x:v>77</x:v>
      </x:c>
      <x:c r="E2117" s="15">
        <x:v>43278.4145993056</x:v>
      </x:c>
      <x:c r="F2117" t="s">
        <x:v>82</x:v>
      </x:c>
      <x:c r="G2117" s="6">
        <x:v>232.845780505195</x:v>
      </x:c>
      <x:c r="H2117" t="s">
        <x:v>83</x:v>
      </x:c>
      <x:c r="I2117" s="6">
        <x:v>27.3231143287417</x:v>
      </x:c>
      <x:c r="J2117" t="s">
        <x:v>78</x:v>
      </x:c>
      <x:c r="K2117" s="6">
        <x:v>1027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21.517</x:v>
      </x:c>
      <x:c r="R2117" s="8">
        <x:v>113326.24558997</x:v>
      </x:c>
      <x:c r="S2117" s="12">
        <x:v>271627.812954497</x:v>
      </x:c>
      <x:c r="T2117" s="12">
        <x:v>57.5574474756351</x:v>
      </x:c>
      <x:c r="U2117" s="12">
        <x:v>49.2</x:v>
      </x:c>
      <x:c r="V2117" s="12">
        <x:f>NA()</x:f>
      </x:c>
    </x:row>
    <x:row r="2118">
      <x:c r="A2118">
        <x:v>2006281</x:v>
      </x:c>
      <x:c r="B2118" s="1">
        <x:v>43313.6136980324</x:v>
      </x:c>
      <x:c r="C2118" s="6">
        <x:v>38.439822035</x:v>
      </x:c>
      <x:c r="D2118" s="14" t="s">
        <x:v>77</x:v>
      </x:c>
      <x:c r="E2118" s="15">
        <x:v>43278.4145993056</x:v>
      </x:c>
      <x:c r="F2118" t="s">
        <x:v>82</x:v>
      </x:c>
      <x:c r="G2118" s="6">
        <x:v>232.806682517511</x:v>
      </x:c>
      <x:c r="H2118" t="s">
        <x:v>83</x:v>
      </x:c>
      <x:c r="I2118" s="6">
        <x:v>27.3292230959373</x:v>
      </x:c>
      <x:c r="J2118" t="s">
        <x:v>78</x:v>
      </x:c>
      <x:c r="K2118" s="6">
        <x:v>1027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21.517</x:v>
      </x:c>
      <x:c r="R2118" s="8">
        <x:v>113324.405155223</x:v>
      </x:c>
      <x:c r="S2118" s="12">
        <x:v>271632.829931943</x:v>
      </x:c>
      <x:c r="T2118" s="12">
        <x:v>57.5574474756351</x:v>
      </x:c>
      <x:c r="U2118" s="12">
        <x:v>49.2</x:v>
      </x:c>
      <x:c r="V2118" s="12">
        <x:f>NA()</x:f>
      </x:c>
    </x:row>
    <x:row r="2119">
      <x:c r="A2119">
        <x:v>2006293</x:v>
      </x:c>
      <x:c r="B2119" s="1">
        <x:v>43313.6137097569</x:v>
      </x:c>
      <x:c r="C2119" s="6">
        <x:v>38.4566919416667</x:v>
      </x:c>
      <x:c r="D2119" s="14" t="s">
        <x:v>77</x:v>
      </x:c>
      <x:c r="E2119" s="15">
        <x:v>43278.4145993056</x:v>
      </x:c>
      <x:c r="F2119" t="s">
        <x:v>82</x:v>
      </x:c>
      <x:c r="G2119" s="6">
        <x:v>232.84767919597</x:v>
      </x:c>
      <x:c r="H2119" t="s">
        <x:v>83</x:v>
      </x:c>
      <x:c r="I2119" s="6">
        <x:v>27.3292230959373</x:v>
      </x:c>
      <x:c r="J2119" t="s">
        <x:v>78</x:v>
      </x:c>
      <x:c r="K2119" s="6">
        <x:v>1027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21.515</x:v>
      </x:c>
      <x:c r="R2119" s="8">
        <x:v>113329.04855854</x:v>
      </x:c>
      <x:c r="S2119" s="12">
        <x:v>271624.349986746</x:v>
      </x:c>
      <x:c r="T2119" s="12">
        <x:v>57.5574474756351</x:v>
      </x:c>
      <x:c r="U2119" s="12">
        <x:v>49.2</x:v>
      </x:c>
      <x:c r="V2119" s="12">
        <x:f>NA()</x:f>
      </x:c>
    </x:row>
    <x:row r="2120">
      <x:c r="A2120">
        <x:v>2006303</x:v>
      </x:c>
      <x:c r="B2120" s="1">
        <x:v>43313.6137214468</x:v>
      </x:c>
      <x:c r="C2120" s="6">
        <x:v>38.4735340066667</x:v>
      </x:c>
      <x:c r="D2120" s="14" t="s">
        <x:v>77</x:v>
      </x:c>
      <x:c r="E2120" s="15">
        <x:v>43278.4145993056</x:v>
      </x:c>
      <x:c r="F2120" t="s">
        <x:v>82</x:v>
      </x:c>
      <x:c r="G2120" s="6">
        <x:v>232.747102206075</x:v>
      </x:c>
      <x:c r="H2120" t="s">
        <x:v>83</x:v>
      </x:c>
      <x:c r="I2120" s="6">
        <x:v>27.3353318742506</x:v>
      </x:c>
      <x:c r="J2120" t="s">
        <x:v>78</x:v>
      </x:c>
      <x:c r="K2120" s="6">
        <x:v>1027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21.518</x:v>
      </x:c>
      <x:c r="R2120" s="8">
        <x:v>113331.637578213</x:v>
      </x:c>
      <x:c r="S2120" s="12">
        <x:v>271629.190498732</x:v>
      </x:c>
      <x:c r="T2120" s="12">
        <x:v>57.5574474756351</x:v>
      </x:c>
      <x:c r="U2120" s="12">
        <x:v>49.2</x:v>
      </x:c>
      <x:c r="V2120" s="12">
        <x:f>NA()</x:f>
      </x:c>
    </x:row>
    <x:row r="2121">
      <x:c r="A2121">
        <x:v>2006313</x:v>
      </x:c>
      <x:c r="B2121" s="1">
        <x:v>43313.6137331829</x:v>
      </x:c>
      <x:c r="C2121" s="6">
        <x:v>38.4904281033333</x:v>
      </x:c>
      <x:c r="D2121" s="14" t="s">
        <x:v>77</x:v>
      </x:c>
      <x:c r="E2121" s="15">
        <x:v>43278.4145993056</x:v>
      </x:c>
      <x:c r="F2121" t="s">
        <x:v>82</x:v>
      </x:c>
      <x:c r="G2121" s="6">
        <x:v>232.888684854789</x:v>
      </x:c>
      <x:c r="H2121" t="s">
        <x:v>83</x:v>
      </x:c>
      <x:c r="I2121" s="6">
        <x:v>27.3292230959373</x:v>
      </x:c>
      <x:c r="J2121" t="s">
        <x:v>78</x:v>
      </x:c>
      <x:c r="K2121" s="6">
        <x:v>1027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21.513</x:v>
      </x:c>
      <x:c r="R2121" s="8">
        <x:v>113321.451720118</x:v>
      </x:c>
      <x:c r="S2121" s="12">
        <x:v>271614.520782776</x:v>
      </x:c>
      <x:c r="T2121" s="12">
        <x:v>57.5574474756351</x:v>
      </x:c>
      <x:c r="U2121" s="12">
        <x:v>49.2</x:v>
      </x:c>
      <x:c r="V2121" s="12">
        <x:f>NA()</x:f>
      </x:c>
    </x:row>
    <x:row r="2122">
      <x:c r="A2122">
        <x:v>2006315</x:v>
      </x:c>
      <x:c r="B2122" s="1">
        <x:v>43313.613744294</x:v>
      </x:c>
      <x:c r="C2122" s="6">
        <x:v>38.5064384766667</x:v>
      </x:c>
      <x:c r="D2122" s="14" t="s">
        <x:v>77</x:v>
      </x:c>
      <x:c r="E2122" s="15">
        <x:v>43278.4145993056</x:v>
      </x:c>
      <x:c r="F2122" t="s">
        <x:v>82</x:v>
      </x:c>
      <x:c r="G2122" s="6">
        <x:v>232.825282122684</x:v>
      </x:c>
      <x:c r="H2122" t="s">
        <x:v>83</x:v>
      </x:c>
      <x:c r="I2122" s="6">
        <x:v>27.3231143287417</x:v>
      </x:c>
      <x:c r="J2122" t="s">
        <x:v>78</x:v>
      </x:c>
      <x:c r="K2122" s="6">
        <x:v>1027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21.518</x:v>
      </x:c>
      <x:c r="R2122" s="8">
        <x:v>113325.838129429</x:v>
      </x:c>
      <x:c r="S2122" s="12">
        <x:v>271621.267013879</x:v>
      </x:c>
      <x:c r="T2122" s="12">
        <x:v>57.5574474756351</x:v>
      </x:c>
      <x:c r="U2122" s="12">
        <x:v>49.2</x:v>
      </x:c>
      <x:c r="V2122" s="12">
        <x:f>NA()</x:f>
      </x:c>
    </x:row>
    <x:row r="2123">
      <x:c r="A2123">
        <x:v>2006333</x:v>
      </x:c>
      <x:c r="B2123" s="1">
        <x:v>43313.6137560532</x:v>
      </x:c>
      <x:c r="C2123" s="6">
        <x:v>38.5233345566667</x:v>
      </x:c>
      <x:c r="D2123" s="14" t="s">
        <x:v>77</x:v>
      </x:c>
      <x:c r="E2123" s="15">
        <x:v>43278.4145993056</x:v>
      </x:c>
      <x:c r="F2123" t="s">
        <x:v>82</x:v>
      </x:c>
      <x:c r="G2123" s="6">
        <x:v>232.84767919597</x:v>
      </x:c>
      <x:c r="H2123" t="s">
        <x:v>83</x:v>
      </x:c>
      <x:c r="I2123" s="6">
        <x:v>27.3292230959373</x:v>
      </x:c>
      <x:c r="J2123" t="s">
        <x:v>78</x:v>
      </x:c>
      <x:c r="K2123" s="6">
        <x:v>1027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21.515</x:v>
      </x:c>
      <x:c r="R2123" s="8">
        <x:v>113325.010191122</x:v>
      </x:c>
      <x:c r="S2123" s="12">
        <x:v>271627.467674577</x:v>
      </x:c>
      <x:c r="T2123" s="12">
        <x:v>57.5574474756351</x:v>
      </x:c>
      <x:c r="U2123" s="12">
        <x:v>49.2</x:v>
      </x:c>
      <x:c r="V2123" s="12">
        <x:f>NA()</x:f>
      </x:c>
    </x:row>
    <x:row r="2124">
      <x:c r="A2124">
        <x:v>2006337</x:v>
      </x:c>
      <x:c r="B2124" s="1">
        <x:v>43313.6137677431</x:v>
      </x:c>
      <x:c r="C2124" s="6">
        <x:v>38.54018277</x:v>
      </x:c>
      <x:c r="D2124" s="14" t="s">
        <x:v>77</x:v>
      </x:c>
      <x:c r="E2124" s="15">
        <x:v>43278.4145993056</x:v>
      </x:c>
      <x:c r="F2124" t="s">
        <x:v>82</x:v>
      </x:c>
      <x:c r="G2124" s="6">
        <x:v>232.738753731314</x:v>
      </x:c>
      <x:c r="H2124" t="s">
        <x:v>83</x:v>
      </x:c>
      <x:c r="I2124" s="6">
        <x:v>27.3353318742506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21.518</x:v>
      </x:c>
      <x:c r="R2124" s="8">
        <x:v>113323.09345769</x:v>
      </x:c>
      <x:c r="S2124" s="12">
        <x:v>271628.106837048</x:v>
      </x:c>
      <x:c r="T2124" s="12">
        <x:v>57.5574474756351</x:v>
      </x:c>
      <x:c r="U2124" s="12">
        <x:v>49.2</x:v>
      </x:c>
      <x:c r="V2124" s="12">
        <x:f>NA()</x:f>
      </x:c>
    </x:row>
    <x:row r="2125">
      <x:c r="A2125">
        <x:v>2006345</x:v>
      </x:c>
      <x:c r="B2125" s="1">
        <x:v>43313.6137794792</x:v>
      </x:c>
      <x:c r="C2125" s="6">
        <x:v>38.55705408</x:v>
      </x:c>
      <x:c r="D2125" s="14" t="s">
        <x:v>77</x:v>
      </x:c>
      <x:c r="E2125" s="15">
        <x:v>43278.4145993056</x:v>
      </x:c>
      <x:c r="F2125" t="s">
        <x:v>82</x:v>
      </x:c>
      <x:c r="G2125" s="6">
        <x:v>232.839330208969</x:v>
      </x:c>
      <x:c r="H2125" t="s">
        <x:v>83</x:v>
      </x:c>
      <x:c r="I2125" s="6">
        <x:v>27.3292230959373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21.515</x:v>
      </x:c>
      <x:c r="R2125" s="8">
        <x:v>113332.810825641</x:v>
      </x:c>
      <x:c r="S2125" s="12">
        <x:v>271627.068748994</x:v>
      </x:c>
      <x:c r="T2125" s="12">
        <x:v>57.5574474756351</x:v>
      </x:c>
      <x:c r="U2125" s="12">
        <x:v>49.2</x:v>
      </x:c>
      <x:c r="V2125" s="12">
        <x:f>NA()</x:f>
      </x:c>
    </x:row>
    <x:row r="2126">
      <x:c r="A2126">
        <x:v>2006361</x:v>
      </x:c>
      <x:c r="B2126" s="1">
        <x:v>43313.6137905903</x:v>
      </x:c>
      <x:c r="C2126" s="6">
        <x:v>38.57309325</x:v>
      </x:c>
      <x:c r="D2126" s="14" t="s">
        <x:v>77</x:v>
      </x:c>
      <x:c r="E2126" s="15">
        <x:v>43278.4145993056</x:v>
      </x:c>
      <x:c r="F2126" t="s">
        <x:v>82</x:v>
      </x:c>
      <x:c r="G2126" s="6">
        <x:v>232.909191052669</x:v>
      </x:c>
      <x:c r="H2126" t="s">
        <x:v>83</x:v>
      </x:c>
      <x:c r="I2126" s="6">
        <x:v>27.3292230959373</x:v>
      </x:c>
      <x:c r="J2126" t="s">
        <x:v>78</x:v>
      </x:c>
      <x:c r="K2126" s="6">
        <x:v>1027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21.512</x:v>
      </x:c>
      <x:c r="R2126" s="8">
        <x:v>113328.060599711</x:v>
      </x:c>
      <x:c r="S2126" s="12">
        <x:v>271622.278820478</x:v>
      </x:c>
      <x:c r="T2126" s="12">
        <x:v>57.5574474756351</x:v>
      </x:c>
      <x:c r="U2126" s="12">
        <x:v>49.2</x:v>
      </x:c>
      <x:c r="V2126" s="12">
        <x:f>NA()</x:f>
      </x:c>
    </x:row>
    <x:row r="2127">
      <x:c r="A2127">
        <x:v>2006364</x:v>
      </x:c>
      <x:c r="B2127" s="1">
        <x:v>43313.6138022801</x:v>
      </x:c>
      <x:c r="C2127" s="6">
        <x:v>38.5899261033333</x:v>
      </x:c>
      <x:c r="D2127" s="14" t="s">
        <x:v>77</x:v>
      </x:c>
      <x:c r="E2127" s="15">
        <x:v>43278.4145993056</x:v>
      </x:c>
      <x:c r="F2127" t="s">
        <x:v>82</x:v>
      </x:c>
      <x:c r="G2127" s="6">
        <x:v>232.888684854789</x:v>
      </x:c>
      <x:c r="H2127" t="s">
        <x:v>83</x:v>
      </x:c>
      <x:c r="I2127" s="6">
        <x:v>27.3292230959373</x:v>
      </x:c>
      <x:c r="J2127" t="s">
        <x:v>78</x:v>
      </x:c>
      <x:c r="K2127" s="6">
        <x:v>1027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21.513</x:v>
      </x:c>
      <x:c r="R2127" s="8">
        <x:v>113324.007626855</x:v>
      </x:c>
      <x:c r="S2127" s="12">
        <x:v>271618.87244427</x:v>
      </x:c>
      <x:c r="T2127" s="12">
        <x:v>57.5574474756351</x:v>
      </x:c>
      <x:c r="U2127" s="12">
        <x:v>49.2</x:v>
      </x:c>
      <x:c r="V2127" s="12">
        <x:f>NA()</x:f>
      </x:c>
    </x:row>
    <x:row r="2128">
      <x:c r="A2128">
        <x:v>2006383</x:v>
      </x:c>
      <x:c r="B2128" s="1">
        <x:v>43313.6138140046</x:v>
      </x:c>
      <x:c r="C2128" s="6">
        <x:v>38.6068063483333</x:v>
      </x:c>
      <x:c r="D2128" s="14" t="s">
        <x:v>77</x:v>
      </x:c>
      <x:c r="E2128" s="15">
        <x:v>43278.4145993056</x:v>
      </x:c>
      <x:c r="F2128" t="s">
        <x:v>82</x:v>
      </x:c>
      <x:c r="G2128" s="6">
        <x:v>232.765694816736</x:v>
      </x:c>
      <x:c r="H2128" t="s">
        <x:v>83</x:v>
      </x:c>
      <x:c r="I2128" s="6">
        <x:v>27.3292230959373</x:v>
      </x:c>
      <x:c r="J2128" t="s">
        <x:v>78</x:v>
      </x:c>
      <x:c r="K2128" s="6">
        <x:v>1027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21.519</x:v>
      </x:c>
      <x:c r="R2128" s="8">
        <x:v>113330.726718092</x:v>
      </x:c>
      <x:c r="S2128" s="12">
        <x:v>271627.643183997</x:v>
      </x:c>
      <x:c r="T2128" s="12">
        <x:v>57.5574474756351</x:v>
      </x:c>
      <x:c r="U2128" s="12">
        <x:v>49.2</x:v>
      </x:c>
      <x:c r="V2128" s="12">
        <x:f>NA()</x:f>
      </x:c>
    </x:row>
    <x:row r="2129">
      <x:c r="A2129">
        <x:v>2006389</x:v>
      </x:c>
      <x:c r="B2129" s="1">
        <x:v>43313.6138257292</x:v>
      </x:c>
      <x:c r="C2129" s="6">
        <x:v>38.6236764433333</x:v>
      </x:c>
      <x:c r="D2129" s="14" t="s">
        <x:v>77</x:v>
      </x:c>
      <x:c r="E2129" s="15">
        <x:v>43278.4145993056</x:v>
      </x:c>
      <x:c r="F2129" t="s">
        <x:v>82</x:v>
      </x:c>
      <x:c r="G2129" s="6">
        <x:v>232.779737631558</x:v>
      </x:c>
      <x:c r="H2129" t="s">
        <x:v>83</x:v>
      </x:c>
      <x:c r="I2129" s="6">
        <x:v>27.3353318742506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21.516</x:v>
      </x:c>
      <x:c r="R2129" s="8">
        <x:v>113326.38755867</x:v>
      </x:c>
      <x:c r="S2129" s="12">
        <x:v>271622.948436109</x:v>
      </x:c>
      <x:c r="T2129" s="12">
        <x:v>57.5574474756351</x:v>
      </x:c>
      <x:c r="U2129" s="12">
        <x:v>49.2</x:v>
      </x:c>
      <x:c r="V2129" s="12">
        <x:f>NA()</x:f>
      </x:c>
    </x:row>
    <x:row r="2130">
      <x:c r="A2130">
        <x:v>2006394</x:v>
      </x:c>
      <x:c r="B2130" s="1">
        <x:v>43313.6138368403</x:v>
      </x:c>
      <x:c r="C2130" s="6">
        <x:v>38.639697295</x:v>
      </x:c>
      <x:c r="D2130" s="14" t="s">
        <x:v>77</x:v>
      </x:c>
      <x:c r="E2130" s="15">
        <x:v>43278.4145993056</x:v>
      </x:c>
      <x:c r="F2130" t="s">
        <x:v>82</x:v>
      </x:c>
      <x:c r="G2130" s="6">
        <x:v>232.866281132498</x:v>
      </x:c>
      <x:c r="H2130" t="s">
        <x:v>83</x:v>
      </x:c>
      <x:c r="I2130" s="6">
        <x:v>27.3231143287417</x:v>
      </x:c>
      <x:c r="J2130" t="s">
        <x:v>78</x:v>
      </x:c>
      <x:c r="K2130" s="6">
        <x:v>1027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21.516</x:v>
      </x:c>
      <x:c r="R2130" s="8">
        <x:v>113328.956731795</x:v>
      </x:c>
      <x:c r="S2130" s="12">
        <x:v>271615.484354149</x:v>
      </x:c>
      <x:c r="T2130" s="12">
        <x:v>57.5574474756351</x:v>
      </x:c>
      <x:c r="U2130" s="12">
        <x:v>49.2</x:v>
      </x:c>
      <x:c r="V2130" s="12">
        <x:f>NA()</x:f>
      </x:c>
    </x:row>
    <x:row r="2131">
      <x:c r="A2131">
        <x:v>2006405</x:v>
      </x:c>
      <x:c r="B2131" s="1">
        <x:v>43313.6138485301</x:v>
      </x:c>
      <x:c r="C2131" s="6">
        <x:v>38.6565410283333</x:v>
      </x:c>
      <x:c r="D2131" s="14" t="s">
        <x:v>77</x:v>
      </x:c>
      <x:c r="E2131" s="15">
        <x:v>43278.4145993056</x:v>
      </x:c>
      <x:c r="F2131" t="s">
        <x:v>82</x:v>
      </x:c>
      <x:c r="G2131" s="6">
        <x:v>232.866281132498</x:v>
      </x:c>
      <x:c r="H2131" t="s">
        <x:v>83</x:v>
      </x:c>
      <x:c r="I2131" s="6">
        <x:v>27.3231143287417</x:v>
      </x:c>
      <x:c r="J2131" t="s">
        <x:v>78</x:v>
      </x:c>
      <x:c r="K2131" s="6">
        <x:v>1027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21.516</x:v>
      </x:c>
      <x:c r="R2131" s="8">
        <x:v>113326.914325469</x:v>
      </x:c>
      <x:c r="S2131" s="12">
        <x:v>271630.438796776</x:v>
      </x:c>
      <x:c r="T2131" s="12">
        <x:v>57.5574474756351</x:v>
      </x:c>
      <x:c r="U2131" s="12">
        <x:v>49.2</x:v>
      </x:c>
      <x:c r="V2131" s="12">
        <x:f>NA()</x:f>
      </x:c>
    </x:row>
    <x:row r="2132">
      <x:c r="A2132">
        <x:v>2006415</x:v>
      </x:c>
      <x:c r="B2132" s="1">
        <x:v>43313.6138602662</x:v>
      </x:c>
      <x:c r="C2132" s="6">
        <x:v>38.6733937416667</x:v>
      </x:c>
      <x:c r="D2132" s="14" t="s">
        <x:v>77</x:v>
      </x:c>
      <x:c r="E2132" s="15">
        <x:v>43278.4145993056</x:v>
      </x:c>
      <x:c r="F2132" t="s">
        <x:v>82</x:v>
      </x:c>
      <x:c r="G2132" s="6">
        <x:v>232.747102206075</x:v>
      </x:c>
      <x:c r="H2132" t="s">
        <x:v>83</x:v>
      </x:c>
      <x:c r="I2132" s="6">
        <x:v>27.3353318742506</x:v>
      </x:c>
      <x:c r="J2132" t="s">
        <x:v>78</x:v>
      </x:c>
      <x:c r="K2132" s="6">
        <x:v>1027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21.518</x:v>
      </x:c>
      <x:c r="R2132" s="8">
        <x:v>113326.092951464</x:v>
      </x:c>
      <x:c r="S2132" s="12">
        <x:v>271640.117360148</x:v>
      </x:c>
      <x:c r="T2132" s="12">
        <x:v>57.5574474756351</x:v>
      </x:c>
      <x:c r="U2132" s="12">
        <x:v>49.2</x:v>
      </x:c>
      <x:c r="V2132" s="12">
        <x:f>NA()</x:f>
      </x:c>
    </x:row>
    <x:row r="2133">
      <x:c r="A2133">
        <x:v>2006426</x:v>
      </x:c>
      <x:c r="B2133" s="1">
        <x:v>43313.613871956</x:v>
      </x:c>
      <x:c r="C2133" s="6">
        <x:v>38.69026711</x:v>
      </x:c>
      <x:c r="D2133" s="14" t="s">
        <x:v>77</x:v>
      </x:c>
      <x:c r="E2133" s="15">
        <x:v>43278.4145993056</x:v>
      </x:c>
      <x:c r="F2133" t="s">
        <x:v>82</x:v>
      </x:c>
      <x:c r="G2133" s="6">
        <x:v>232.78618754508</x:v>
      </x:c>
      <x:c r="H2133" t="s">
        <x:v>83</x:v>
      </x:c>
      <x:c r="I2133" s="6">
        <x:v>27.3292230959373</x:v>
      </x:c>
      <x:c r="J2133" t="s">
        <x:v>78</x:v>
      </x:c>
      <x:c r="K2133" s="6">
        <x:v>1027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21.518</x:v>
      </x:c>
      <x:c r="R2133" s="8">
        <x:v>113325.425379055</x:v>
      </x:c>
      <x:c r="S2133" s="12">
        <x:v>271630.356505327</x:v>
      </x:c>
      <x:c r="T2133" s="12">
        <x:v>57.5574474756351</x:v>
      </x:c>
      <x:c r="U2133" s="12">
        <x:v>49.2</x:v>
      </x:c>
      <x:c r="V2133" s="12">
        <x:f>NA()</x:f>
      </x:c>
    </x:row>
    <x:row r="2134">
      <x:c r="A2134">
        <x:v>2006440</x:v>
      </x:c>
      <x:c r="B2134" s="1">
        <x:v>43313.6138836806</x:v>
      </x:c>
      <x:c r="C2134" s="6">
        <x:v>38.7071168016667</x:v>
      </x:c>
      <x:c r="D2134" s="14" t="s">
        <x:v>77</x:v>
      </x:c>
      <x:c r="E2134" s="15">
        <x:v>43278.4145993056</x:v>
      </x:c>
      <x:c r="F2134" t="s">
        <x:v>82</x:v>
      </x:c>
      <x:c r="G2134" s="6">
        <x:v>232.857934573088</x:v>
      </x:c>
      <x:c r="H2134" t="s">
        <x:v>83</x:v>
      </x:c>
      <x:c r="I2134" s="6">
        <x:v>27.3231143287417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21.516</x:v>
      </x:c>
      <x:c r="R2134" s="8">
        <x:v>113320.386261982</x:v>
      </x:c>
      <x:c r="S2134" s="12">
        <x:v>271634.321030613</x:v>
      </x:c>
      <x:c r="T2134" s="12">
        <x:v>57.5574474756351</x:v>
      </x:c>
      <x:c r="U2134" s="12">
        <x:v>49.2</x:v>
      </x:c>
      <x:c r="V2134" s="12">
        <x:f>NA()</x:f>
      </x:c>
    </x:row>
    <x:row r="2135">
      <x:c r="A2135">
        <x:v>2006444</x:v>
      </x:c>
      <x:c r="B2135" s="1">
        <x:v>43313.6138947569</x:v>
      </x:c>
      <x:c r="C2135" s="6">
        <x:v>38.72309943</x:v>
      </x:c>
      <x:c r="D2135" s="14" t="s">
        <x:v>77</x:v>
      </x:c>
      <x:c r="E2135" s="15">
        <x:v>43278.4145993056</x:v>
      </x:c>
      <x:c r="F2135" t="s">
        <x:v>82</x:v>
      </x:c>
      <x:c r="G2135" s="6">
        <x:v>232.78618754508</x:v>
      </x:c>
      <x:c r="H2135" t="s">
        <x:v>83</x:v>
      </x:c>
      <x:c r="I2135" s="6">
        <x:v>27.3292230959373</x:v>
      </x:c>
      <x:c r="J2135" t="s">
        <x:v>78</x:v>
      </x:c>
      <x:c r="K2135" s="6">
        <x:v>1027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21.518</x:v>
      </x:c>
      <x:c r="R2135" s="8">
        <x:v>113316.605499764</x:v>
      </x:c>
      <x:c r="S2135" s="12">
        <x:v>271626.856633663</x:v>
      </x:c>
      <x:c r="T2135" s="12">
        <x:v>57.5574474756351</x:v>
      </x:c>
      <x:c r="U2135" s="12">
        <x:v>49.2</x:v>
      </x:c>
      <x:c r="V2135" s="12">
        <x:f>NA()</x:f>
      </x:c>
    </x:row>
    <x:row r="2136">
      <x:c r="A2136">
        <x:v>2006454</x:v>
      </x:c>
      <x:c r="B2136" s="1">
        <x:v>43313.6139064468</x:v>
      </x:c>
      <x:c r="C2136" s="6">
        <x:v>38.7399286383333</x:v>
      </x:c>
      <x:c r="D2136" s="14" t="s">
        <x:v>77</x:v>
      </x:c>
      <x:c r="E2136" s="15">
        <x:v>43278.4145993056</x:v>
      </x:c>
      <x:c r="F2136" t="s">
        <x:v>82</x:v>
      </x:c>
      <x:c r="G2136" s="6">
        <x:v>232.849582465694</x:v>
      </x:c>
      <x:c r="H2136" t="s">
        <x:v>83</x:v>
      </x:c>
      <x:c r="I2136" s="6">
        <x:v>27.3353318742506</x:v>
      </x:c>
      <x:c r="J2136" t="s">
        <x:v>78</x:v>
      </x:c>
      <x:c r="K2136" s="6">
        <x:v>1027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21.513</x:v>
      </x:c>
      <x:c r="R2136" s="8">
        <x:v>113313.612042592</x:v>
      </x:c>
      <x:c r="S2136" s="12">
        <x:v>271623.081485245</x:v>
      </x:c>
      <x:c r="T2136" s="12">
        <x:v>57.5574474756351</x:v>
      </x:c>
      <x:c r="U2136" s="12">
        <x:v>49.2</x:v>
      </x:c>
      <x:c r="V2136" s="12">
        <x:f>NA()</x:f>
      </x:c>
    </x:row>
    <x:row r="2137">
      <x:c r="A2137">
        <x:v>2006467</x:v>
      </x:c>
      <x:c r="B2137" s="1">
        <x:v>43313.613918206</x:v>
      </x:c>
      <x:c r="C2137" s="6">
        <x:v>38.7568336983333</x:v>
      </x:c>
      <x:c r="D2137" s="14" t="s">
        <x:v>77</x:v>
      </x:c>
      <x:c r="E2137" s="15">
        <x:v>43278.4145993056</x:v>
      </x:c>
      <x:c r="F2137" t="s">
        <x:v>82</x:v>
      </x:c>
      <x:c r="G2137" s="6">
        <x:v>232.948306096326</x:v>
      </x:c>
      <x:c r="H2137" t="s">
        <x:v>83</x:v>
      </x:c>
      <x:c r="I2137" s="6">
        <x:v>27.3231143287417</x:v>
      </x:c>
      <x:c r="J2137" t="s">
        <x:v>78</x:v>
      </x:c>
      <x:c r="K2137" s="6">
        <x:v>1027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21.512</x:v>
      </x:c>
      <x:c r="R2137" s="8">
        <x:v>113317.322570903</x:v>
      </x:c>
      <x:c r="S2137" s="12">
        <x:v>271627.726074043</x:v>
      </x:c>
      <x:c r="T2137" s="12">
        <x:v>57.5574474756351</x:v>
      </x:c>
      <x:c r="U2137" s="12">
        <x:v>49.2</x:v>
      </x:c>
      <x:c r="V2137" s="12">
        <x:f>NA()</x:f>
      </x:c>
    </x:row>
    <x:row r="2138">
      <x:c r="A2138">
        <x:v>2006479</x:v>
      </x:c>
      <x:c r="B2138" s="1">
        <x:v>43313.6139299421</x:v>
      </x:c>
      <x:c r="C2138" s="6">
        <x:v>38.7737465983333</x:v>
      </x:c>
      <x:c r="D2138" s="14" t="s">
        <x:v>77</x:v>
      </x:c>
      <x:c r="E2138" s="15">
        <x:v>43278.4145993056</x:v>
      </x:c>
      <x:c r="F2138" t="s">
        <x:v>82</x:v>
      </x:c>
      <x:c r="G2138" s="6">
        <x:v>232.808583628025</x:v>
      </x:c>
      <x:c r="H2138" t="s">
        <x:v>83</x:v>
      </x:c>
      <x:c r="I2138" s="6">
        <x:v>27.3353318742506</x:v>
      </x:c>
      <x:c r="J2138" t="s">
        <x:v>78</x:v>
      </x:c>
      <x:c r="K2138" s="6">
        <x:v>1027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21.515</x:v>
      </x:c>
      <x:c r="R2138" s="8">
        <x:v>113314.783642378</x:v>
      </x:c>
      <x:c r="S2138" s="12">
        <x:v>271626.50360351</x:v>
      </x:c>
      <x:c r="T2138" s="12">
        <x:v>57.5574474756351</x:v>
      </x:c>
      <x:c r="U2138" s="12">
        <x:v>49.2</x:v>
      </x:c>
      <x:c r="V2138" s="12">
        <x:f>NA()</x:f>
      </x:c>
    </x:row>
    <x:row r="2139">
      <x:c r="A2139">
        <x:v>2006489</x:v>
      </x:c>
      <x:c r="B2139" s="1">
        <x:v>43313.6139411227</x:v>
      </x:c>
      <x:c r="C2139" s="6">
        <x:v>38.7898361066667</x:v>
      </x:c>
      <x:c r="D2139" s="14" t="s">
        <x:v>77</x:v>
      </x:c>
      <x:c r="E2139" s="15">
        <x:v>43278.4145993056</x:v>
      </x:c>
      <x:c r="F2139" t="s">
        <x:v>82</x:v>
      </x:c>
      <x:c r="G2139" s="6">
        <x:v>232.868180902667</x:v>
      </x:c>
      <x:c r="H2139" t="s">
        <x:v>83</x:v>
      </x:c>
      <x:c r="I2139" s="6">
        <x:v>27.3292230959373</x:v>
      </x:c>
      <x:c r="J2139" t="s">
        <x:v>78</x:v>
      </x:c>
      <x:c r="K2139" s="6">
        <x:v>1027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21.514</x:v>
      </x:c>
      <x:c r="R2139" s="8">
        <x:v>113321.656344024</x:v>
      </x:c>
      <x:c r="S2139" s="12">
        <x:v>271620.598861907</x:v>
      </x:c>
      <x:c r="T2139" s="12">
        <x:v>57.5574474756351</x:v>
      </x:c>
      <x:c r="U2139" s="12">
        <x:v>49.2</x:v>
      </x:c>
      <x:c r="V2139" s="12">
        <x:f>NA()</x:f>
      </x:c>
    </x:row>
    <x:row r="2140">
      <x:c r="A2140">
        <x:v>2006497</x:v>
      </x:c>
      <x:c r="B2140" s="1">
        <x:v>43313.6139527431</x:v>
      </x:c>
      <x:c r="C2140" s="6">
        <x:v>38.8065765966667</x:v>
      </x:c>
      <x:c r="D2140" s="14" t="s">
        <x:v>77</x:v>
      </x:c>
      <x:c r="E2140" s="15">
        <x:v>43278.4145993056</x:v>
      </x:c>
      <x:c r="F2140" t="s">
        <x:v>82</x:v>
      </x:c>
      <x:c r="G2140" s="6">
        <x:v>232.827179734363</x:v>
      </x:c>
      <x:c r="H2140" t="s">
        <x:v>83</x:v>
      </x:c>
      <x:c r="I2140" s="6">
        <x:v>27.3292230959373</x:v>
      </x:c>
      <x:c r="J2140" t="s">
        <x:v>78</x:v>
      </x:c>
      <x:c r="K2140" s="6">
        <x:v>1027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21.516</x:v>
      </x:c>
      <x:c r="R2140" s="8">
        <x:v>113314.798453348</x:v>
      </x:c>
      <x:c r="S2140" s="12">
        <x:v>271623.946093126</x:v>
      </x:c>
      <x:c r="T2140" s="12">
        <x:v>57.5574474756351</x:v>
      </x:c>
      <x:c r="U2140" s="12">
        <x:v>49.2</x:v>
      </x:c>
      <x:c r="V2140" s="12">
        <x:f>NA()</x:f>
      </x:c>
    </x:row>
    <x:row r="2141">
      <x:c r="A2141">
        <x:v>2006506</x:v>
      </x:c>
      <x:c r="B2141" s="1">
        <x:v>43313.6139644329</x:v>
      </x:c>
      <x:c r="C2141" s="6">
        <x:v>38.82339154</x:v>
      </x:c>
      <x:c r="D2141" s="14" t="s">
        <x:v>77</x:v>
      </x:c>
      <x:c r="E2141" s="15">
        <x:v>43278.4145993056</x:v>
      </x:c>
      <x:c r="F2141" t="s">
        <x:v>82</x:v>
      </x:c>
      <x:c r="G2141" s="6">
        <x:v>232.800232947969</x:v>
      </x:c>
      <x:c r="H2141" t="s">
        <x:v>83</x:v>
      </x:c>
      <x:c r="I2141" s="6">
        <x:v>27.3353318742506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21.515</x:v>
      </x:c>
      <x:c r="R2141" s="8">
        <x:v>113317.525004009</x:v>
      </x:c>
      <x:c r="S2141" s="12">
        <x:v>271606.111520988</x:v>
      </x:c>
      <x:c r="T2141" s="12">
        <x:v>57.5574474756351</x:v>
      </x:c>
      <x:c r="U2141" s="12">
        <x:v>49.2</x:v>
      </x:c>
      <x:c r="V2141" s="12">
        <x:f>NA()</x:f>
      </x:c>
    </x:row>
    <x:row r="2142">
      <x:c r="A2142">
        <x:v>2006521</x:v>
      </x:c>
      <x:c r="B2142" s="1">
        <x:v>43313.6139760764</x:v>
      </x:c>
      <x:c r="C2142" s="6">
        <x:v>38.840215425</x:v>
      </x:c>
      <x:c r="D2142" s="14" t="s">
        <x:v>77</x:v>
      </x:c>
      <x:c r="E2142" s="15">
        <x:v>43278.4145993056</x:v>
      </x:c>
      <x:c r="F2142" t="s">
        <x:v>82</x:v>
      </x:c>
      <x:c r="G2142" s="6">
        <x:v>232.806682517511</x:v>
      </x:c>
      <x:c r="H2142" t="s">
        <x:v>83</x:v>
      </x:c>
      <x:c r="I2142" s="6">
        <x:v>27.3292230959373</x:v>
      </x:c>
      <x:c r="J2142" t="s">
        <x:v>78</x:v>
      </x:c>
      <x:c r="K2142" s="6">
        <x:v>1027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21.517</x:v>
      </x:c>
      <x:c r="R2142" s="8">
        <x:v>113320.263826607</x:v>
      </x:c>
      <x:c r="S2142" s="12">
        <x:v>271621.977477106</x:v>
      </x:c>
      <x:c r="T2142" s="12">
        <x:v>57.5574474756351</x:v>
      </x:c>
      <x:c r="U2142" s="12">
        <x:v>49.2</x:v>
      </x:c>
      <x:c r="V2142" s="12">
        <x:f>NA()</x:f>
      </x:c>
    </x:row>
    <x:row r="2143">
      <x:c r="A2143">
        <x:v>2006528</x:v>
      </x:c>
      <x:c r="B2143" s="1">
        <x:v>43313.6139878125</x:v>
      </x:c>
      <x:c r="C2143" s="6">
        <x:v>38.857056515</x:v>
      </x:c>
      <x:c r="D2143" s="14" t="s">
        <x:v>77</x:v>
      </x:c>
      <x:c r="E2143" s="15">
        <x:v>43278.4145993056</x:v>
      </x:c>
      <x:c r="F2143" t="s">
        <x:v>82</x:v>
      </x:c>
      <x:c r="G2143" s="6">
        <x:v>232.866281132498</x:v>
      </x:c>
      <x:c r="H2143" t="s">
        <x:v>83</x:v>
      </x:c>
      <x:c r="I2143" s="6">
        <x:v>27.3231143287417</x:v>
      </x:c>
      <x:c r="J2143" t="s">
        <x:v>78</x:v>
      </x:c>
      <x:c r="K2143" s="6">
        <x:v>1027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21.516</x:v>
      </x:c>
      <x:c r="R2143" s="8">
        <x:v>113321.155900609</x:v>
      </x:c>
      <x:c r="S2143" s="12">
        <x:v>271629.118624998</x:v>
      </x:c>
      <x:c r="T2143" s="12">
        <x:v>57.5574474756351</x:v>
      </x:c>
      <x:c r="U2143" s="12">
        <x:v>49.2</x:v>
      </x:c>
      <x:c r="V2143" s="12">
        <x:f>NA()</x:f>
      </x:c>
    </x:row>
    <x:row r="2144">
      <x:c r="A2144">
        <x:v>2006540</x:v>
      </x:c>
      <x:c r="B2144" s="1">
        <x:v>43313.6139991551</x:v>
      </x:c>
      <x:c r="C2144" s="6">
        <x:v>38.8734332866667</x:v>
      </x:c>
      <x:c r="D2144" s="14" t="s">
        <x:v>77</x:v>
      </x:c>
      <x:c r="E2144" s="15">
        <x:v>43278.4145993056</x:v>
      </x:c>
      <x:c r="F2144" t="s">
        <x:v>82</x:v>
      </x:c>
      <x:c r="G2144" s="6">
        <x:v>232.798335000487</x:v>
      </x:c>
      <x:c r="H2144" t="s">
        <x:v>83</x:v>
      </x:c>
      <x:c r="I2144" s="6">
        <x:v>27.3292230959373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21.517</x:v>
      </x:c>
      <x:c r="R2144" s="8">
        <x:v>113317.655539459</x:v>
      </x:c>
      <x:c r="S2144" s="12">
        <x:v>271625.62545129</x:v>
      </x:c>
      <x:c r="T2144" s="12">
        <x:v>57.5574474756351</x:v>
      </x:c>
      <x:c r="U2144" s="12">
        <x:v>49.2</x:v>
      </x:c>
      <x:c r="V2144" s="12">
        <x:f>NA()</x:f>
      </x:c>
    </x:row>
    <x:row r="2145">
      <x:c r="A2145">
        <x:v>2006551</x:v>
      </x:c>
      <x:c r="B2145" s="1">
        <x:v>43313.6140108449</x:v>
      </x:c>
      <x:c r="C2145" s="6">
        <x:v>38.89027687</x:v>
      </x:c>
      <x:c r="D2145" s="14" t="s">
        <x:v>77</x:v>
      </x:c>
      <x:c r="E2145" s="15">
        <x:v>43278.4145993056</x:v>
      </x:c>
      <x:c r="F2145" t="s">
        <x:v>82</x:v>
      </x:c>
      <x:c r="G2145" s="6">
        <x:v>232.804785984632</x:v>
      </x:c>
      <x:c r="H2145" t="s">
        <x:v>83</x:v>
      </x:c>
      <x:c r="I2145" s="6">
        <x:v>27.3231143287417</x:v>
      </x:c>
      <x:c r="J2145" t="s">
        <x:v>78</x:v>
      </x:c>
      <x:c r="K2145" s="6">
        <x:v>1027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21.519</x:v>
      </x:c>
      <x:c r="R2145" s="8">
        <x:v>113317.95918603</x:v>
      </x:c>
      <x:c r="S2145" s="12">
        <x:v>271624.462236925</x:v>
      </x:c>
      <x:c r="T2145" s="12">
        <x:v>57.5574474756351</x:v>
      </x:c>
      <x:c r="U2145" s="12">
        <x:v>49.2</x:v>
      </x:c>
      <x:c r="V2145" s="12">
        <x:f>NA()</x:f>
      </x:c>
    </x:row>
    <x:row r="2146">
      <x:c r="A2146">
        <x:v>2006557</x:v>
      </x:c>
      <x:c r="B2146" s="1">
        <x:v>43313.6140225347</x:v>
      </x:c>
      <x:c r="C2146" s="6">
        <x:v>38.9070811333333</x:v>
      </x:c>
      <x:c r="D2146" s="14" t="s">
        <x:v>77</x:v>
      </x:c>
      <x:c r="E2146" s="15">
        <x:v>43278.4145993056</x:v>
      </x:c>
      <x:c r="F2146" t="s">
        <x:v>82</x:v>
      </x:c>
      <x:c r="G2146" s="6">
        <x:v>232.827179734363</x:v>
      </x:c>
      <x:c r="H2146" t="s">
        <x:v>83</x:v>
      </x:c>
      <x:c r="I2146" s="6">
        <x:v>27.3292230959373</x:v>
      </x:c>
      <x:c r="J2146" t="s">
        <x:v>78</x:v>
      </x:c>
      <x:c r="K2146" s="6">
        <x:v>1027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21.516</x:v>
      </x:c>
      <x:c r="R2146" s="8">
        <x:v>113314.838127387</x:v>
      </x:c>
      <x:c r="S2146" s="12">
        <x:v>271619.183089161</x:v>
      </x:c>
      <x:c r="T2146" s="12">
        <x:v>57.5574474756351</x:v>
      </x:c>
      <x:c r="U2146" s="12">
        <x:v>49.2</x:v>
      </x:c>
      <x:c r="V2146" s="12">
        <x:f>NA()</x:f>
      </x:c>
    </x:row>
    <x:row r="2147">
      <x:c r="A2147">
        <x:v>2006566</x:v>
      </x:c>
      <x:c r="B2147" s="1">
        <x:v>43313.6140336458</x:v>
      </x:c>
      <x:c r="C2147" s="6">
        <x:v>38.9230892983333</x:v>
      </x:c>
      <x:c r="D2147" s="14" t="s">
        <x:v>77</x:v>
      </x:c>
      <x:c r="E2147" s="15">
        <x:v>43278.4145993056</x:v>
      </x:c>
      <x:c r="F2147" t="s">
        <x:v>82</x:v>
      </x:c>
      <x:c r="G2147" s="6">
        <x:v>232.827179734363</x:v>
      </x:c>
      <x:c r="H2147" t="s">
        <x:v>83</x:v>
      </x:c>
      <x:c r="I2147" s="6">
        <x:v>27.3292230959373</x:v>
      </x:c>
      <x:c r="J2147" t="s">
        <x:v>78</x:v>
      </x:c>
      <x:c r="K2147" s="6">
        <x:v>1027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21.516</x:v>
      </x:c>
      <x:c r="R2147" s="8">
        <x:v>113325.051633377</x:v>
      </x:c>
      <x:c r="S2147" s="12">
        <x:v>271617.52972721</x:v>
      </x:c>
      <x:c r="T2147" s="12">
        <x:v>57.5574474756351</x:v>
      </x:c>
      <x:c r="U2147" s="12">
        <x:v>49.2</x:v>
      </x:c>
      <x:c r="V2147" s="12">
        <x:f>NA()</x:f>
      </x:c>
    </x:row>
    <x:row r="2148">
      <x:c r="A2148">
        <x:v>2006579</x:v>
      </x:c>
      <x:c r="B2148" s="1">
        <x:v>43313.6140453356</x:v>
      </x:c>
      <x:c r="C2148" s="6">
        <x:v>38.9399280983333</x:v>
      </x:c>
      <x:c r="D2148" s="14" t="s">
        <x:v>77</x:v>
      </x:c>
      <x:c r="E2148" s="15">
        <x:v>43278.4145993056</x:v>
      </x:c>
      <x:c r="F2148" t="s">
        <x:v>82</x:v>
      </x:c>
      <x:c r="G2148" s="6">
        <x:v>232.78618754508</x:v>
      </x:c>
      <x:c r="H2148" t="s">
        <x:v>83</x:v>
      </x:c>
      <x:c r="I2148" s="6">
        <x:v>27.3292230959373</x:v>
      </x:c>
      <x:c r="J2148" t="s">
        <x:v>78</x:v>
      </x:c>
      <x:c r="K2148" s="6">
        <x:v>1027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21.518</x:v>
      </x:c>
      <x:c r="R2148" s="8">
        <x:v>113318.704828631</x:v>
      </x:c>
      <x:c r="S2148" s="12">
        <x:v>271619.262927343</x:v>
      </x:c>
      <x:c r="T2148" s="12">
        <x:v>57.5574474756351</x:v>
      </x:c>
      <x:c r="U2148" s="12">
        <x:v>49.2</x:v>
      </x:c>
      <x:c r="V2148" s="12">
        <x:f>NA()</x:f>
      </x:c>
    </x:row>
    <x:row r="2149">
      <x:c r="A2149">
        <x:v>2006589</x:v>
      </x:c>
      <x:c r="B2149" s="1">
        <x:v>43313.6140570255</x:v>
      </x:c>
      <x:c r="C2149" s="6">
        <x:v>38.9567553566667</x:v>
      </x:c>
      <x:c r="D2149" s="14" t="s">
        <x:v>77</x:v>
      </x:c>
      <x:c r="E2149" s="15">
        <x:v>43278.4145993056</x:v>
      </x:c>
      <x:c r="F2149" t="s">
        <x:v>82</x:v>
      </x:c>
      <x:c r="G2149" s="6">
        <x:v>232.888684854789</x:v>
      </x:c>
      <x:c r="H2149" t="s">
        <x:v>83</x:v>
      </x:c>
      <x:c r="I2149" s="6">
        <x:v>27.3292230959373</x:v>
      </x:c>
      <x:c r="J2149" t="s">
        <x:v>78</x:v>
      </x:c>
      <x:c r="K2149" s="6">
        <x:v>1027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21.513</x:v>
      </x:c>
      <x:c r="R2149" s="8">
        <x:v>113311.522371426</x:v>
      </x:c>
      <x:c r="S2149" s="12">
        <x:v>271618.430769265</x:v>
      </x:c>
      <x:c r="T2149" s="12">
        <x:v>57.5574474756351</x:v>
      </x:c>
      <x:c r="U2149" s="12">
        <x:v>49.2</x:v>
      </x:c>
      <x:c r="V2149" s="12">
        <x:f>NA()</x:f>
      </x:c>
    </x:row>
    <x:row r="2150">
      <x:c r="A2150">
        <x:v>2006601</x:v>
      </x:c>
      <x:c r="B2150" s="1">
        <x:v>43313.6140687153</x:v>
      </x:c>
      <x:c r="C2150" s="6">
        <x:v>38.973602155</x:v>
      </x:c>
      <x:c r="D2150" s="14" t="s">
        <x:v>77</x:v>
      </x:c>
      <x:c r="E2150" s="15">
        <x:v>43278.4145993056</x:v>
      </x:c>
      <x:c r="F2150" t="s">
        <x:v>82</x:v>
      </x:c>
      <x:c r="G2150" s="6">
        <x:v>232.900839860098</x:v>
      </x:c>
      <x:c r="H2150" t="s">
        <x:v>83</x:v>
      </x:c>
      <x:c r="I2150" s="6">
        <x:v>27.3292230959373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21.512</x:v>
      </x:c>
      <x:c r="R2150" s="8">
        <x:v>113315.32646788</x:v>
      </x:c>
      <x:c r="S2150" s="12">
        <x:v>271616.129176423</x:v>
      </x:c>
      <x:c r="T2150" s="12">
        <x:v>57.5574474756351</x:v>
      </x:c>
      <x:c r="U2150" s="12">
        <x:v>49.2</x:v>
      </x:c>
      <x:c r="V2150" s="12">
        <x:f>NA()</x:f>
      </x:c>
    </x:row>
    <x:row r="2151">
      <x:c r="A2151">
        <x:v>2006611</x:v>
      </x:c>
      <x:c r="B2151" s="1">
        <x:v>43313.6140804051</x:v>
      </x:c>
      <x:c r="C2151" s="6">
        <x:v>38.9904326033333</x:v>
      </x:c>
      <x:c r="D2151" s="14" t="s">
        <x:v>77</x:v>
      </x:c>
      <x:c r="E2151" s="15">
        <x:v>43278.4145993056</x:v>
      </x:c>
      <x:c r="F2151" t="s">
        <x:v>82</x:v>
      </x:c>
      <x:c r="G2151" s="6">
        <x:v>232.868180902667</x:v>
      </x:c>
      <x:c r="H2151" t="s">
        <x:v>83</x:v>
      </x:c>
      <x:c r="I2151" s="6">
        <x:v>27.3292230959373</x:v>
      </x:c>
      <x:c r="J2151" t="s">
        <x:v>78</x:v>
      </x:c>
      <x:c r="K2151" s="6">
        <x:v>1027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21.514</x:v>
      </x:c>
      <x:c r="R2151" s="8">
        <x:v>113315.945476389</x:v>
      </x:c>
      <x:c r="S2151" s="12">
        <x:v>271617.445664879</x:v>
      </x:c>
      <x:c r="T2151" s="12">
        <x:v>57.5574474756351</x:v>
      </x:c>
      <x:c r="U2151" s="12">
        <x:v>49.2</x:v>
      </x:c>
      <x:c r="V2151" s="12">
        <x:f>NA()</x:f>
      </x:c>
    </x:row>
    <x:row r="2152">
      <x:c r="A2152">
        <x:v>2006617</x:v>
      </x:c>
      <x:c r="B2152" s="1">
        <x:v>43313.6140916319</x:v>
      </x:c>
      <x:c r="C2152" s="6">
        <x:v>39.006578415</x:v>
      </x:c>
      <x:c r="D2152" s="14" t="s">
        <x:v>77</x:v>
      </x:c>
      <x:c r="E2152" s="15">
        <x:v>43278.4145993056</x:v>
      </x:c>
      <x:c r="F2152" t="s">
        <x:v>82</x:v>
      </x:c>
      <x:c r="G2152" s="6">
        <x:v>232.800232947969</x:v>
      </x:c>
      <x:c r="H2152" t="s">
        <x:v>83</x:v>
      </x:c>
      <x:c r="I2152" s="6">
        <x:v>27.3353318742506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21.515</x:v>
      </x:c>
      <x:c r="R2152" s="8">
        <x:v>113311.680399772</x:v>
      </x:c>
      <x:c r="S2152" s="12">
        <x:v>271617.38027643</x:v>
      </x:c>
      <x:c r="T2152" s="12">
        <x:v>57.5574474756351</x:v>
      </x:c>
      <x:c r="U2152" s="12">
        <x:v>49.2</x:v>
      </x:c>
      <x:c r="V2152" s="12">
        <x:f>NA()</x:f>
      </x:c>
    </x:row>
    <x:row r="2153">
      <x:c r="A2153">
        <x:v>2006628</x:v>
      </x:c>
      <x:c r="B2153" s="1">
        <x:v>43313.6141033218</x:v>
      </x:c>
      <x:c r="C2153" s="6">
        <x:v>39.0234252383333</x:v>
      </x:c>
      <x:c r="D2153" s="14" t="s">
        <x:v>77</x:v>
      </x:c>
      <x:c r="E2153" s="15">
        <x:v>43278.4145993056</x:v>
      </x:c>
      <x:c r="F2153" t="s">
        <x:v>82</x:v>
      </x:c>
      <x:c r="G2153" s="6">
        <x:v>232.818831482391</x:v>
      </x:c>
      <x:c r="H2153" t="s">
        <x:v>83</x:v>
      </x:c>
      <x:c r="I2153" s="6">
        <x:v>27.3292230959373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21.516</x:v>
      </x:c>
      <x:c r="R2153" s="8">
        <x:v>113319.579698783</x:v>
      </x:c>
      <x:c r="S2153" s="12">
        <x:v>271618.853450437</x:v>
      </x:c>
      <x:c r="T2153" s="12">
        <x:v>57.5574474756351</x:v>
      </x:c>
      <x:c r="U2153" s="12">
        <x:v>49.2</x:v>
      </x:c>
      <x:c r="V2153" s="12">
        <x:f>NA()</x:f>
      </x:c>
    </x:row>
    <x:row r="2154">
      <x:c r="A2154">
        <x:v>2006637</x:v>
      </x:c>
      <x:c r="B2154" s="1">
        <x:v>43313.6141150116</x:v>
      </x:c>
      <x:c r="C2154" s="6">
        <x:v>39.04024358</x:v>
      </x:c>
      <x:c r="D2154" s="14" t="s">
        <x:v>77</x:v>
      </x:c>
      <x:c r="E2154" s="15">
        <x:v>43278.4145993056</x:v>
      </x:c>
      <x:c r="F2154" t="s">
        <x:v>82</x:v>
      </x:c>
      <x:c r="G2154" s="6">
        <x:v>232.798335000487</x:v>
      </x:c>
      <x:c r="H2154" t="s">
        <x:v>83</x:v>
      </x:c>
      <x:c r="I2154" s="6">
        <x:v>27.3292230959373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21.517</x:v>
      </x:c>
      <x:c r="R2154" s="8">
        <x:v>113319.001903589</x:v>
      </x:c>
      <x:c r="S2154" s="12">
        <x:v>271620.96057477</x:v>
      </x:c>
      <x:c r="T2154" s="12">
        <x:v>57.5574474756351</x:v>
      </x:c>
      <x:c r="U2154" s="12">
        <x:v>49.2</x:v>
      </x:c>
      <x:c r="V2154" s="12">
        <x:f>NA()</x:f>
      </x:c>
    </x:row>
    <x:row r="2155">
      <x:c r="A2155">
        <x:v>2006651</x:v>
      </x:c>
      <x:c r="B2155" s="1">
        <x:v>43313.6141267014</x:v>
      </x:c>
      <x:c r="C2155" s="6">
        <x:v>39.0570543816667</x:v>
      </x:c>
      <x:c r="D2155" s="14" t="s">
        <x:v>77</x:v>
      </x:c>
      <x:c r="E2155" s="15">
        <x:v>43278.4145993056</x:v>
      </x:c>
      <x:c r="F2155" t="s">
        <x:v>82</x:v>
      </x:c>
      <x:c r="G2155" s="6">
        <x:v>232.765694816736</x:v>
      </x:c>
      <x:c r="H2155" t="s">
        <x:v>83</x:v>
      </x:c>
      <x:c r="I2155" s="6">
        <x:v>27.3292230959373</x:v>
      </x:c>
      <x:c r="J2155" t="s">
        <x:v>78</x:v>
      </x:c>
      <x:c r="K2155" s="6">
        <x:v>1027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21.519</x:v>
      </x:c>
      <x:c r="R2155" s="8">
        <x:v>113311.84547383</x:v>
      </x:c>
      <x:c r="S2155" s="12">
        <x:v>271614.687807172</x:v>
      </x:c>
      <x:c r="T2155" s="12">
        <x:v>57.5574474756351</x:v>
      </x:c>
      <x:c r="U2155" s="12">
        <x:v>49.2</x:v>
      </x:c>
      <x:c r="V2155" s="12">
        <x:f>NA()</x:f>
      </x:c>
    </x:row>
    <x:row r="2156">
      <x:c r="A2156">
        <x:v>2006654</x:v>
      </x:c>
      <x:c r="B2156" s="1">
        <x:v>43313.6141377662</x:v>
      </x:c>
      <x:c r="C2156" s="6">
        <x:v>39.0730320383333</x:v>
      </x:c>
      <x:c r="D2156" s="14" t="s">
        <x:v>77</x:v>
      </x:c>
      <x:c r="E2156" s="15">
        <x:v>43278.4145993056</x:v>
      </x:c>
      <x:c r="F2156" t="s">
        <x:v>82</x:v>
      </x:c>
      <x:c r="G2156" s="6">
        <x:v>232.788087576436</x:v>
      </x:c>
      <x:c r="H2156" t="s">
        <x:v>83</x:v>
      </x:c>
      <x:c r="I2156" s="6">
        <x:v>27.3353318742506</x:v>
      </x:c>
      <x:c r="J2156" t="s">
        <x:v>78</x:v>
      </x:c>
      <x:c r="K2156" s="6">
        <x:v>1027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21.516</x:v>
      </x:c>
      <x:c r="R2156" s="8">
        <x:v>113308.600159759</x:v>
      </x:c>
      <x:c r="S2156" s="12">
        <x:v>271609.75484724</x:v>
      </x:c>
      <x:c r="T2156" s="12">
        <x:v>57.5574474756351</x:v>
      </x:c>
      <x:c r="U2156" s="12">
        <x:v>49.2</x:v>
      </x:c>
      <x:c r="V2156" s="12">
        <x:f>NA()</x:f>
      </x:c>
    </x:row>
    <x:row r="2157">
      <x:c r="A2157">
        <x:v>2006665</x:v>
      </x:c>
      <x:c r="B2157" s="1">
        <x:v>43313.614149456</x:v>
      </x:c>
      <x:c r="C2157" s="6">
        <x:v>39.0898724483333</x:v>
      </x:c>
      <x:c r="D2157" s="14" t="s">
        <x:v>77</x:v>
      </x:c>
      <x:c r="E2157" s="15">
        <x:v>43278.4145993056</x:v>
      </x:c>
      <x:c r="F2157" t="s">
        <x:v>82</x:v>
      </x:c>
      <x:c r="G2157" s="6">
        <x:v>232.827179734363</x:v>
      </x:c>
      <x:c r="H2157" t="s">
        <x:v>83</x:v>
      </x:c>
      <x:c r="I2157" s="6">
        <x:v>27.3292230959373</x:v>
      </x:c>
      <x:c r="J2157" t="s">
        <x:v>78</x:v>
      </x:c>
      <x:c r="K2157" s="6">
        <x:v>1027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21.516</x:v>
      </x:c>
      <x:c r="R2157" s="8">
        <x:v>113305.955745212</x:v>
      </x:c>
      <x:c r="S2157" s="12">
        <x:v>271600.608742563</x:v>
      </x:c>
      <x:c r="T2157" s="12">
        <x:v>57.5574474756351</x:v>
      </x:c>
      <x:c r="U2157" s="12">
        <x:v>49.2</x:v>
      </x:c>
      <x:c r="V2157" s="12">
        <x:f>NA()</x:f>
      </x:c>
    </x:row>
    <x:row r="2158">
      <x:c r="A2158">
        <x:v>2006675</x:v>
      </x:c>
      <x:c r="B2158" s="1">
        <x:v>43313.6141611921</x:v>
      </x:c>
      <x:c r="C2158" s="6">
        <x:v>39.1067203416667</x:v>
      </x:c>
      <x:c r="D2158" s="14" t="s">
        <x:v>77</x:v>
      </x:c>
      <x:c r="E2158" s="15">
        <x:v>43278.4145993056</x:v>
      </x:c>
      <x:c r="F2158" t="s">
        <x:v>82</x:v>
      </x:c>
      <x:c r="G2158" s="6">
        <x:v>232.859831180557</x:v>
      </x:c>
      <x:c r="H2158" t="s">
        <x:v>83</x:v>
      </x:c>
      <x:c r="I2158" s="6">
        <x:v>27.3292230959373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21.514</x:v>
      </x:c>
      <x:c r="R2158" s="8">
        <x:v>113306.312480035</x:v>
      </x:c>
      <x:c r="S2158" s="12">
        <x:v>271607.217489315</x:v>
      </x:c>
      <x:c r="T2158" s="12">
        <x:v>57.5574474756351</x:v>
      </x:c>
      <x:c r="U2158" s="12">
        <x:v>49.2</x:v>
      </x:c>
      <x:c r="V2158" s="12">
        <x:f>NA()</x:f>
      </x:c>
    </x:row>
    <x:row r="2159">
      <x:c r="A2159">
        <x:v>2006685</x:v>
      </x:c>
      <x:c r="B2159" s="1">
        <x:v>43313.6141728819</x:v>
      </x:c>
      <x:c r="C2159" s="6">
        <x:v>39.1235661833333</x:v>
      </x:c>
      <x:c r="D2159" s="14" t="s">
        <x:v>77</x:v>
      </x:c>
      <x:c r="E2159" s="15">
        <x:v>43278.4145993056</x:v>
      </x:c>
      <x:c r="F2159" t="s">
        <x:v>82</x:v>
      </x:c>
      <x:c r="G2159" s="6">
        <x:v>232.845780505195</x:v>
      </x:c>
      <x:c r="H2159" t="s">
        <x:v>83</x:v>
      </x:c>
      <x:c r="I2159" s="6">
        <x:v>27.3231143287417</x:v>
      </x:c>
      <x:c r="J2159" t="s">
        <x:v>78</x:v>
      </x:c>
      <x:c r="K2159" s="6">
        <x:v>1027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21.517</x:v>
      </x:c>
      <x:c r="R2159" s="8">
        <x:v>113310.770481173</x:v>
      </x:c>
      <x:c r="S2159" s="12">
        <x:v>271619.843646302</x:v>
      </x:c>
      <x:c r="T2159" s="12">
        <x:v>57.5574474756351</x:v>
      </x:c>
      <x:c r="U2159" s="12">
        <x:v>49.2</x:v>
      </x:c>
      <x:c r="V2159" s="12">
        <x:f>NA()</x:f>
      </x:c>
    </x:row>
    <x:row r="2160">
      <x:c r="A2160">
        <x:v>2006700</x:v>
      </x:c>
      <x:c r="B2160" s="1">
        <x:v>43313.6141845718</x:v>
      </x:c>
      <x:c r="C2160" s="6">
        <x:v>39.1404232716667</x:v>
      </x:c>
      <x:c r="D2160" s="14" t="s">
        <x:v>77</x:v>
      </x:c>
      <x:c r="E2160" s="15">
        <x:v>43278.4145993056</x:v>
      </x:c>
      <x:c r="F2160" t="s">
        <x:v>82</x:v>
      </x:c>
      <x:c r="G2160" s="6">
        <x:v>232.777840762924</x:v>
      </x:c>
      <x:c r="H2160" t="s">
        <x:v>83</x:v>
      </x:c>
      <x:c r="I2160" s="6">
        <x:v>27.3292230959373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21.518</x:v>
      </x:c>
      <x:c r="R2160" s="8">
        <x:v>113317.26321829</x:v>
      </x:c>
      <x:c r="S2160" s="12">
        <x:v>271613.98000527</x:v>
      </x:c>
      <x:c r="T2160" s="12">
        <x:v>57.5574474756351</x:v>
      </x:c>
      <x:c r="U2160" s="12">
        <x:v>49.2</x:v>
      </x:c>
      <x:c r="V2160" s="12">
        <x:f>NA()</x:f>
      </x:c>
    </x:row>
    <x:row r="2161">
      <x:c r="A2161">
        <x:v>2006707</x:v>
      </x:c>
      <x:c r="B2161" s="1">
        <x:v>43313.6141956829</x:v>
      </x:c>
      <x:c r="C2161" s="6">
        <x:v>39.1563967166667</x:v>
      </x:c>
      <x:c r="D2161" s="14" t="s">
        <x:v>77</x:v>
      </x:c>
      <x:c r="E2161" s="15">
        <x:v>43278.4145993056</x:v>
      </x:c>
      <x:c r="F2161" t="s">
        <x:v>82</x:v>
      </x:c>
      <x:c r="G2161" s="6">
        <x:v>232.708026102262</x:v>
      </x:c>
      <x:c r="H2161" t="s">
        <x:v>83</x:v>
      </x:c>
      <x:c r="I2161" s="6">
        <x:v>27.3414406636825</x:v>
      </x:c>
      <x:c r="J2161" t="s">
        <x:v>78</x:v>
      </x:c>
      <x:c r="K2161" s="6">
        <x:v>1027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21.518</x:v>
      </x:c>
      <x:c r="R2161" s="8">
        <x:v>113305.700565338</x:v>
      </x:c>
      <x:c r="S2161" s="12">
        <x:v>271616.633502443</x:v>
      </x:c>
      <x:c r="T2161" s="12">
        <x:v>57.5574474756351</x:v>
      </x:c>
      <x:c r="U2161" s="12">
        <x:v>49.2</x:v>
      </x:c>
      <x:c r="V2161" s="12">
        <x:f>NA()</x:f>
      </x:c>
    </x:row>
    <x:row r="2162">
      <x:c r="A2162">
        <x:v>2006714</x:v>
      </x:c>
      <x:c r="B2162" s="1">
        <x:v>43313.6142073264</x:v>
      </x:c>
      <x:c r="C2162" s="6">
        <x:v>39.17321271</x:v>
      </x:c>
      <x:c r="D2162" s="14" t="s">
        <x:v>77</x:v>
      </x:c>
      <x:c r="E2162" s="15">
        <x:v>43278.4145993056</x:v>
      </x:c>
      <x:c r="F2162" t="s">
        <x:v>82</x:v>
      </x:c>
      <x:c r="G2162" s="6">
        <x:v>232.84767919597</x:v>
      </x:c>
      <x:c r="H2162" t="s">
        <x:v>83</x:v>
      </x:c>
      <x:c r="I2162" s="6">
        <x:v>27.3292230959373</x:v>
      </x:c>
      <x:c r="J2162" t="s">
        <x:v>78</x:v>
      </x:c>
      <x:c r="K2162" s="6">
        <x:v>1027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21.515</x:v>
      </x:c>
      <x:c r="R2162" s="8">
        <x:v>113301.857785167</x:v>
      </x:c>
      <x:c r="S2162" s="12">
        <x:v>271617.224172562</x:v>
      </x:c>
      <x:c r="T2162" s="12">
        <x:v>57.5574474756351</x:v>
      </x:c>
      <x:c r="U2162" s="12">
        <x:v>49.2</x:v>
      </x:c>
      <x:c r="V2162" s="12">
        <x:f>NA()</x:f>
      </x:c>
    </x:row>
    <x:row r="2163">
      <x:c r="A2163">
        <x:v>2006726</x:v>
      </x:c>
      <x:c r="B2163" s="1">
        <x:v>43313.6142190625</x:v>
      </x:c>
      <x:c r="C2163" s="6">
        <x:v>39.1900963416667</x:v>
      </x:c>
      <x:c r="D2163" s="14" t="s">
        <x:v>77</x:v>
      </x:c>
      <x:c r="E2163" s="15">
        <x:v>43278.4145993056</x:v>
      </x:c>
      <x:c r="F2163" t="s">
        <x:v>82</x:v>
      </x:c>
      <x:c r="G2163" s="6">
        <x:v>232.747102206075</x:v>
      </x:c>
      <x:c r="H2163" t="s">
        <x:v>83</x:v>
      </x:c>
      <x:c r="I2163" s="6">
        <x:v>27.3353318742506</x:v>
      </x:c>
      <x:c r="J2163" t="s">
        <x:v>78</x:v>
      </x:c>
      <x:c r="K2163" s="6">
        <x:v>1027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21.518</x:v>
      </x:c>
      <x:c r="R2163" s="8">
        <x:v>113306.147096378</x:v>
      </x:c>
      <x:c r="S2163" s="12">
        <x:v>271624.364578839</x:v>
      </x:c>
      <x:c r="T2163" s="12">
        <x:v>57.5574474756351</x:v>
      </x:c>
      <x:c r="U2163" s="12">
        <x:v>49.2</x:v>
      </x:c>
      <x:c r="V2163" s="12">
        <x:f>NA()</x:f>
      </x:c>
    </x:row>
    <x:row r="2164">
      <x:c r="A2164">
        <x:v>2006737</x:v>
      </x:c>
      <x:c r="B2164" s="1">
        <x:v>43313.6142307523</x:v>
      </x:c>
      <x:c r="C2164" s="6">
        <x:v>39.206934475</x:v>
      </x:c>
      <x:c r="D2164" s="14" t="s">
        <x:v>77</x:v>
      </x:c>
      <x:c r="E2164" s="15">
        <x:v>43278.4145993056</x:v>
      </x:c>
      <x:c r="F2164" t="s">
        <x:v>82</x:v>
      </x:c>
      <x:c r="G2164" s="6">
        <x:v>232.78618754508</x:v>
      </x:c>
      <x:c r="H2164" t="s">
        <x:v>83</x:v>
      </x:c>
      <x:c r="I2164" s="6">
        <x:v>27.3292230959373</x:v>
      </x:c>
      <x:c r="J2164" t="s">
        <x:v>78</x:v>
      </x:c>
      <x:c r="K2164" s="6">
        <x:v>1027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21.518</x:v>
      </x:c>
      <x:c r="R2164" s="8">
        <x:v>113306.365584967</x:v>
      </x:c>
      <x:c r="S2164" s="12">
        <x:v>271619.576710319</x:v>
      </x:c>
      <x:c r="T2164" s="12">
        <x:v>57.5574474756351</x:v>
      </x:c>
      <x:c r="U2164" s="12">
        <x:v>49.2</x:v>
      </x:c>
      <x:c r="V2164" s="12">
        <x:f>NA()</x:f>
      </x:c>
    </x:row>
    <x:row r="2165">
      <x:c r="A2165">
        <x:v>2006751</x:v>
      </x:c>
      <x:c r="B2165" s="1">
        <x:v>43313.6142424768</x:v>
      </x:c>
      <x:c r="C2165" s="6">
        <x:v>39.223809535</x:v>
      </x:c>
      <x:c r="D2165" s="14" t="s">
        <x:v>77</x:v>
      </x:c>
      <x:c r="E2165" s="15">
        <x:v>43278.4145993056</x:v>
      </x:c>
      <x:c r="F2165" t="s">
        <x:v>82</x:v>
      </x:c>
      <x:c r="G2165" s="6">
        <x:v>232.849582465694</x:v>
      </x:c>
      <x:c r="H2165" t="s">
        <x:v>83</x:v>
      </x:c>
      <x:c r="I2165" s="6">
        <x:v>27.3353318742506</x:v>
      </x:c>
      <x:c r="J2165" t="s">
        <x:v>78</x:v>
      </x:c>
      <x:c r="K2165" s="6">
        <x:v>1027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21.513</x:v>
      </x:c>
      <x:c r="R2165" s="8">
        <x:v>113303.864852462</x:v>
      </x:c>
      <x:c r="S2165" s="12">
        <x:v>271620.209965196</x:v>
      </x:c>
      <x:c r="T2165" s="12">
        <x:v>57.5574474756351</x:v>
      </x:c>
      <x:c r="U2165" s="12">
        <x:v>49.2</x:v>
      </x:c>
      <x:c r="V2165" s="12">
        <x:f>NA()</x:f>
      </x:c>
    </x:row>
    <x:row r="2166">
      <x:c r="A2166">
        <x:v>2006754</x:v>
      </x:c>
      <x:c r="B2166" s="1">
        <x:v>43313.614253588</x:v>
      </x:c>
      <x:c r="C2166" s="6">
        <x:v>39.23981639</x:v>
      </x:c>
      <x:c r="D2166" s="14" t="s">
        <x:v>77</x:v>
      </x:c>
      <x:c r="E2166" s="15">
        <x:v>43278.4145993056</x:v>
      </x:c>
      <x:c r="F2166" t="s">
        <x:v>82</x:v>
      </x:c>
      <x:c r="G2166" s="6">
        <x:v>232.759244559451</x:v>
      </x:c>
      <x:c r="H2166" t="s">
        <x:v>83</x:v>
      </x:c>
      <x:c r="I2166" s="6">
        <x:v>27.3353318742506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21.517</x:v>
      </x:c>
      <x:c r="R2166" s="8">
        <x:v>113303.642224332</x:v>
      </x:c>
      <x:c r="S2166" s="12">
        <x:v>271620.195131605</x:v>
      </x:c>
      <x:c r="T2166" s="12">
        <x:v>57.5574474756351</x:v>
      </x:c>
      <x:c r="U2166" s="12">
        <x:v>49.2</x:v>
      </x:c>
      <x:c r="V2166" s="12">
        <x:f>NA()</x:f>
      </x:c>
    </x:row>
    <x:row r="2167">
      <x:c r="A2167">
        <x:v>2006765</x:v>
      </x:c>
      <x:c r="B2167" s="1">
        <x:v>43313.6142652431</x:v>
      </x:c>
      <x:c r="C2167" s="6">
        <x:v>39.2566059716667</x:v>
      </x:c>
      <x:c r="D2167" s="14" t="s">
        <x:v>77</x:v>
      </x:c>
      <x:c r="E2167" s="15">
        <x:v>43278.4145993056</x:v>
      </x:c>
      <x:c r="F2167" t="s">
        <x:v>82</x:v>
      </x:c>
      <x:c r="G2167" s="6">
        <x:v>232.808583628025</x:v>
      </x:c>
      <x:c r="H2167" t="s">
        <x:v>83</x:v>
      </x:c>
      <x:c r="I2167" s="6">
        <x:v>27.3353318742506</x:v>
      </x:c>
      <x:c r="J2167" t="s">
        <x:v>78</x:v>
      </x:c>
      <x:c r="K2167" s="6">
        <x:v>1027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21.515</x:v>
      </x:c>
      <x:c r="R2167" s="8">
        <x:v>113307.042605179</x:v>
      </x:c>
      <x:c r="S2167" s="12">
        <x:v>271628.654931487</x:v>
      </x:c>
      <x:c r="T2167" s="12">
        <x:v>57.5574474756351</x:v>
      </x:c>
      <x:c r="U2167" s="12">
        <x:v>49.2</x:v>
      </x:c>
      <x:c r="V2167" s="12">
        <x:f>NA()</x:f>
      </x:c>
    </x:row>
    <x:row r="2168">
      <x:c r="A2168">
        <x:v>2006775</x:v>
      </x:c>
      <x:c r="B2168" s="1">
        <x:v>43313.6142769676</x:v>
      </x:c>
      <x:c r="C2168" s="6">
        <x:v>39.2734860233333</x:v>
      </x:c>
      <x:c r="D2168" s="14" t="s">
        <x:v>77</x:v>
      </x:c>
      <x:c r="E2168" s="15">
        <x:v>43278.4145993056</x:v>
      </x:c>
      <x:c r="F2168" t="s">
        <x:v>82</x:v>
      </x:c>
      <x:c r="G2168" s="6">
        <x:v>232.747102206075</x:v>
      </x:c>
      <x:c r="H2168" t="s">
        <x:v>83</x:v>
      </x:c>
      <x:c r="I2168" s="6">
        <x:v>27.3353318742506</x:v>
      </x:c>
      <x:c r="J2168" t="s">
        <x:v>78</x:v>
      </x:c>
      <x:c r="K2168" s="6">
        <x:v>1027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21.518</x:v>
      </x:c>
      <x:c r="R2168" s="8">
        <x:v>113299.040321497</x:v>
      </x:c>
      <x:c r="S2168" s="12">
        <x:v>271599.05074419</x:v>
      </x:c>
      <x:c r="T2168" s="12">
        <x:v>57.5574474756351</x:v>
      </x:c>
      <x:c r="U2168" s="12">
        <x:v>49.2</x:v>
      </x:c>
      <x:c r="V2168" s="12">
        <x:f>NA()</x:f>
      </x:c>
    </x:row>
    <x:row r="2169">
      <x:c r="A2169">
        <x:v>2006787</x:v>
      </x:c>
      <x:c r="B2169" s="1">
        <x:v>43313.6142886921</x:v>
      </x:c>
      <x:c r="C2169" s="6">
        <x:v>39.2903429083333</x:v>
      </x:c>
      <x:c r="D2169" s="14" t="s">
        <x:v>77</x:v>
      </x:c>
      <x:c r="E2169" s="15">
        <x:v>43278.4145993056</x:v>
      </x:c>
      <x:c r="F2169" t="s">
        <x:v>82</x:v>
      </x:c>
      <x:c r="G2169" s="6">
        <x:v>232.818831482391</x:v>
      </x:c>
      <x:c r="H2169" t="s">
        <x:v>83</x:v>
      </x:c>
      <x:c r="I2169" s="6">
        <x:v>27.3292230959373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21.516</x:v>
      </x:c>
      <x:c r="R2169" s="8">
        <x:v>113295.726279363</x:v>
      </x:c>
      <x:c r="S2169" s="12">
        <x:v>271600.6946363</x:v>
      </x:c>
      <x:c r="T2169" s="12">
        <x:v>57.5574474756351</x:v>
      </x:c>
      <x:c r="U2169" s="12">
        <x:v>49.2</x:v>
      </x:c>
      <x:c r="V2169" s="12">
        <x:f>NA()</x:f>
      </x:c>
    </x:row>
    <x:row r="2170">
      <x:c r="A2170">
        <x:v>2006795</x:v>
      </x:c>
      <x:c r="B2170" s="1">
        <x:v>43313.6142998032</x:v>
      </x:c>
      <x:c r="C2170" s="6">
        <x:v>39.3063466866667</x:v>
      </x:c>
      <x:c r="D2170" s="14" t="s">
        <x:v>77</x:v>
      </x:c>
      <x:c r="E2170" s="15">
        <x:v>43278.4145993056</x:v>
      </x:c>
      <x:c r="F2170" t="s">
        <x:v>82</x:v>
      </x:c>
      <x:c r="G2170" s="6">
        <x:v>232.880334397489</x:v>
      </x:c>
      <x:c r="H2170" t="s">
        <x:v>83</x:v>
      </x:c>
      <x:c r="I2170" s="6">
        <x:v>27.3292230959373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21.513</x:v>
      </x:c>
      <x:c r="R2170" s="8">
        <x:v>113299.159269065</x:v>
      </x:c>
      <x:c r="S2170" s="12">
        <x:v>271610.606895262</x:v>
      </x:c>
      <x:c r="T2170" s="12">
        <x:v>57.5574474756351</x:v>
      </x:c>
      <x:c r="U2170" s="12">
        <x:v>49.2</x:v>
      </x:c>
      <x:c r="V2170" s="12">
        <x:f>NA()</x:f>
      </x:c>
    </x:row>
    <x:row r="2171">
      <x:c r="A2171">
        <x:v>2006806</x:v>
      </x:c>
      <x:c r="B2171" s="1">
        <x:v>43313.6143115394</x:v>
      </x:c>
      <x:c r="C2171" s="6">
        <x:v>39.323235655</x:v>
      </x:c>
      <x:c r="D2171" s="14" t="s">
        <x:v>77</x:v>
      </x:c>
      <x:c r="E2171" s="15">
        <x:v>43278.4145993056</x:v>
      </x:c>
      <x:c r="F2171" t="s">
        <x:v>82</x:v>
      </x:c>
      <x:c r="G2171" s="6">
        <x:v>232.798335000487</x:v>
      </x:c>
      <x:c r="H2171" t="s">
        <x:v>83</x:v>
      </x:c>
      <x:c r="I2171" s="6">
        <x:v>27.3292230959373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21.517</x:v>
      </x:c>
      <x:c r="R2171" s="8">
        <x:v>113289.108128719</x:v>
      </x:c>
      <x:c r="S2171" s="12">
        <x:v>271609.042805955</x:v>
      </x:c>
      <x:c r="T2171" s="12">
        <x:v>57.5574474756351</x:v>
      </x:c>
      <x:c r="U2171" s="12">
        <x:v>49.2</x:v>
      </x:c>
      <x:c r="V2171" s="12">
        <x:f>NA()</x:f>
      </x:c>
    </x:row>
    <x:row r="2172">
      <x:c r="A2172">
        <x:v>2006815</x:v>
      </x:c>
      <x:c r="B2172" s="1">
        <x:v>43313.6143232292</x:v>
      </x:c>
      <x:c r="C2172" s="6">
        <x:v>39.3400993116667</x:v>
      </x:c>
      <x:c r="D2172" s="14" t="s">
        <x:v>77</x:v>
      </x:c>
      <x:c r="E2172" s="15">
        <x:v>43278.4145993056</x:v>
      </x:c>
      <x:c r="F2172" t="s">
        <x:v>82</x:v>
      </x:c>
      <x:c r="G2172" s="6">
        <x:v>232.839330208969</x:v>
      </x:c>
      <x:c r="H2172" t="s">
        <x:v>83</x:v>
      </x:c>
      <x:c r="I2172" s="6">
        <x:v>27.3292230959373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21.515</x:v>
      </x:c>
      <x:c r="R2172" s="8">
        <x:v>113301.739696149</x:v>
      </x:c>
      <x:c r="S2172" s="12">
        <x:v>271599.760068414</x:v>
      </x:c>
      <x:c r="T2172" s="12">
        <x:v>57.5574474756351</x:v>
      </x:c>
      <x:c r="U2172" s="12">
        <x:v>49.2</x:v>
      </x:c>
      <x:c r="V2172" s="12">
        <x:f>NA()</x:f>
      </x:c>
    </x:row>
    <x:row r="2173">
      <x:c r="A2173">
        <x:v>2006830</x:v>
      </x:c>
      <x:c r="B2173" s="1">
        <x:v>43313.614334919</x:v>
      </x:c>
      <x:c r="C2173" s="6">
        <x:v>39.3569404966667</x:v>
      </x:c>
      <x:c r="D2173" s="14" t="s">
        <x:v>77</x:v>
      </x:c>
      <x:c r="E2173" s="15">
        <x:v>43278.4145993056</x:v>
      </x:c>
      <x:c r="F2173" t="s">
        <x:v>82</x:v>
      </x:c>
      <x:c r="G2173" s="6">
        <x:v>232.808583628025</x:v>
      </x:c>
      <x:c r="H2173" t="s">
        <x:v>83</x:v>
      </x:c>
      <x:c r="I2173" s="6">
        <x:v>27.3353318742506</x:v>
      </x:c>
      <x:c r="J2173" t="s">
        <x:v>78</x:v>
      </x:c>
      <x:c r="K2173" s="6">
        <x:v>1027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21.515</x:v>
      </x:c>
      <x:c r="R2173" s="8">
        <x:v>113301.482618952</x:v>
      </x:c>
      <x:c r="S2173" s="12">
        <x:v>271606.395316377</x:v>
      </x:c>
      <x:c r="T2173" s="12">
        <x:v>57.5574474756351</x:v>
      </x:c>
      <x:c r="U2173" s="12">
        <x:v>49.2</x:v>
      </x:c>
      <x:c r="V2173" s="12">
        <x:f>NA()</x:f>
      </x:c>
    </x:row>
    <x:row r="2174">
      <x:c r="A2174">
        <x:v>2006841</x:v>
      </x:c>
      <x:c r="B2174" s="1">
        <x:v>43313.6143466435</x:v>
      </x:c>
      <x:c r="C2174" s="6">
        <x:v>39.3737937083333</x:v>
      </x:c>
      <x:c r="D2174" s="14" t="s">
        <x:v>77</x:v>
      </x:c>
      <x:c r="E2174" s="15">
        <x:v>43278.4145993056</x:v>
      </x:c>
      <x:c r="F2174" t="s">
        <x:v>82</x:v>
      </x:c>
      <x:c r="G2174" s="6">
        <x:v>232.800232947969</x:v>
      </x:c>
      <x:c r="H2174" t="s">
        <x:v>83</x:v>
      </x:c>
      <x:c r="I2174" s="6">
        <x:v>27.3353318742506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21.515</x:v>
      </x:c>
      <x:c r="R2174" s="8">
        <x:v>113296.249279312</x:v>
      </x:c>
      <x:c r="S2174" s="12">
        <x:v>271607.070494067</x:v>
      </x:c>
      <x:c r="T2174" s="12">
        <x:v>57.5574474756351</x:v>
      </x:c>
      <x:c r="U2174" s="12">
        <x:v>49.2</x:v>
      </x:c>
      <x:c r="V2174" s="12">
        <x:f>NA()</x:f>
      </x:c>
    </x:row>
    <x:row r="2175">
      <x:c r="A2175">
        <x:v>2006846</x:v>
      </x:c>
      <x:c r="B2175" s="1">
        <x:v>43313.6143577546</x:v>
      </x:c>
      <x:c r="C2175" s="6">
        <x:v>39.3898075666667</x:v>
      </x:c>
      <x:c r="D2175" s="14" t="s">
        <x:v>77</x:v>
      </x:c>
      <x:c r="E2175" s="15">
        <x:v>43278.4145993056</x:v>
      </x:c>
      <x:c r="F2175" t="s">
        <x:v>82</x:v>
      </x:c>
      <x:c r="G2175" s="6">
        <x:v>232.747102206075</x:v>
      </x:c>
      <x:c r="H2175" t="s">
        <x:v>83</x:v>
      </x:c>
      <x:c r="I2175" s="6">
        <x:v>27.3353318742506</x:v>
      </x:c>
      <x:c r="J2175" t="s">
        <x:v>78</x:v>
      </x:c>
      <x:c r="K2175" s="6">
        <x:v>1027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21.518</x:v>
      </x:c>
      <x:c r="R2175" s="8">
        <x:v>113291.234377458</x:v>
      </x:c>
      <x:c r="S2175" s="12">
        <x:v>271589.207902258</x:v>
      </x:c>
      <x:c r="T2175" s="12">
        <x:v>57.5574474756351</x:v>
      </x:c>
      <x:c r="U2175" s="12">
        <x:v>49.2</x:v>
      </x:c>
      <x:c r="V2175" s="12">
        <x:f>NA()</x:f>
      </x:c>
    </x:row>
    <x:row r="2176">
      <x:c r="A2176">
        <x:v>2006857</x:v>
      </x:c>
      <x:c r="B2176" s="1">
        <x:v>43313.6143694792</x:v>
      </x:c>
      <x:c r="C2176" s="6">
        <x:v>39.4066700483333</x:v>
      </x:c>
      <x:c r="D2176" s="14" t="s">
        <x:v>77</x:v>
      </x:c>
      <x:c r="E2176" s="15">
        <x:v>43278.4145993056</x:v>
      </x:c>
      <x:c r="F2176" t="s">
        <x:v>82</x:v>
      </x:c>
      <x:c r="G2176" s="6">
        <x:v>232.909191052669</x:v>
      </x:c>
      <x:c r="H2176" t="s">
        <x:v>83</x:v>
      </x:c>
      <x:c r="I2176" s="6">
        <x:v>27.3292230959373</x:v>
      </x:c>
      <x:c r="J2176" t="s">
        <x:v>78</x:v>
      </x:c>
      <x:c r="K2176" s="6">
        <x:v>1027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21.512</x:v>
      </x:c>
      <x:c r="R2176" s="8">
        <x:v>113296.779951256</x:v>
      </x:c>
      <x:c r="S2176" s="12">
        <x:v>271594.791923289</x:v>
      </x:c>
      <x:c r="T2176" s="12">
        <x:v>57.5574474756351</x:v>
      </x:c>
      <x:c r="U2176" s="12">
        <x:v>49.2</x:v>
      </x:c>
      <x:c r="V2176" s="12">
        <x:f>NA()</x:f>
      </x:c>
    </x:row>
    <x:row r="2177">
      <x:c r="A2177">
        <x:v>2006868</x:v>
      </x:c>
      <x:c r="B2177" s="1">
        <x:v>43313.614381169</x:v>
      </x:c>
      <x:c r="C2177" s="6">
        <x:v>39.4235123466667</x:v>
      </x:c>
      <x:c r="D2177" s="14" t="s">
        <x:v>77</x:v>
      </x:c>
      <x:c r="E2177" s="15">
        <x:v>43278.4145993056</x:v>
      </x:c>
      <x:c r="F2177" t="s">
        <x:v>82</x:v>
      </x:c>
      <x:c r="G2177" s="6">
        <x:v>232.866281132498</x:v>
      </x:c>
      <x:c r="H2177" t="s">
        <x:v>83</x:v>
      </x:c>
      <x:c r="I2177" s="6">
        <x:v>27.3231143287417</x:v>
      </x:c>
      <x:c r="J2177" t="s">
        <x:v>78</x:v>
      </x:c>
      <x:c r="K2177" s="6">
        <x:v>1027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21.516</x:v>
      </x:c>
      <x:c r="R2177" s="8">
        <x:v>113294.531449816</x:v>
      </x:c>
      <x:c r="S2177" s="12">
        <x:v>271601.614988406</x:v>
      </x:c>
      <x:c r="T2177" s="12">
        <x:v>57.5574474756351</x:v>
      </x:c>
      <x:c r="U2177" s="12">
        <x:v>49.2</x:v>
      </x:c>
      <x:c r="V2177" s="12">
        <x:f>NA()</x:f>
      </x:c>
    </x:row>
    <x:row r="2178">
      <x:c r="A2178">
        <x:v>2006883</x:v>
      </x:c>
      <x:c r="B2178" s="1">
        <x:v>43313.6143928241</x:v>
      </x:c>
      <x:c r="C2178" s="6">
        <x:v>39.44029799</x:v>
      </x:c>
      <x:c r="D2178" s="14" t="s">
        <x:v>77</x:v>
      </x:c>
      <x:c r="E2178" s="15">
        <x:v>43278.4145993056</x:v>
      </x:c>
      <x:c r="F2178" t="s">
        <x:v>82</x:v>
      </x:c>
      <x:c r="G2178" s="6">
        <x:v>232.829081924333</x:v>
      </x:c>
      <x:c r="H2178" t="s">
        <x:v>83</x:v>
      </x:c>
      <x:c r="I2178" s="6">
        <x:v>27.3353318742506</x:v>
      </x:c>
      <x:c r="J2178" t="s">
        <x:v>78</x:v>
      </x:c>
      <x:c r="K2178" s="6">
        <x:v>1027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21.514</x:v>
      </x:c>
      <x:c r="R2178" s="8">
        <x:v>113296.92350538</x:v>
      </x:c>
      <x:c r="S2178" s="12">
        <x:v>271609.409141942</x:v>
      </x:c>
      <x:c r="T2178" s="12">
        <x:v>57.5574474756351</x:v>
      </x:c>
      <x:c r="U2178" s="12">
        <x:v>49.2</x:v>
      </x:c>
      <x:c r="V2178" s="12">
        <x:f>NA()</x:f>
      </x:c>
    </x:row>
    <x:row r="2179">
      <x:c r="A2179">
        <x:v>2006892</x:v>
      </x:c>
      <x:c r="B2179" s="1">
        <x:v>43313.6144045139</x:v>
      </x:c>
      <x:c r="C2179" s="6">
        <x:v>39.4571365116667</x:v>
      </x:c>
      <x:c r="D2179" s="14" t="s">
        <x:v>77</x:v>
      </x:c>
      <x:c r="E2179" s="15">
        <x:v>43278.4145993056</x:v>
      </x:c>
      <x:c r="F2179" t="s">
        <x:v>82</x:v>
      </x:c>
      <x:c r="G2179" s="6">
        <x:v>232.84767919597</x:v>
      </x:c>
      <x:c r="H2179" t="s">
        <x:v>83</x:v>
      </x:c>
      <x:c r="I2179" s="6">
        <x:v>27.3292230959373</x:v>
      </x:c>
      <x:c r="J2179" t="s">
        <x:v>78</x:v>
      </x:c>
      <x:c r="K2179" s="6">
        <x:v>1027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21.515</x:v>
      </x:c>
      <x:c r="R2179" s="8">
        <x:v>113299.883807806</x:v>
      </x:c>
      <x:c r="S2179" s="12">
        <x:v>271613.050694604</x:v>
      </x:c>
      <x:c r="T2179" s="12">
        <x:v>57.5574474756351</x:v>
      </x:c>
      <x:c r="U2179" s="12">
        <x:v>49.2</x:v>
      </x:c>
      <x:c r="V2179" s="12">
        <x:f>NA()</x:f>
      </x:c>
    </x:row>
    <x:row r="2180">
      <x:c r="A2180">
        <x:v>2006896</x:v>
      </x:c>
      <x:c r="B2180" s="1">
        <x:v>43313.6144156597</x:v>
      </x:c>
      <x:c r="C2180" s="6">
        <x:v>39.4731817866667</x:v>
      </x:c>
      <x:c r="D2180" s="14" t="s">
        <x:v>77</x:v>
      </x:c>
      <x:c r="E2180" s="15">
        <x:v>43278.4145993056</x:v>
      </x:c>
      <x:c r="F2180" t="s">
        <x:v>82</x:v>
      </x:c>
      <x:c r="G2180" s="6">
        <x:v>232.777840762924</x:v>
      </x:c>
      <x:c r="H2180" t="s">
        <x:v>83</x:v>
      </x:c>
      <x:c r="I2180" s="6">
        <x:v>27.3292230959373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21.518</x:v>
      </x:c>
      <x:c r="R2180" s="8">
        <x:v>113299.195461798</x:v>
      </x:c>
      <x:c r="S2180" s="12">
        <x:v>271610.752113672</x:v>
      </x:c>
      <x:c r="T2180" s="12">
        <x:v>57.5574474756351</x:v>
      </x:c>
      <x:c r="U2180" s="12">
        <x:v>49.2</x:v>
      </x:c>
      <x:c r="V2180" s="12">
        <x:f>NA()</x:f>
      </x:c>
    </x:row>
    <x:row r="2181">
      <x:c r="A2181">
        <x:v>2006909</x:v>
      </x:c>
      <x:c r="B2181" s="1">
        <x:v>43313.6144273958</x:v>
      </x:c>
      <x:c r="C2181" s="6">
        <x:v>39.49011461</x:v>
      </x:c>
      <x:c r="D2181" s="14" t="s">
        <x:v>77</x:v>
      </x:c>
      <x:c r="E2181" s="15">
        <x:v>43278.4145993056</x:v>
      </x:c>
      <x:c r="F2181" t="s">
        <x:v>82</x:v>
      </x:c>
      <x:c r="G2181" s="6">
        <x:v>232.859831180557</x:v>
      </x:c>
      <x:c r="H2181" t="s">
        <x:v>83</x:v>
      </x:c>
      <x:c r="I2181" s="6">
        <x:v>27.3292230959373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21.514</x:v>
      </x:c>
      <x:c r="R2181" s="8">
        <x:v>113303.276052195</x:v>
      </x:c>
      <x:c r="S2181" s="12">
        <x:v>271600.554669194</x:v>
      </x:c>
      <x:c r="T2181" s="12">
        <x:v>57.5574474756351</x:v>
      </x:c>
      <x:c r="U2181" s="12">
        <x:v>49.2</x:v>
      </x:c>
      <x:c r="V2181" s="12">
        <x:f>NA()</x:f>
      </x:c>
    </x:row>
    <x:row r="2182">
      <x:c r="A2182">
        <x:v>2006921</x:v>
      </x:c>
      <x:c r="B2182" s="1">
        <x:v>43313.6144391204</x:v>
      </x:c>
      <x:c r="C2182" s="6">
        <x:v>39.5069504266667</x:v>
      </x:c>
      <x:c r="D2182" s="14" t="s">
        <x:v>77</x:v>
      </x:c>
      <x:c r="E2182" s="15">
        <x:v>43278.4145993056</x:v>
      </x:c>
      <x:c r="F2182" t="s">
        <x:v>82</x:v>
      </x:c>
      <x:c r="G2182" s="6">
        <x:v>232.818831482391</x:v>
      </x:c>
      <x:c r="H2182" t="s">
        <x:v>83</x:v>
      </x:c>
      <x:c r="I2182" s="6">
        <x:v>27.3292230959373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21.516</x:v>
      </x:c>
      <x:c r="R2182" s="8">
        <x:v>113305.483716083</x:v>
      </x:c>
      <x:c r="S2182" s="12">
        <x:v>271611.088580716</x:v>
      </x:c>
      <x:c r="T2182" s="12">
        <x:v>57.5574474756351</x:v>
      </x:c>
      <x:c r="U2182" s="12">
        <x:v>49.2</x:v>
      </x:c>
      <x:c r="V2182" s="12">
        <x:f>NA()</x:f>
      </x:c>
    </x:row>
    <x:row r="2183">
      <x:c r="A2183">
        <x:v>2006933</x:v>
      </x:c>
      <x:c r="B2183" s="1">
        <x:v>43313.6144508102</x:v>
      </x:c>
      <x:c r="C2183" s="6">
        <x:v>39.52379625</x:v>
      </x:c>
      <x:c r="D2183" s="14" t="s">
        <x:v>77</x:v>
      </x:c>
      <x:c r="E2183" s="15">
        <x:v>43278.4145993056</x:v>
      </x:c>
      <x:c r="F2183" t="s">
        <x:v>82</x:v>
      </x:c>
      <x:c r="G2183" s="6">
        <x:v>232.859831180557</x:v>
      </x:c>
      <x:c r="H2183" t="s">
        <x:v>83</x:v>
      </x:c>
      <x:c r="I2183" s="6">
        <x:v>27.3292230959373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21.514</x:v>
      </x:c>
      <x:c r="R2183" s="8">
        <x:v>113299.985653842</x:v>
      </x:c>
      <x:c r="S2183" s="12">
        <x:v>271608.783392553</x:v>
      </x:c>
      <x:c r="T2183" s="12">
        <x:v>57.5574474756351</x:v>
      </x:c>
      <x:c r="U2183" s="12">
        <x:v>49.2</x:v>
      </x:c>
      <x:c r="V2183" s="12">
        <x:f>NA()</x:f>
      </x:c>
    </x:row>
    <x:row r="2184">
      <x:c r="A2184">
        <x:v>2006937</x:v>
      </x:c>
      <x:c r="B2184" s="1">
        <x:v>43313.6144618866</x:v>
      </x:c>
      <x:c r="C2184" s="6">
        <x:v>39.5397803316667</x:v>
      </x:c>
      <x:c r="D2184" s="14" t="s">
        <x:v>77</x:v>
      </x:c>
      <x:c r="E2184" s="15">
        <x:v>43278.4145993056</x:v>
      </x:c>
      <x:c r="F2184" t="s">
        <x:v>82</x:v>
      </x:c>
      <x:c r="G2184" s="6">
        <x:v>232.84767919597</x:v>
      </x:c>
      <x:c r="H2184" t="s">
        <x:v>83</x:v>
      </x:c>
      <x:c r="I2184" s="6">
        <x:v>27.3292230959373</x:v>
      </x:c>
      <x:c r="J2184" t="s">
        <x:v>78</x:v>
      </x:c>
      <x:c r="K2184" s="6">
        <x:v>1027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21.515</x:v>
      </x:c>
      <x:c r="R2184" s="8">
        <x:v>113294.651540609</x:v>
      </x:c>
      <x:c r="S2184" s="12">
        <x:v>271596.997624653</x:v>
      </x:c>
      <x:c r="T2184" s="12">
        <x:v>57.5574474756351</x:v>
      </x:c>
      <x:c r="U2184" s="12">
        <x:v>49.2</x:v>
      </x:c>
      <x:c r="V2184" s="12">
        <x:f>NA()</x:f>
      </x:c>
    </x:row>
    <x:row r="2185">
      <x:c r="A2185">
        <x:v>2006947</x:v>
      </x:c>
      <x:c r="B2185" s="1">
        <x:v>43313.6144736458</x:v>
      </x:c>
      <x:c r="C2185" s="6">
        <x:v>39.5566763916667</x:v>
      </x:c>
      <x:c r="D2185" s="14" t="s">
        <x:v>77</x:v>
      </x:c>
      <x:c r="E2185" s="15">
        <x:v>43278.4145993056</x:v>
      </x:c>
      <x:c r="F2185" t="s">
        <x:v>82</x:v>
      </x:c>
      <x:c r="G2185" s="6">
        <x:v>232.839330208969</x:v>
      </x:c>
      <x:c r="H2185" t="s">
        <x:v>83</x:v>
      </x:c>
      <x:c r="I2185" s="6">
        <x:v>27.3292230959373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21.515</x:v>
      </x:c>
      <x:c r="R2185" s="8">
        <x:v>113288.501207619</x:v>
      </x:c>
      <x:c r="S2185" s="12">
        <x:v>271601.912354749</x:v>
      </x:c>
      <x:c r="T2185" s="12">
        <x:v>57.5574474756351</x:v>
      </x:c>
      <x:c r="U2185" s="12">
        <x:v>49.2</x:v>
      </x:c>
      <x:c r="V2185" s="12">
        <x:f>NA()</x:f>
      </x:c>
    </x:row>
    <x:row r="2186">
      <x:c r="A2186">
        <x:v>2006960</x:v>
      </x:c>
      <x:c r="B2186" s="1">
        <x:v>43313.6144853009</x:v>
      </x:c>
      <x:c r="C2186" s="6">
        <x:v>39.573474765</x:v>
      </x:c>
      <x:c r="D2186" s="14" t="s">
        <x:v>77</x:v>
      </x:c>
      <x:c r="E2186" s="15">
        <x:v>43278.4145993056</x:v>
      </x:c>
      <x:c r="F2186" t="s">
        <x:v>82</x:v>
      </x:c>
      <x:c r="G2186" s="6">
        <x:v>232.880334397489</x:v>
      </x:c>
      <x:c r="H2186" t="s">
        <x:v>83</x:v>
      </x:c>
      <x:c r="I2186" s="6">
        <x:v>27.3292230959373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21.513</x:v>
      </x:c>
      <x:c r="R2186" s="8">
        <x:v>113290.877503934</x:v>
      </x:c>
      <x:c r="S2186" s="12">
        <x:v>271602.458517588</x:v>
      </x:c>
      <x:c r="T2186" s="12">
        <x:v>57.5574474756351</x:v>
      </x:c>
      <x:c r="U2186" s="12">
        <x:v>49.2</x:v>
      </x:c>
      <x:c r="V2186" s="12">
        <x:f>NA()</x:f>
      </x:c>
    </x:row>
    <x:row r="2187">
      <x:c r="A2187">
        <x:v>2006973</x:v>
      </x:c>
      <x:c r="B2187" s="1">
        <x:v>43313.6144970718</x:v>
      </x:c>
      <x:c r="C2187" s="6">
        <x:v>39.59041093</x:v>
      </x:c>
      <x:c r="D2187" s="14" t="s">
        <x:v>77</x:v>
      </x:c>
      <x:c r="E2187" s="15">
        <x:v>43278.4145993056</x:v>
      </x:c>
      <x:c r="F2187" t="s">
        <x:v>82</x:v>
      </x:c>
      <x:c r="G2187" s="6">
        <x:v>232.829081924333</x:v>
      </x:c>
      <x:c r="H2187" t="s">
        <x:v>83</x:v>
      </x:c>
      <x:c r="I2187" s="6">
        <x:v>27.3353318742506</x:v>
      </x:c>
      <x:c r="J2187" t="s">
        <x:v>78</x:v>
      </x:c>
      <x:c r="K2187" s="6">
        <x:v>1027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21.514</x:v>
      </x:c>
      <x:c r="R2187" s="8">
        <x:v>113298.028561611</x:v>
      </x:c>
      <x:c r="S2187" s="12">
        <x:v>271611.578690542</x:v>
      </x:c>
      <x:c r="T2187" s="12">
        <x:v>57.5574474756351</x:v>
      </x:c>
      <x:c r="U2187" s="12">
        <x:v>49.2</x:v>
      </x:c>
      <x:c r="V2187" s="12">
        <x:f>NA()</x:f>
      </x:c>
    </x:row>
    <x:row r="2188">
      <x:c r="A2188">
        <x:v>2006977</x:v>
      </x:c>
      <x:c r="B2188" s="1">
        <x:v>43313.6145081829</x:v>
      </x:c>
      <x:c r="C2188" s="6">
        <x:v>39.6063994483333</x:v>
      </x:c>
      <x:c r="D2188" s="14" t="s">
        <x:v>77</x:v>
      </x:c>
      <x:c r="E2188" s="15">
        <x:v>43278.4145993056</x:v>
      </x:c>
      <x:c r="F2188" t="s">
        <x:v>82</x:v>
      </x:c>
      <x:c r="G2188" s="6">
        <x:v>232.866281132498</x:v>
      </x:c>
      <x:c r="H2188" t="s">
        <x:v>83</x:v>
      </x:c>
      <x:c r="I2188" s="6">
        <x:v>27.3231143287417</x:v>
      </x:c>
      <x:c r="J2188" t="s">
        <x:v>78</x:v>
      </x:c>
      <x:c r="K2188" s="6">
        <x:v>1027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21.516</x:v>
      </x:c>
      <x:c r="R2188" s="8">
        <x:v>113295.724091758</x:v>
      </x:c>
      <x:c r="S2188" s="12">
        <x:v>271605.722723279</x:v>
      </x:c>
      <x:c r="T2188" s="12">
        <x:v>57.5574474756351</x:v>
      </x:c>
      <x:c r="U2188" s="12">
        <x:v>49.2</x:v>
      </x:c>
      <x:c r="V2188" s="12">
        <x:f>NA()</x:f>
      </x:c>
    </x:row>
    <x:row r="2189">
      <x:c r="A2189">
        <x:v>2006986</x:v>
      </x:c>
      <x:c r="B2189" s="1">
        <x:v>43313.6145198264</x:v>
      </x:c>
      <x:c r="C2189" s="6">
        <x:v>39.6232100166667</x:v>
      </x:c>
      <x:c r="D2189" s="14" t="s">
        <x:v>77</x:v>
      </x:c>
      <x:c r="E2189" s="15">
        <x:v>43278.4145993056</x:v>
      </x:c>
      <x:c r="F2189" t="s">
        <x:v>82</x:v>
      </x:c>
      <x:c r="G2189" s="6">
        <x:v>232.745204332146</x:v>
      </x:c>
      <x:c r="H2189" t="s">
        <x:v>83</x:v>
      </x:c>
      <x:c r="I2189" s="6">
        <x:v>27.3292230959373</x:v>
      </x:c>
      <x:c r="J2189" t="s">
        <x:v>78</x:v>
      </x:c>
      <x:c r="K2189" s="6">
        <x:v>1027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21.52</x:v>
      </x:c>
      <x:c r="R2189" s="8">
        <x:v>113295.696446747</x:v>
      </x:c>
      <x:c r="S2189" s="12">
        <x:v>271600.656466188</x:v>
      </x:c>
      <x:c r="T2189" s="12">
        <x:v>57.5574474756351</x:v>
      </x:c>
      <x:c r="U2189" s="12">
        <x:v>49.2</x:v>
      </x:c>
      <x:c r="V2189" s="12">
        <x:f>NA()</x:f>
      </x:c>
    </x:row>
    <x:row r="2190">
      <x:c r="A2190">
        <x:v>2006996</x:v>
      </x:c>
      <x:c r="B2190" s="1">
        <x:v>43313.6145315162</x:v>
      </x:c>
      <x:c r="C2190" s="6">
        <x:v>39.6400328333333</x:v>
      </x:c>
      <x:c r="D2190" s="14" t="s">
        <x:v>77</x:v>
      </x:c>
      <x:c r="E2190" s="15">
        <x:v>43278.4145993056</x:v>
      </x:c>
      <x:c r="F2190" t="s">
        <x:v>82</x:v>
      </x:c>
      <x:c r="G2190" s="6">
        <x:v>232.78618754508</x:v>
      </x:c>
      <x:c r="H2190" t="s">
        <x:v>83</x:v>
      </x:c>
      <x:c r="I2190" s="6">
        <x:v>27.3292230959373</x:v>
      </x:c>
      <x:c r="J2190" t="s">
        <x:v>78</x:v>
      </x:c>
      <x:c r="K2190" s="6">
        <x:v>1027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21.518</x:v>
      </x:c>
      <x:c r="R2190" s="8">
        <x:v>113290.268017761</x:v>
      </x:c>
      <x:c r="S2190" s="12">
        <x:v>271608.785946963</x:v>
      </x:c>
      <x:c r="T2190" s="12">
        <x:v>57.5574474756351</x:v>
      </x:c>
      <x:c r="U2190" s="12">
        <x:v>49.2</x:v>
      </x:c>
      <x:c r="V2190" s="12">
        <x:f>NA()</x:f>
      </x:c>
    </x:row>
    <x:row r="2191">
      <x:c r="A2191">
        <x:v>2007007</x:v>
      </x:c>
      <x:c r="B2191" s="1">
        <x:v>43313.6145432523</x:v>
      </x:c>
      <x:c r="C2191" s="6">
        <x:v>39.6569237316667</x:v>
      </x:c>
      <x:c r="D2191" s="14" t="s">
        <x:v>77</x:v>
      </x:c>
      <x:c r="E2191" s="15">
        <x:v>43278.4145993056</x:v>
      </x:c>
      <x:c r="F2191" t="s">
        <x:v>82</x:v>
      </x:c>
      <x:c r="G2191" s="6">
        <x:v>232.839330208969</x:v>
      </x:c>
      <x:c r="H2191" t="s">
        <x:v>83</x:v>
      </x:c>
      <x:c r="I2191" s="6">
        <x:v>27.3292230959373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21.515</x:v>
      </x:c>
      <x:c r="R2191" s="8">
        <x:v>113300.435750662</x:v>
      </x:c>
      <x:c r="S2191" s="12">
        <x:v>271604.819350606</x:v>
      </x:c>
      <x:c r="T2191" s="12">
        <x:v>57.5574474756351</x:v>
      </x:c>
      <x:c r="U2191" s="12">
        <x:v>49.2</x:v>
      </x:c>
      <x:c r="V2191" s="12">
        <x:f>NA()</x:f>
      </x:c>
    </x:row>
    <x:row r="2192">
      <x:c r="A2192">
        <x:v>2007021</x:v>
      </x:c>
      <x:c r="B2192" s="1">
        <x:v>43313.6145549421</x:v>
      </x:c>
      <x:c r="C2192" s="6">
        <x:v>39.6737587933333</x:v>
      </x:c>
      <x:c r="D2192" s="14" t="s">
        <x:v>77</x:v>
      </x:c>
      <x:c r="E2192" s="15">
        <x:v>43278.4145993056</x:v>
      </x:c>
      <x:c r="F2192" t="s">
        <x:v>82</x:v>
      </x:c>
      <x:c r="G2192" s="6">
        <x:v>232.745204332146</x:v>
      </x:c>
      <x:c r="H2192" t="s">
        <x:v>83</x:v>
      </x:c>
      <x:c r="I2192" s="6">
        <x:v>27.3292230959373</x:v>
      </x:c>
      <x:c r="J2192" t="s">
        <x:v>78</x:v>
      </x:c>
      <x:c r="K2192" s="6">
        <x:v>1027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21.52</x:v>
      </x:c>
      <x:c r="R2192" s="8">
        <x:v>113301.077874327</x:v>
      </x:c>
      <x:c r="S2192" s="12">
        <x:v>271604.078688057</x:v>
      </x:c>
      <x:c r="T2192" s="12">
        <x:v>57.5574474756351</x:v>
      </x:c>
      <x:c r="U2192" s="12">
        <x:v>49.2</x:v>
      </x:c>
      <x:c r="V2192" s="12">
        <x:f>NA()</x:f>
      </x:c>
    </x:row>
    <x:row r="2193">
      <x:c r="A2193">
        <x:v>2007025</x:v>
      </x:c>
      <x:c r="B2193" s="1">
        <x:v>43313.6145660532</x:v>
      </x:c>
      <x:c r="C2193" s="6">
        <x:v>39.68976833</x:v>
      </x:c>
      <x:c r="D2193" s="14" t="s">
        <x:v>77</x:v>
      </x:c>
      <x:c r="E2193" s="15">
        <x:v>43278.4145993056</x:v>
      </x:c>
      <x:c r="F2193" t="s">
        <x:v>82</x:v>
      </x:c>
      <x:c r="G2193" s="6">
        <x:v>232.827179734363</x:v>
      </x:c>
      <x:c r="H2193" t="s">
        <x:v>83</x:v>
      </x:c>
      <x:c r="I2193" s="6">
        <x:v>27.3292230959373</x:v>
      </x:c>
      <x:c r="J2193" t="s">
        <x:v>78</x:v>
      </x:c>
      <x:c r="K2193" s="6">
        <x:v>1027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21.516</x:v>
      </x:c>
      <x:c r="R2193" s="8">
        <x:v>113292.096916959</x:v>
      </x:c>
      <x:c r="S2193" s="12">
        <x:v>271599.270811416</x:v>
      </x:c>
      <x:c r="T2193" s="12">
        <x:v>57.5574474756351</x:v>
      </x:c>
      <x:c r="U2193" s="12">
        <x:v>49.2</x:v>
      </x:c>
      <x:c r="V2193" s="12">
        <x:f>NA()</x:f>
      </x:c>
    </x:row>
    <x:row r="2194">
      <x:c r="A2194">
        <x:v>2007040</x:v>
      </x:c>
      <x:c r="B2194" s="1">
        <x:v>43313.6145777431</x:v>
      </x:c>
      <x:c r="C2194" s="6">
        <x:v>39.7066082816667</x:v>
      </x:c>
      <x:c r="D2194" s="14" t="s">
        <x:v>77</x:v>
      </x:c>
      <x:c r="E2194" s="15">
        <x:v>43278.4145993056</x:v>
      </x:c>
      <x:c r="F2194" t="s">
        <x:v>82</x:v>
      </x:c>
      <x:c r="G2194" s="6">
        <x:v>232.788087576436</x:v>
      </x:c>
      <x:c r="H2194" t="s">
        <x:v>83</x:v>
      </x:c>
      <x:c r="I2194" s="6">
        <x:v>27.3353318742506</x:v>
      </x:c>
      <x:c r="J2194" t="s">
        <x:v>78</x:v>
      </x:c>
      <x:c r="K2194" s="6">
        <x:v>1027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21.516</x:v>
      </x:c>
      <x:c r="R2194" s="8">
        <x:v>113290.057247922</x:v>
      </x:c>
      <x:c r="S2194" s="12">
        <x:v>271597.589160322</x:v>
      </x:c>
      <x:c r="T2194" s="12">
        <x:v>57.5574474756351</x:v>
      </x:c>
      <x:c r="U2194" s="12">
        <x:v>49.2</x:v>
      </x:c>
      <x:c r="V2194" s="12">
        <x:f>NA()</x:f>
      </x:c>
    </x:row>
    <x:row r="2195">
      <x:c r="A2195">
        <x:v>2007051</x:v>
      </x:c>
      <x:c r="B2195" s="1">
        <x:v>43313.6145894676</x:v>
      </x:c>
      <x:c r="C2195" s="6">
        <x:v>39.723468025</x:v>
      </x:c>
      <x:c r="D2195" s="14" t="s">
        <x:v>77</x:v>
      </x:c>
      <x:c r="E2195" s="15">
        <x:v>43278.4145993056</x:v>
      </x:c>
      <x:c r="F2195" t="s">
        <x:v>82</x:v>
      </x:c>
      <x:c r="G2195" s="6">
        <x:v>232.798335000487</x:v>
      </x:c>
      <x:c r="H2195" t="s">
        <x:v>83</x:v>
      </x:c>
      <x:c r="I2195" s="6">
        <x:v>27.3292230959373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21.517</x:v>
      </x:c>
      <x:c r="R2195" s="8">
        <x:v>113293.395825239</x:v>
      </x:c>
      <x:c r="S2195" s="12">
        <x:v>271597.674705547</x:v>
      </x:c>
      <x:c r="T2195" s="12">
        <x:v>57.5574474756351</x:v>
      </x:c>
      <x:c r="U2195" s="12">
        <x:v>49.2</x:v>
      </x:c>
      <x:c r="V2195" s="12">
        <x:f>NA()</x:f>
      </x:c>
    </x:row>
    <x:row r="2196">
      <x:c r="A2196">
        <x:v>2007063</x:v>
      </x:c>
      <x:c r="B2196" s="1">
        <x:v>43313.6146011574</x:v>
      </x:c>
      <x:c r="C2196" s="6">
        <x:v>39.7403305816667</x:v>
      </x:c>
      <x:c r="D2196" s="14" t="s">
        <x:v>77</x:v>
      </x:c>
      <x:c r="E2196" s="15">
        <x:v>43278.4145993056</x:v>
      </x:c>
      <x:c r="F2196" t="s">
        <x:v>82</x:v>
      </x:c>
      <x:c r="G2196" s="6">
        <x:v>232.806682517511</x:v>
      </x:c>
      <x:c r="H2196" t="s">
        <x:v>83</x:v>
      </x:c>
      <x:c r="I2196" s="6">
        <x:v>27.3292230959373</x:v>
      </x:c>
      <x:c r="J2196" t="s">
        <x:v>78</x:v>
      </x:c>
      <x:c r="K2196" s="6">
        <x:v>1027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21.517</x:v>
      </x:c>
      <x:c r="R2196" s="8">
        <x:v>113288.943972447</x:v>
      </x:c>
      <x:c r="S2196" s="12">
        <x:v>271603.916079496</x:v>
      </x:c>
      <x:c r="T2196" s="12">
        <x:v>57.5574474756351</x:v>
      </x:c>
      <x:c r="U2196" s="12">
        <x:v>49.2</x:v>
      </x:c>
      <x:c r="V2196" s="12">
        <x:f>NA()</x:f>
      </x:c>
    </x:row>
    <x:row r="2197">
      <x:c r="A2197">
        <x:v>2007072</x:v>
      </x:c>
      <x:c r="B2197" s="1">
        <x:v>43313.6146128472</x:v>
      </x:c>
      <x:c r="C2197" s="6">
        <x:v>39.7571399166667</x:v>
      </x:c>
      <x:c r="D2197" s="14" t="s">
        <x:v>77</x:v>
      </x:c>
      <x:c r="E2197" s="15">
        <x:v>43278.4145993056</x:v>
      </x:c>
      <x:c r="F2197" t="s">
        <x:v>82</x:v>
      </x:c>
      <x:c r="G2197" s="6">
        <x:v>232.78618754508</x:v>
      </x:c>
      <x:c r="H2197" t="s">
        <x:v>83</x:v>
      </x:c>
      <x:c r="I2197" s="6">
        <x:v>27.3292230959373</x:v>
      </x:c>
      <x:c r="J2197" t="s">
        <x:v>78</x:v>
      </x:c>
      <x:c r="K2197" s="6">
        <x:v>1027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21.518</x:v>
      </x:c>
      <x:c r="R2197" s="8">
        <x:v>113297.106124148</x:v>
      </x:c>
      <x:c r="S2197" s="12">
        <x:v>271601.736784742</x:v>
      </x:c>
      <x:c r="T2197" s="12">
        <x:v>57.5574474756351</x:v>
      </x:c>
      <x:c r="U2197" s="12">
        <x:v>49.2</x:v>
      </x:c>
      <x:c r="V2197" s="12">
        <x:f>NA()</x:f>
      </x:c>
    </x:row>
    <x:row r="2198">
      <x:c r="A2198">
        <x:v>2007075</x:v>
      </x:c>
      <x:c r="B2198" s="1">
        <x:v>43313.6146239583</x:v>
      </x:c>
      <x:c r="C2198" s="6">
        <x:v>39.7731226066667</x:v>
      </x:c>
      <x:c r="D2198" s="14" t="s">
        <x:v>77</x:v>
      </x:c>
      <x:c r="E2198" s="15">
        <x:v>43278.4145993056</x:v>
      </x:c>
      <x:c r="F2198" t="s">
        <x:v>82</x:v>
      </x:c>
      <x:c r="G2198" s="6">
        <x:v>232.779737631558</x:v>
      </x:c>
      <x:c r="H2198" t="s">
        <x:v>83</x:v>
      </x:c>
      <x:c r="I2198" s="6">
        <x:v>27.3353318742506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21.516</x:v>
      </x:c>
      <x:c r="R2198" s="8">
        <x:v>113291.381783951</x:v>
      </x:c>
      <x:c r="S2198" s="12">
        <x:v>271602.531999622</x:v>
      </x:c>
      <x:c r="T2198" s="12">
        <x:v>57.5574474756351</x:v>
      </x:c>
      <x:c r="U2198" s="12">
        <x:v>49.2</x:v>
      </x:c>
      <x:c r="V2198" s="12">
        <x:f>NA()</x:f>
      </x:c>
    </x:row>
    <x:row r="2199">
      <x:c r="A2199">
        <x:v>2007087</x:v>
      </x:c>
      <x:c r="B2199" s="1">
        <x:v>43313.6146356134</x:v>
      </x:c>
      <x:c r="C2199" s="6">
        <x:v>39.7899402816667</x:v>
      </x:c>
      <x:c r="D2199" s="14" t="s">
        <x:v>77</x:v>
      </x:c>
      <x:c r="E2199" s="15">
        <x:v>43278.4145993056</x:v>
      </x:c>
      <x:c r="F2199" t="s">
        <x:v>82</x:v>
      </x:c>
      <x:c r="G2199" s="6">
        <x:v>232.78618754508</x:v>
      </x:c>
      <x:c r="H2199" t="s">
        <x:v>83</x:v>
      </x:c>
      <x:c r="I2199" s="6">
        <x:v>27.3292230959373</x:v>
      </x:c>
      <x:c r="J2199" t="s">
        <x:v>78</x:v>
      </x:c>
      <x:c r="K2199" s="6">
        <x:v>1027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21.518</x:v>
      </x:c>
      <x:c r="R2199" s="8">
        <x:v>113293.597044496</x:v>
      </x:c>
      <x:c r="S2199" s="12">
        <x:v>271595.77993192</x:v>
      </x:c>
      <x:c r="T2199" s="12">
        <x:v>57.5574474756351</x:v>
      </x:c>
      <x:c r="U2199" s="12">
        <x:v>49.2</x:v>
      </x:c>
      <x:c r="V2199" s="12">
        <x:f>NA()</x:f>
      </x:c>
    </x:row>
    <x:row r="2200">
      <x:c r="A2200">
        <x:v>2007098</x:v>
      </x:c>
      <x:c r="B2200" s="1">
        <x:v>43313.614647338</x:v>
      </x:c>
      <x:c r="C2200" s="6">
        <x:v>39.8067952983333</x:v>
      </x:c>
      <x:c r="D2200" s="14" t="s">
        <x:v>77</x:v>
      </x:c>
      <x:c r="E2200" s="15">
        <x:v>43278.4145993056</x:v>
      </x:c>
      <x:c r="F2200" t="s">
        <x:v>82</x:v>
      </x:c>
      <x:c r="G2200" s="6">
        <x:v>232.796441629375</x:v>
      </x:c>
      <x:c r="H2200" t="s">
        <x:v>83</x:v>
      </x:c>
      <x:c r="I2200" s="6">
        <x:v>27.3231143287417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21.519</x:v>
      </x:c>
      <x:c r="R2200" s="8">
        <x:v>113288.110098501</x:v>
      </x:c>
      <x:c r="S2200" s="12">
        <x:v>271600.7782735</x:v>
      </x:c>
      <x:c r="T2200" s="12">
        <x:v>57.5574474756351</x:v>
      </x:c>
      <x:c r="U2200" s="12">
        <x:v>49.2</x:v>
      </x:c>
      <x:c r="V2200" s="12">
        <x:f>NA()</x:f>
      </x:c>
    </x:row>
    <x:row r="2201">
      <x:c r="A2201">
        <x:v>2007112</x:v>
      </x:c>
      <x:c r="B2201" s="1">
        <x:v>43313.6146590278</x:v>
      </x:c>
      <x:c r="C2201" s="6">
        <x:v>39.8236298116667</x:v>
      </x:c>
      <x:c r="D2201" s="14" t="s">
        <x:v>77</x:v>
      </x:c>
      <x:c r="E2201" s="15">
        <x:v>43278.4145993056</x:v>
      </x:c>
      <x:c r="F2201" t="s">
        <x:v>82</x:v>
      </x:c>
      <x:c r="G2201" s="6">
        <x:v>232.806682517511</x:v>
      </x:c>
      <x:c r="H2201" t="s">
        <x:v>83</x:v>
      </x:c>
      <x:c r="I2201" s="6">
        <x:v>27.3292230959373</x:v>
      </x:c>
      <x:c r="J2201" t="s">
        <x:v>78</x:v>
      </x:c>
      <x:c r="K2201" s="6">
        <x:v>1027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21.517</x:v>
      </x:c>
      <x:c r="R2201" s="8">
        <x:v>113298.131115488</x:v>
      </x:c>
      <x:c r="S2201" s="12">
        <x:v>271600.680037909</x:v>
      </x:c>
      <x:c r="T2201" s="12">
        <x:v>57.5574474756351</x:v>
      </x:c>
      <x:c r="U2201" s="12">
        <x:v>49.2</x:v>
      </x:c>
      <x:c r="V2201" s="12">
        <x:f>NA()</x:f>
      </x:c>
    </x:row>
    <x:row r="2202">
      <x:c r="A2202">
        <x:v>2007121</x:v>
      </x:c>
      <x:c r="B2202" s="1">
        <x:v>43313.6146707176</x:v>
      </x:c>
      <x:c r="C2202" s="6">
        <x:v>39.840450495</x:v>
      </x:c>
      <x:c r="D2202" s="14" t="s">
        <x:v>77</x:v>
      </x:c>
      <x:c r="E2202" s="15">
        <x:v>43278.4145993056</x:v>
      </x:c>
      <x:c r="F2202" t="s">
        <x:v>82</x:v>
      </x:c>
      <x:c r="G2202" s="6">
        <x:v>232.929699496642</x:v>
      </x:c>
      <x:c r="H2202" t="s">
        <x:v>83</x:v>
      </x:c>
      <x:c r="I2202" s="6">
        <x:v>27.3292230959373</x:v>
      </x:c>
      <x:c r="J2202" t="s">
        <x:v>78</x:v>
      </x:c>
      <x:c r="K2202" s="6">
        <x:v>1027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21.511</x:v>
      </x:c>
      <x:c r="R2202" s="8">
        <x:v>113290.063908799</x:v>
      </x:c>
      <x:c r="S2202" s="12">
        <x:v>271598.278077812</x:v>
      </x:c>
      <x:c r="T2202" s="12">
        <x:v>57.5574474756351</x:v>
      </x:c>
      <x:c r="U2202" s="12">
        <x:v>49.2</x:v>
      </x:c>
      <x:c r="V2202" s="12">
        <x:f>NA()</x:f>
      </x:c>
    </x:row>
    <x:row r="2203">
      <x:c r="A2203">
        <x:v>2007131</x:v>
      </x:c>
      <x:c r="B2203" s="1">
        <x:v>43313.614681794</x:v>
      </x:c>
      <x:c r="C2203" s="6">
        <x:v>39.8564436933333</x:v>
      </x:c>
      <x:c r="D2203" s="14" t="s">
        <x:v>77</x:v>
      </x:c>
      <x:c r="E2203" s="15">
        <x:v>43278.4145993056</x:v>
      </x:c>
      <x:c r="F2203" t="s">
        <x:v>82</x:v>
      </x:c>
      <x:c r="G2203" s="6">
        <x:v>232.808583628025</x:v>
      </x:c>
      <x:c r="H2203" t="s">
        <x:v>83</x:v>
      </x:c>
      <x:c r="I2203" s="6">
        <x:v>27.3353318742506</x:v>
      </x:c>
      <x:c r="J2203" t="s">
        <x:v>78</x:v>
      </x:c>
      <x:c r="K2203" s="6">
        <x:v>1027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21.515</x:v>
      </x:c>
      <x:c r="R2203" s="8">
        <x:v>113295.549737299</x:v>
      </x:c>
      <x:c r="S2203" s="12">
        <x:v>271597.952882493</x:v>
      </x:c>
      <x:c r="T2203" s="12">
        <x:v>57.5574474756351</x:v>
      </x:c>
      <x:c r="U2203" s="12">
        <x:v>49.2</x:v>
      </x:c>
      <x:c r="V2203" s="12">
        <x:f>NA()</x:f>
      </x:c>
    </x:row>
    <x:row r="2204">
      <x:c r="A2204">
        <x:v>2007139</x:v>
      </x:c>
      <x:c r="B2204" s="1">
        <x:v>43313.6146935532</x:v>
      </x:c>
      <x:c r="C2204" s="6">
        <x:v>39.87335655</x:v>
      </x:c>
      <x:c r="D2204" s="14" t="s">
        <x:v>77</x:v>
      </x:c>
      <x:c r="E2204" s="15">
        <x:v>43278.4145993056</x:v>
      </x:c>
      <x:c r="F2204" t="s">
        <x:v>82</x:v>
      </x:c>
      <x:c r="G2204" s="6">
        <x:v>232.825282122684</x:v>
      </x:c>
      <x:c r="H2204" t="s">
        <x:v>83</x:v>
      </x:c>
      <x:c r="I2204" s="6">
        <x:v>27.3231143287417</x:v>
      </x:c>
      <x:c r="J2204" t="s">
        <x:v>78</x:v>
      </x:c>
      <x:c r="K2204" s="6">
        <x:v>1027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21.518</x:v>
      </x:c>
      <x:c r="R2204" s="8">
        <x:v>113286.469066558</x:v>
      </x:c>
      <x:c r="S2204" s="12">
        <x:v>271599.461451085</x:v>
      </x:c>
      <x:c r="T2204" s="12">
        <x:v>57.5574474756351</x:v>
      </x:c>
      <x:c r="U2204" s="12">
        <x:v>49.2</x:v>
      </x:c>
      <x:c r="V2204" s="12">
        <x:f>NA()</x:f>
      </x:c>
    </x:row>
    <x:row r="2205">
      <x:c r="A2205">
        <x:v>2007152</x:v>
      </x:c>
      <x:c r="B2205" s="1">
        <x:v>43313.6147052431</x:v>
      </x:c>
      <x:c r="C2205" s="6">
        <x:v>39.890203455</x:v>
      </x:c>
      <x:c r="D2205" s="14" t="s">
        <x:v>77</x:v>
      </x:c>
      <x:c r="E2205" s="15">
        <x:v>43278.4145993056</x:v>
      </x:c>
      <x:c r="F2205" t="s">
        <x:v>82</x:v>
      </x:c>
      <x:c r="G2205" s="6">
        <x:v>232.827179734363</x:v>
      </x:c>
      <x:c r="H2205" t="s">
        <x:v>83</x:v>
      </x:c>
      <x:c r="I2205" s="6">
        <x:v>27.3292230959373</x:v>
      </x:c>
      <x:c r="J2205" t="s">
        <x:v>78</x:v>
      </x:c>
      <x:c r="K2205" s="6">
        <x:v>1027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21.516</x:v>
      </x:c>
      <x:c r="R2205" s="8">
        <x:v>113296.753268618</x:v>
      </x:c>
      <x:c r="S2205" s="12">
        <x:v>271600.277407236</x:v>
      </x:c>
      <x:c r="T2205" s="12">
        <x:v>57.5574474756351</x:v>
      </x:c>
      <x:c r="U2205" s="12">
        <x:v>49.2</x:v>
      </x:c>
      <x:c r="V2205" s="12">
        <x:f>NA()</x:f>
      </x:c>
    </x:row>
    <x:row r="2206">
      <x:c r="A2206">
        <x:v>2007162</x:v>
      </x:c>
      <x:c r="B2206" s="1">
        <x:v>43313.6147169329</x:v>
      </x:c>
      <x:c r="C2206" s="6">
        <x:v>39.9070198016667</x:v>
      </x:c>
      <x:c r="D2206" s="14" t="s">
        <x:v>77</x:v>
      </x:c>
      <x:c r="E2206" s="15">
        <x:v>43278.4145993056</x:v>
      </x:c>
      <x:c r="F2206" t="s">
        <x:v>82</x:v>
      </x:c>
      <x:c r="G2206" s="6">
        <x:v>232.827179734363</x:v>
      </x:c>
      <x:c r="H2206" t="s">
        <x:v>83</x:v>
      </x:c>
      <x:c r="I2206" s="6">
        <x:v>27.3292230959373</x:v>
      </x:c>
      <x:c r="J2206" t="s">
        <x:v>78</x:v>
      </x:c>
      <x:c r="K2206" s="6">
        <x:v>1027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21.516</x:v>
      </x:c>
      <x:c r="R2206" s="8">
        <x:v>113283.698495856</x:v>
      </x:c>
      <x:c r="S2206" s="12">
        <x:v>271605.697056548</x:v>
      </x:c>
      <x:c r="T2206" s="12">
        <x:v>57.5574474756351</x:v>
      </x:c>
      <x:c r="U2206" s="12">
        <x:v>49.2</x:v>
      </x:c>
      <x:c r="V2206" s="12">
        <x:f>NA()</x:f>
      </x:c>
    </x:row>
    <x:row r="2207">
      <x:c r="A2207">
        <x:v>2007164</x:v>
      </x:c>
      <x:c r="B2207" s="1">
        <x:v>43313.614728044</x:v>
      </x:c>
      <x:c r="C2207" s="6">
        <x:v>39.92301375</x:v>
      </x:c>
      <x:c r="D2207" s="14" t="s">
        <x:v>77</x:v>
      </x:c>
      <x:c r="E2207" s="15">
        <x:v>43278.4145993056</x:v>
      </x:c>
      <x:c r="F2207" t="s">
        <x:v>82</x:v>
      </x:c>
      <x:c r="G2207" s="6">
        <x:v>232.868180902667</x:v>
      </x:c>
      <x:c r="H2207" t="s">
        <x:v>83</x:v>
      </x:c>
      <x:c r="I2207" s="6">
        <x:v>27.3292230959373</x:v>
      </x:c>
      <x:c r="J2207" t="s">
        <x:v>78</x:v>
      </x:c>
      <x:c r="K2207" s="6">
        <x:v>1027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21.514</x:v>
      </x:c>
      <x:c r="R2207" s="8">
        <x:v>113284.559475117</x:v>
      </x:c>
      <x:c r="S2207" s="12">
        <x:v>271600.444744147</x:v>
      </x:c>
      <x:c r="T2207" s="12">
        <x:v>57.5574474756351</x:v>
      </x:c>
      <x:c r="U2207" s="12">
        <x:v>49.2</x:v>
      </x:c>
      <x:c r="V2207" s="12">
        <x:f>NA()</x:f>
      </x:c>
    </x:row>
    <x:row r="2208">
      <x:c r="A2208">
        <x:v>2007174</x:v>
      </x:c>
      <x:c r="B2208" s="1">
        <x:v>43313.6147397338</x:v>
      </x:c>
      <x:c r="C2208" s="6">
        <x:v>39.9398779983333</x:v>
      </x:c>
      <x:c r="D2208" s="14" t="s">
        <x:v>77</x:v>
      </x:c>
      <x:c r="E2208" s="15">
        <x:v>43278.4145993056</x:v>
      </x:c>
      <x:c r="F2208" t="s">
        <x:v>82</x:v>
      </x:c>
      <x:c r="G2208" s="6">
        <x:v>232.968817952608</x:v>
      </x:c>
      <x:c r="H2208" t="s">
        <x:v>83</x:v>
      </x:c>
      <x:c r="I2208" s="6">
        <x:v>27.3231143287417</x:v>
      </x:c>
      <x:c r="J2208" t="s">
        <x:v>78</x:v>
      </x:c>
      <x:c r="K2208" s="6">
        <x:v>1027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21.511</x:v>
      </x:c>
      <x:c r="R2208" s="8">
        <x:v>113280.688321185</x:v>
      </x:c>
      <x:c r="S2208" s="12">
        <x:v>271601.786479134</x:v>
      </x:c>
      <x:c r="T2208" s="12">
        <x:v>57.5574474756351</x:v>
      </x:c>
      <x:c r="U2208" s="12">
        <x:v>49.2</x:v>
      </x:c>
      <x:c r="V2208" s="12">
        <x:f>NA()</x:f>
      </x:c>
    </x:row>
    <x:row r="2209">
      <x:c r="A2209">
        <x:v>2007192</x:v>
      </x:c>
      <x:c r="B2209" s="1">
        <x:v>43313.6147514699</x:v>
      </x:c>
      <x:c r="C2209" s="6">
        <x:v>39.9567699816667</x:v>
      </x:c>
      <x:c r="D2209" s="14" t="s">
        <x:v>77</x:v>
      </x:c>
      <x:c r="E2209" s="15">
        <x:v>43278.4145993056</x:v>
      </x:c>
      <x:c r="F2209" t="s">
        <x:v>82</x:v>
      </x:c>
      <x:c r="G2209" s="6">
        <x:v>232.868180902667</x:v>
      </x:c>
      <x:c r="H2209" t="s">
        <x:v>83</x:v>
      </x:c>
      <x:c r="I2209" s="6">
        <x:v>27.3292230959373</x:v>
      </x:c>
      <x:c r="J2209" t="s">
        <x:v>78</x:v>
      </x:c>
      <x:c r="K2209" s="6">
        <x:v>1027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21.514</x:v>
      </x:c>
      <x:c r="R2209" s="8">
        <x:v>113278.981250926</x:v>
      </x:c>
      <x:c r="S2209" s="12">
        <x:v>271604.085684732</x:v>
      </x:c>
      <x:c r="T2209" s="12">
        <x:v>57.5574474756351</x:v>
      </x:c>
      <x:c r="U2209" s="12">
        <x:v>49.2</x:v>
      </x:c>
      <x:c r="V2209" s="12">
        <x:f>NA()</x:f>
      </x:c>
    </x:row>
    <x:row r="2210">
      <x:c r="A2210">
        <x:v>2007203</x:v>
      </x:c>
      <x:c r="B2210" s="1">
        <x:v>43313.6147631944</x:v>
      </x:c>
      <x:c r="C2210" s="6">
        <x:v>39.9736195983333</x:v>
      </x:c>
      <x:c r="D2210" s="14" t="s">
        <x:v>77</x:v>
      </x:c>
      <x:c r="E2210" s="15">
        <x:v>43278.4145993056</x:v>
      </x:c>
      <x:c r="F2210" t="s">
        <x:v>82</x:v>
      </x:c>
      <x:c r="G2210" s="6">
        <x:v>232.806682517511</x:v>
      </x:c>
      <x:c r="H2210" t="s">
        <x:v>83</x:v>
      </x:c>
      <x:c r="I2210" s="6">
        <x:v>27.3292230959373</x:v>
      </x:c>
      <x:c r="J2210" t="s">
        <x:v>78</x:v>
      </x:c>
      <x:c r="K2210" s="6">
        <x:v>1027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21.517</x:v>
      </x:c>
      <x:c r="R2210" s="8">
        <x:v>113276.747756793</x:v>
      </x:c>
      <x:c r="S2210" s="12">
        <x:v>271605.824518681</x:v>
      </x:c>
      <x:c r="T2210" s="12">
        <x:v>57.5574474756351</x:v>
      </x:c>
      <x:c r="U2210" s="12">
        <x:v>49.2</x:v>
      </x:c>
      <x:c r="V2210" s="12">
        <x:f>NA()</x:f>
      </x:c>
    </x:row>
    <x:row r="2211">
      <x:c r="A2211">
        <x:v>2007213</x:v>
      </x:c>
      <x:c r="B2211" s="1">
        <x:v>43313.6147748495</x:v>
      </x:c>
      <x:c r="C2211" s="6">
        <x:v>39.9904439616667</x:v>
      </x:c>
      <x:c r="D2211" s="14" t="s">
        <x:v>77</x:v>
      </x:c>
      <x:c r="E2211" s="15">
        <x:v>43278.4145993056</x:v>
      </x:c>
      <x:c r="F2211" t="s">
        <x:v>82</x:v>
      </x:c>
      <x:c r="G2211" s="6">
        <x:v>232.870085252441</x:v>
      </x:c>
      <x:c r="H2211" t="s">
        <x:v>83</x:v>
      </x:c>
      <x:c r="I2211" s="6">
        <x:v>27.3353318742506</x:v>
      </x:c>
      <x:c r="J2211" t="s">
        <x:v>78</x:v>
      </x:c>
      <x:c r="K2211" s="6">
        <x:v>1027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21.512</x:v>
      </x:c>
      <x:c r="R2211" s="8">
        <x:v>113281.400701723</x:v>
      </x:c>
      <x:c r="S2211" s="12">
        <x:v>271607.520902793</x:v>
      </x:c>
      <x:c r="T2211" s="12">
        <x:v>57.5574474756351</x:v>
      </x:c>
      <x:c r="U2211" s="12">
        <x:v>49.2</x:v>
      </x:c>
      <x:c r="V2211" s="12">
        <x:f>NA()</x:f>
      </x:c>
    </x:row>
    <x:row r="2212">
      <x:c r="A2212">
        <x:v>2007217</x:v>
      </x:c>
      <x:c r="B2212" s="1">
        <x:v>43313.6147859607</x:v>
      </x:c>
      <x:c r="C2212" s="6">
        <x:v>40.0064329583333</x:v>
      </x:c>
      <x:c r="D2212" s="14" t="s">
        <x:v>77</x:v>
      </x:c>
      <x:c r="E2212" s="15">
        <x:v>43278.4145993056</x:v>
      </x:c>
      <x:c r="F2212" t="s">
        <x:v>82</x:v>
      </x:c>
      <x:c r="G2212" s="6">
        <x:v>232.798335000487</x:v>
      </x:c>
      <x:c r="H2212" t="s">
        <x:v>83</x:v>
      </x:c>
      <x:c r="I2212" s="6">
        <x:v>27.3292230959373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21.517</x:v>
      </x:c>
      <x:c r="R2212" s="8">
        <x:v>113292.834284129</x:v>
      </x:c>
      <x:c r="S2212" s="12">
        <x:v>271596.297872092</x:v>
      </x:c>
      <x:c r="T2212" s="12">
        <x:v>57.5574474756351</x:v>
      </x:c>
      <x:c r="U2212" s="12">
        <x:v>49.2</x:v>
      </x:c>
      <x:c r="V2212" s="12">
        <x:f>NA()</x:f>
      </x:c>
    </x:row>
    <x:row r="2213">
      <x:c r="A2213">
        <x:v>2007228</x:v>
      </x:c>
      <x:c r="B2213" s="1">
        <x:v>43313.6147976505</x:v>
      </x:c>
      <x:c r="C2213" s="6">
        <x:v>40.0232414316667</x:v>
      </x:c>
      <x:c r="D2213" s="14" t="s">
        <x:v>77</x:v>
      </x:c>
      <x:c r="E2213" s="15">
        <x:v>43278.4145993056</x:v>
      </x:c>
      <x:c r="F2213" t="s">
        <x:v>82</x:v>
      </x:c>
      <x:c r="G2213" s="6">
        <x:v>232.827179734363</x:v>
      </x:c>
      <x:c r="H2213" t="s">
        <x:v>83</x:v>
      </x:c>
      <x:c r="I2213" s="6">
        <x:v>27.3292230959373</x:v>
      </x:c>
      <x:c r="J2213" t="s">
        <x:v>78</x:v>
      </x:c>
      <x:c r="K2213" s="6">
        <x:v>1027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21.516</x:v>
      </x:c>
      <x:c r="R2213" s="8">
        <x:v>113280.78303438</x:v>
      </x:c>
      <x:c r="S2213" s="12">
        <x:v>271602.831858539</x:v>
      </x:c>
      <x:c r="T2213" s="12">
        <x:v>57.5574474756351</x:v>
      </x:c>
      <x:c r="U2213" s="12">
        <x:v>49.2</x:v>
      </x:c>
      <x:c r="V2213" s="12">
        <x:f>NA()</x:f>
      </x:c>
    </x:row>
    <x:row r="2214">
      <x:c r="A2214">
        <x:v>2007236</x:v>
      </x:c>
      <x:c r="B2214" s="1">
        <x:v>43313.6148093403</x:v>
      </x:c>
      <x:c r="C2214" s="6">
        <x:v>40.0400496416667</x:v>
      </x:c>
      <x:c r="D2214" s="14" t="s">
        <x:v>77</x:v>
      </x:c>
      <x:c r="E2214" s="15">
        <x:v>43278.4145993056</x:v>
      </x:c>
      <x:c r="F2214" t="s">
        <x:v>82</x:v>
      </x:c>
      <x:c r="G2214" s="6">
        <x:v>232.84767919597</x:v>
      </x:c>
      <x:c r="H2214" t="s">
        <x:v>83</x:v>
      </x:c>
      <x:c r="I2214" s="6">
        <x:v>27.3292230959373</x:v>
      </x:c>
      <x:c r="J2214" t="s">
        <x:v>78</x:v>
      </x:c>
      <x:c r="K2214" s="6">
        <x:v>1027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21.515</x:v>
      </x:c>
      <x:c r="R2214" s="8">
        <x:v>113272.798452867</x:v>
      </x:c>
      <x:c r="S2214" s="12">
        <x:v>271593.476177155</x:v>
      </x:c>
      <x:c r="T2214" s="12">
        <x:v>57.5574474756351</x:v>
      </x:c>
      <x:c r="U2214" s="12">
        <x:v>49.2</x:v>
      </x:c>
      <x:c r="V2214" s="12">
        <x:f>NA()</x:f>
      </x:c>
    </x:row>
    <x:row r="2215">
      <x:c r="A2215">
        <x:v>2007247</x:v>
      </x:c>
      <x:c r="B2215" s="1">
        <x:v>43313.6148209838</x:v>
      </x:c>
      <x:c r="C2215" s="6">
        <x:v>40.0568582283333</x:v>
      </x:c>
      <x:c r="D2215" s="14" t="s">
        <x:v>77</x:v>
      </x:c>
      <x:c r="E2215" s="15">
        <x:v>43278.4145993056</x:v>
      </x:c>
      <x:c r="F2215" t="s">
        <x:v>82</x:v>
      </x:c>
      <x:c r="G2215" s="6">
        <x:v>232.859831180557</x:v>
      </x:c>
      <x:c r="H2215" t="s">
        <x:v>83</x:v>
      </x:c>
      <x:c r="I2215" s="6">
        <x:v>27.3292230959373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21.514</x:v>
      </x:c>
      <x:c r="R2215" s="8">
        <x:v>113284.242541282</x:v>
      </x:c>
      <x:c r="S2215" s="12">
        <x:v>271587.783982059</x:v>
      </x:c>
      <x:c r="T2215" s="12">
        <x:v>57.5574474756351</x:v>
      </x:c>
      <x:c r="U2215" s="12">
        <x:v>49.2</x:v>
      </x:c>
      <x:c r="V2215" s="12">
        <x:f>NA()</x:f>
      </x:c>
    </x:row>
    <x:row r="2216">
      <x:c r="A2216">
        <x:v>2007255</x:v>
      </x:c>
      <x:c r="B2216" s="1">
        <x:v>43313.6148326736</x:v>
      </x:c>
      <x:c r="C2216" s="6">
        <x:v>40.073704505</x:v>
      </x:c>
      <x:c r="D2216" s="14" t="s">
        <x:v>77</x:v>
      </x:c>
      <x:c r="E2216" s="15">
        <x:v>43278.4145993056</x:v>
      </x:c>
      <x:c r="F2216" t="s">
        <x:v>82</x:v>
      </x:c>
      <x:c r="G2216" s="6">
        <x:v>232.859831180557</x:v>
      </x:c>
      <x:c r="H2216" t="s">
        <x:v>83</x:v>
      </x:c>
      <x:c r="I2216" s="6">
        <x:v>27.3292230959373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21.514</x:v>
      </x:c>
      <x:c r="R2216" s="8">
        <x:v>113276.729953479</x:v>
      </x:c>
      <x:c r="S2216" s="12">
        <x:v>271586.63669822</x:v>
      </x:c>
      <x:c r="T2216" s="12">
        <x:v>57.5574474756351</x:v>
      </x:c>
      <x:c r="U2216" s="12">
        <x:v>49.2</x:v>
      </x:c>
      <x:c r="V2216" s="12">
        <x:f>NA()</x:f>
      </x:c>
    </x:row>
    <x:row r="2217">
      <x:c r="A2217">
        <x:v>2007266</x:v>
      </x:c>
      <x:c r="B2217" s="1">
        <x:v>43313.614843831</x:v>
      </x:c>
      <x:c r="C2217" s="6">
        <x:v>40.089729415</x:v>
      </x:c>
      <x:c r="D2217" s="14" t="s">
        <x:v>77</x:v>
      </x:c>
      <x:c r="E2217" s="15">
        <x:v>43278.4145993056</x:v>
      </x:c>
      <x:c r="F2217" t="s">
        <x:v>82</x:v>
      </x:c>
      <x:c r="G2217" s="6">
        <x:v>232.909191052669</x:v>
      </x:c>
      <x:c r="H2217" t="s">
        <x:v>83</x:v>
      </x:c>
      <x:c r="I2217" s="6">
        <x:v>27.3292230959373</x:v>
      </x:c>
      <x:c r="J2217" t="s">
        <x:v>78</x:v>
      </x:c>
      <x:c r="K2217" s="6">
        <x:v>1027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21.512</x:v>
      </x:c>
      <x:c r="R2217" s="8">
        <x:v>113278.620804238</x:v>
      </x:c>
      <x:c r="S2217" s="12">
        <x:v>271587.91942294</x:v>
      </x:c>
      <x:c r="T2217" s="12">
        <x:v>57.5574474756351</x:v>
      </x:c>
      <x:c r="U2217" s="12">
        <x:v>49.2</x:v>
      </x:c>
      <x:c r="V2217" s="12">
        <x:f>NA()</x:f>
      </x:c>
    </x:row>
    <x:row r="2218">
      <x:c r="A2218">
        <x:v>2007280</x:v>
      </x:c>
      <x:c r="B2218" s="1">
        <x:v>43313.6148555556</x:v>
      </x:c>
      <x:c r="C2218" s="6">
        <x:v>40.106619685</x:v>
      </x:c>
      <x:c r="D2218" s="14" t="s">
        <x:v>77</x:v>
      </x:c>
      <x:c r="E2218" s="15">
        <x:v>43278.4145993056</x:v>
      </x:c>
      <x:c r="F2218" t="s">
        <x:v>82</x:v>
      </x:c>
      <x:c r="G2218" s="6">
        <x:v>232.839330208969</x:v>
      </x:c>
      <x:c r="H2218" t="s">
        <x:v>83</x:v>
      </x:c>
      <x:c r="I2218" s="6">
        <x:v>27.3292230959373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21.515</x:v>
      </x:c>
      <x:c r="R2218" s="8">
        <x:v>113283.420883324</x:v>
      </x:c>
      <x:c r="S2218" s="12">
        <x:v>271597.971267656</x:v>
      </x:c>
      <x:c r="T2218" s="12">
        <x:v>57.5574474756351</x:v>
      </x:c>
      <x:c r="U2218" s="12">
        <x:v>49.2</x:v>
      </x:c>
      <x:c r="V2218" s="12">
        <x:f>NA()</x:f>
      </x:c>
    </x:row>
    <x:row r="2219">
      <x:c r="A2219">
        <x:v>2007284</x:v>
      </x:c>
      <x:c r="B2219" s="1">
        <x:v>43313.6148672454</x:v>
      </x:c>
      <x:c r="C2219" s="6">
        <x:v>40.1234804666667</x:v>
      </x:c>
      <x:c r="D2219" s="14" t="s">
        <x:v>77</x:v>
      </x:c>
      <x:c r="E2219" s="15">
        <x:v>43278.4145993056</x:v>
      </x:c>
      <x:c r="F2219" t="s">
        <x:v>82</x:v>
      </x:c>
      <x:c r="G2219" s="6">
        <x:v>232.839330208969</x:v>
      </x:c>
      <x:c r="H2219" t="s">
        <x:v>83</x:v>
      </x:c>
      <x:c r="I2219" s="6">
        <x:v>27.3292230959373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21.515</x:v>
      </x:c>
      <x:c r="R2219" s="8">
        <x:v>113283.243974078</x:v>
      </x:c>
      <x:c r="S2219" s="12">
        <x:v>271597.380543477</x:v>
      </x:c>
      <x:c r="T2219" s="12">
        <x:v>57.5574474756351</x:v>
      </x:c>
      <x:c r="U2219" s="12">
        <x:v>49.2</x:v>
      </x:c>
      <x:c r="V2219" s="12">
        <x:f>NA()</x:f>
      </x:c>
    </x:row>
    <x:row r="2220">
      <x:c r="A2220">
        <x:v>2007295</x:v>
      </x:c>
      <x:c r="B2220" s="1">
        <x:v>43313.6148789699</x:v>
      </x:c>
      <x:c r="C2220" s="6">
        <x:v>40.140338</x:v>
      </x:c>
      <x:c r="D2220" s="14" t="s">
        <x:v>77</x:v>
      </x:c>
      <x:c r="E2220" s="15">
        <x:v>43278.4145993056</x:v>
      </x:c>
      <x:c r="F2220" t="s">
        <x:v>82</x:v>
      </x:c>
      <x:c r="G2220" s="6">
        <x:v>232.798335000487</x:v>
      </x:c>
      <x:c r="H2220" t="s">
        <x:v>83</x:v>
      </x:c>
      <x:c r="I2220" s="6">
        <x:v>27.3292230959373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21.517</x:v>
      </x:c>
      <x:c r="R2220" s="8">
        <x:v>113280.73085038</x:v>
      </x:c>
      <x:c r="S2220" s="12">
        <x:v>271596.564871729</x:v>
      </x:c>
      <x:c r="T2220" s="12">
        <x:v>57.5574474756351</x:v>
      </x:c>
      <x:c r="U2220" s="12">
        <x:v>49.2</x:v>
      </x:c>
      <x:c r="V2220" s="12">
        <x:f>NA()</x:f>
      </x:c>
    </x:row>
    <x:row r="2221">
      <x:c r="A2221">
        <x:v>2007305</x:v>
      </x:c>
      <x:c r="B2221" s="1">
        <x:v>43313.6148901273</x:v>
      </x:c>
      <x:c r="C2221" s="6">
        <x:v>40.156421045</x:v>
      </x:c>
      <x:c r="D2221" s="14" t="s">
        <x:v>77</x:v>
      </x:c>
      <x:c r="E2221" s="15">
        <x:v>43278.4145993056</x:v>
      </x:c>
      <x:c r="F2221" t="s">
        <x:v>82</x:v>
      </x:c>
      <x:c r="G2221" s="6">
        <x:v>232.927796486508</x:v>
      </x:c>
      <x:c r="H2221" t="s">
        <x:v>83</x:v>
      </x:c>
      <x:c r="I2221" s="6">
        <x:v>27.3231143287417</x:v>
      </x:c>
      <x:c r="J2221" t="s">
        <x:v>78</x:v>
      </x:c>
      <x:c r="K2221" s="6">
        <x:v>1027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21.513</x:v>
      </x:c>
      <x:c r="R2221" s="8">
        <x:v>113275.396887597</x:v>
      </x:c>
      <x:c r="S2221" s="12">
        <x:v>271598.995748597</x:v>
      </x:c>
      <x:c r="T2221" s="12">
        <x:v>57.5574474756351</x:v>
      </x:c>
      <x:c r="U2221" s="12">
        <x:v>49.2</x:v>
      </x:c>
      <x:c r="V2221" s="12">
        <x:f>NA()</x:f>
      </x:c>
    </x:row>
    <x:row r="2222">
      <x:c r="A2222">
        <x:v>2007315</x:v>
      </x:c>
      <x:c r="B2222" s="1">
        <x:v>43313.6149018171</x:v>
      </x:c>
      <x:c r="C2222" s="6">
        <x:v>40.1732510483333</x:v>
      </x:c>
      <x:c r="D2222" s="14" t="s">
        <x:v>77</x:v>
      </x:c>
      <x:c r="E2222" s="15">
        <x:v>43278.4145993056</x:v>
      </x:c>
      <x:c r="F2222" t="s">
        <x:v>82</x:v>
      </x:c>
      <x:c r="G2222" s="6">
        <x:v>232.859831180557</x:v>
      </x:c>
      <x:c r="H2222" t="s">
        <x:v>83</x:v>
      </x:c>
      <x:c r="I2222" s="6">
        <x:v>27.3292230959373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21.514</x:v>
      </x:c>
      <x:c r="R2222" s="8">
        <x:v>113283.41225605</x:v>
      </x:c>
      <x:c r="S2222" s="12">
        <x:v>271601.91691677</x:v>
      </x:c>
      <x:c r="T2222" s="12">
        <x:v>57.5574474756351</x:v>
      </x:c>
      <x:c r="U2222" s="12">
        <x:v>49.2</x:v>
      </x:c>
      <x:c r="V2222" s="12">
        <x:f>NA()</x:f>
      </x:c>
    </x:row>
    <x:row r="2223">
      <x:c r="A2223">
        <x:v>2007332</x:v>
      </x:c>
      <x:c r="B2223" s="1">
        <x:v>43313.6149135069</x:v>
      </x:c>
      <x:c r="C2223" s="6">
        <x:v>40.19007667</x:v>
      </x:c>
      <x:c r="D2223" s="14" t="s">
        <x:v>77</x:v>
      </x:c>
      <x:c r="E2223" s="15">
        <x:v>43278.4145993056</x:v>
      </x:c>
      <x:c r="F2223" t="s">
        <x:v>82</x:v>
      </x:c>
      <x:c r="G2223" s="6">
        <x:v>232.759244559451</x:v>
      </x:c>
      <x:c r="H2223" t="s">
        <x:v>83</x:v>
      </x:c>
      <x:c r="I2223" s="6">
        <x:v>27.3353318742506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21.517</x:v>
      </x:c>
      <x:c r="R2223" s="8">
        <x:v>113280.535066719</x:v>
      </x:c>
      <x:c r="S2223" s="12">
        <x:v>271600.4755765</x:v>
      </x:c>
      <x:c r="T2223" s="12">
        <x:v>57.5574474756351</x:v>
      </x:c>
      <x:c r="U2223" s="12">
        <x:v>49.2</x:v>
      </x:c>
      <x:c r="V2223" s="12">
        <x:f>NA()</x:f>
      </x:c>
    </x:row>
    <x:row r="2224">
      <x:c r="A2224">
        <x:v>2007341</x:v>
      </x:c>
      <x:c r="B2224" s="1">
        <x:v>43313.6149252315</x:v>
      </x:c>
      <x:c r="C2224" s="6">
        <x:v>40.2069551916667</x:v>
      </x:c>
      <x:c r="D2224" s="14" t="s">
        <x:v>77</x:v>
      </x:c>
      <x:c r="E2224" s="15">
        <x:v>43278.4145993056</x:v>
      </x:c>
      <x:c r="F2224" t="s">
        <x:v>82</x:v>
      </x:c>
      <x:c r="G2224" s="6">
        <x:v>232.84767919597</x:v>
      </x:c>
      <x:c r="H2224" t="s">
        <x:v>83</x:v>
      </x:c>
      <x:c r="I2224" s="6">
        <x:v>27.3292230959373</x:v>
      </x:c>
      <x:c r="J2224" t="s">
        <x:v>78</x:v>
      </x:c>
      <x:c r="K2224" s="6">
        <x:v>1027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21.515</x:v>
      </x:c>
      <x:c r="R2224" s="8">
        <x:v>113280.187636627</x:v>
      </x:c>
      <x:c r="S2224" s="12">
        <x:v>271604.292077393</x:v>
      </x:c>
      <x:c r="T2224" s="12">
        <x:v>57.5574474756351</x:v>
      </x:c>
      <x:c r="U2224" s="12">
        <x:v>49.2</x:v>
      </x:c>
      <x:c r="V2224" s="12">
        <x:f>NA()</x:f>
      </x:c>
    </x:row>
    <x:row r="2225">
      <x:c r="A2225">
        <x:v>2007352</x:v>
      </x:c>
      <x:c r="B2225" s="1">
        <x:v>43313.6149369213</x:v>
      </x:c>
      <x:c r="C2225" s="6">
        <x:v>40.2237861816667</x:v>
      </x:c>
      <x:c r="D2225" s="14" t="s">
        <x:v>77</x:v>
      </x:c>
      <x:c r="E2225" s="15">
        <x:v>43278.4145993056</x:v>
      </x:c>
      <x:c r="F2225" t="s">
        <x:v>82</x:v>
      </x:c>
      <x:c r="G2225" s="6">
        <x:v>232.849582465694</x:v>
      </x:c>
      <x:c r="H2225" t="s">
        <x:v>83</x:v>
      </x:c>
      <x:c r="I2225" s="6">
        <x:v>27.3353318742506</x:v>
      </x:c>
      <x:c r="J2225" t="s">
        <x:v>78</x:v>
      </x:c>
      <x:c r="K2225" s="6">
        <x:v>1027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21.513</x:v>
      </x:c>
      <x:c r="R2225" s="8">
        <x:v>113277.548676199</x:v>
      </x:c>
      <x:c r="S2225" s="12">
        <x:v>271593.448607469</x:v>
      </x:c>
      <x:c r="T2225" s="12">
        <x:v>57.5574474756351</x:v>
      </x:c>
      <x:c r="U2225" s="12">
        <x:v>49.2</x:v>
      </x:c>
      <x:c r="V2225" s="12">
        <x:f>NA()</x:f>
      </x:c>
    </x:row>
    <x:row r="2226">
      <x:c r="A2226">
        <x:v>2007355</x:v>
      </x:c>
      <x:c r="B2226" s="1">
        <x:v>43313.6149480324</x:v>
      </x:c>
      <x:c r="C2226" s="6">
        <x:v>40.23979069</x:v>
      </x:c>
      <x:c r="D2226" s="14" t="s">
        <x:v>77</x:v>
      </x:c>
      <x:c r="E2226" s="15">
        <x:v>43278.4145993056</x:v>
      </x:c>
      <x:c r="F2226" t="s">
        <x:v>82</x:v>
      </x:c>
      <x:c r="G2226" s="6">
        <x:v>232.839330208969</x:v>
      </x:c>
      <x:c r="H2226" t="s">
        <x:v>83</x:v>
      </x:c>
      <x:c r="I2226" s="6">
        <x:v>27.3292230959373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21.515</x:v>
      </x:c>
      <x:c r="R2226" s="8">
        <x:v>113283.629940752</x:v>
      </x:c>
      <x:c r="S2226" s="12">
        <x:v>271598.708763569</x:v>
      </x:c>
      <x:c r="T2226" s="12">
        <x:v>57.5574474756351</x:v>
      </x:c>
      <x:c r="U2226" s="12">
        <x:v>49.2</x:v>
      </x:c>
      <x:c r="V2226" s="12">
        <x:f>NA()</x:f>
      </x:c>
    </x:row>
    <x:row r="2227">
      <x:c r="A2227">
        <x:v>2007368</x:v>
      </x:c>
      <x:c r="B2227" s="1">
        <x:v>43313.6149596875</x:v>
      </x:c>
      <x:c r="C2227" s="6">
        <x:v>40.2566095466667</x:v>
      </x:c>
      <x:c r="D2227" s="14" t="s">
        <x:v>77</x:v>
      </x:c>
      <x:c r="E2227" s="15">
        <x:v>43278.4145993056</x:v>
      </x:c>
      <x:c r="F2227" t="s">
        <x:v>82</x:v>
      </x:c>
      <x:c r="G2227" s="6">
        <x:v>232.827179734363</x:v>
      </x:c>
      <x:c r="H2227" t="s">
        <x:v>83</x:v>
      </x:c>
      <x:c r="I2227" s="6">
        <x:v>27.3292230959373</x:v>
      </x:c>
      <x:c r="J2227" t="s">
        <x:v>78</x:v>
      </x:c>
      <x:c r="K2227" s="6">
        <x:v>1027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21.516</x:v>
      </x:c>
      <x:c r="R2227" s="8">
        <x:v>113280.075235894</x:v>
      </x:c>
      <x:c r="S2227" s="12">
        <x:v>271598.876224033</x:v>
      </x:c>
      <x:c r="T2227" s="12">
        <x:v>57.5574474756351</x:v>
      </x:c>
      <x:c r="U2227" s="12">
        <x:v>49.2</x:v>
      </x:c>
      <x:c r="V2227" s="12">
        <x:f>NA()</x:f>
      </x:c>
    </x:row>
    <x:row r="2228">
      <x:c r="A2228">
        <x:v>2007380</x:v>
      </x:c>
      <x:c r="B2228" s="1">
        <x:v>43313.614971412</x:v>
      </x:c>
      <x:c r="C2228" s="6">
        <x:v>40.27346868</x:v>
      </x:c>
      <x:c r="D2228" s="14" t="s">
        <x:v>77</x:v>
      </x:c>
      <x:c r="E2228" s="15">
        <x:v>43278.4145993056</x:v>
      </x:c>
      <x:c r="F2228" t="s">
        <x:v>82</x:v>
      </x:c>
      <x:c r="G2228" s="6">
        <x:v>232.818831482391</x:v>
      </x:c>
      <x:c r="H2228" t="s">
        <x:v>83</x:v>
      </x:c>
      <x:c r="I2228" s="6">
        <x:v>27.3292230959373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21.516</x:v>
      </x:c>
      <x:c r="R2228" s="8">
        <x:v>113284.125808407</x:v>
      </x:c>
      <x:c r="S2228" s="12">
        <x:v>271597.310040607</x:v>
      </x:c>
      <x:c r="T2228" s="12">
        <x:v>57.5574474756351</x:v>
      </x:c>
      <x:c r="U2228" s="12">
        <x:v>49.2</x:v>
      </x:c>
      <x:c r="V2228" s="12">
        <x:f>NA()</x:f>
      </x:c>
    </x:row>
    <x:row r="2229">
      <x:c r="A2229">
        <x:v>2007388</x:v>
      </x:c>
      <x:c r="B2229" s="1">
        <x:v>43313.6149831018</x:v>
      </x:c>
      <x:c r="C2229" s="6">
        <x:v>40.2903219916667</x:v>
      </x:c>
      <x:c r="D2229" s="14" t="s">
        <x:v>77</x:v>
      </x:c>
      <x:c r="E2229" s="15">
        <x:v>43278.4145993056</x:v>
      </x:c>
      <x:c r="F2229" t="s">
        <x:v>82</x:v>
      </x:c>
      <x:c r="G2229" s="6">
        <x:v>232.839330208969</x:v>
      </x:c>
      <x:c r="H2229" t="s">
        <x:v>83</x:v>
      </x:c>
      <x:c r="I2229" s="6">
        <x:v>27.3292230959373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21.515</x:v>
      </x:c>
      <x:c r="R2229" s="8">
        <x:v>113279.088690758</x:v>
      </x:c>
      <x:c r="S2229" s="12">
        <x:v>271604.01276888</x:v>
      </x:c>
      <x:c r="T2229" s="12">
        <x:v>57.5574474756351</x:v>
      </x:c>
      <x:c r="U2229" s="12">
        <x:v>49.2</x:v>
      </x:c>
      <x:c r="V2229" s="12">
        <x:f>NA()</x:f>
      </x:c>
    </x:row>
    <x:row r="2230">
      <x:c r="A2230">
        <x:v>2007402</x:v>
      </x:c>
      <x:c r="B2230" s="1">
        <x:v>43313.6149948264</x:v>
      </x:c>
      <x:c r="C2230" s="6">
        <x:v>40.30717354</x:v>
      </x:c>
      <x:c r="D2230" s="14" t="s">
        <x:v>77</x:v>
      </x:c>
      <x:c r="E2230" s="15">
        <x:v>43278.4145993056</x:v>
      </x:c>
      <x:c r="F2230" t="s">
        <x:v>82</x:v>
      </x:c>
      <x:c r="G2230" s="6">
        <x:v>232.765694816736</x:v>
      </x:c>
      <x:c r="H2230" t="s">
        <x:v>83</x:v>
      </x:c>
      <x:c r="I2230" s="6">
        <x:v>27.3292230959373</x:v>
      </x:c>
      <x:c r="J2230" t="s">
        <x:v>78</x:v>
      </x:c>
      <x:c r="K2230" s="6">
        <x:v>1027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21.519</x:v>
      </x:c>
      <x:c r="R2230" s="8">
        <x:v>113270.411461735</x:v>
      </x:c>
      <x:c r="S2230" s="12">
        <x:v>271605.146385907</x:v>
      </x:c>
      <x:c r="T2230" s="12">
        <x:v>57.5574474756351</x:v>
      </x:c>
      <x:c r="U2230" s="12">
        <x:v>49.2</x:v>
      </x:c>
      <x:c r="V2230" s="12">
        <x:f>NA()</x:f>
      </x:c>
    </x:row>
    <x:row r="2231">
      <x:c r="A2231">
        <x:v>2007410</x:v>
      </x:c>
      <x:c r="B2231" s="1">
        <x:v>43313.6150059375</x:v>
      </x:c>
      <x:c r="C2231" s="6">
        <x:v>40.3231993</x:v>
      </x:c>
      <x:c r="D2231" s="14" t="s">
        <x:v>77</x:v>
      </x:c>
      <x:c r="E2231" s="15">
        <x:v>43278.4145993056</x:v>
      </x:c>
      <x:c r="F2231" t="s">
        <x:v>82</x:v>
      </x:c>
      <x:c r="G2231" s="6">
        <x:v>232.818831482391</x:v>
      </x:c>
      <x:c r="H2231" t="s">
        <x:v>83</x:v>
      </x:c>
      <x:c r="I2231" s="6">
        <x:v>27.3292230959373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21.516</x:v>
      </x:c>
      <x:c r="R2231" s="8">
        <x:v>113274.988447492</x:v>
      </x:c>
      <x:c r="S2231" s="12">
        <x:v>271598.017881894</x:v>
      </x:c>
      <x:c r="T2231" s="12">
        <x:v>57.5574474756351</x:v>
      </x:c>
      <x:c r="U2231" s="12">
        <x:v>49.2</x:v>
      </x:c>
      <x:c r="V2231" s="12">
        <x:f>NA()</x:f>
      </x:c>
    </x:row>
    <x:row r="2232">
      <x:c r="A2232">
        <x:v>2007419</x:v>
      </x:c>
      <x:c r="B2232" s="1">
        <x:v>43313.6150177083</x:v>
      </x:c>
      <x:c r="C2232" s="6">
        <x:v>40.340127385</x:v>
      </x:c>
      <x:c r="D2232" s="14" t="s">
        <x:v>77</x:v>
      </x:c>
      <x:c r="E2232" s="15">
        <x:v>43278.4145993056</x:v>
      </x:c>
      <x:c r="F2232" t="s">
        <x:v>82</x:v>
      </x:c>
      <x:c r="G2232" s="6">
        <x:v>232.857934573088</x:v>
      </x:c>
      <x:c r="H2232" t="s">
        <x:v>83</x:v>
      </x:c>
      <x:c r="I2232" s="6">
        <x:v>27.3231143287417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21.516</x:v>
      </x:c>
      <x:c r="R2232" s="8">
        <x:v>113278.475881873</x:v>
      </x:c>
      <x:c r="S2232" s="12">
        <x:v>271595.162650803</x:v>
      </x:c>
      <x:c r="T2232" s="12">
        <x:v>57.5574474756351</x:v>
      </x:c>
      <x:c r="U2232" s="12">
        <x:v>49.2</x:v>
      </x:c>
      <x:c r="V2232" s="12">
        <x:f>NA()</x:f>
      </x:c>
    </x:row>
    <x:row r="2233">
      <x:c r="A2233">
        <x:v>2007429</x:v>
      </x:c>
      <x:c r="B2233" s="1">
        <x:v>43313.6150293981</x:v>
      </x:c>
      <x:c r="C2233" s="6">
        <x:v>40.3569840316667</x:v>
      </x:c>
      <x:c r="D2233" s="14" t="s">
        <x:v>77</x:v>
      </x:c>
      <x:c r="E2233" s="15">
        <x:v>43278.4145993056</x:v>
      </x:c>
      <x:c r="F2233" t="s">
        <x:v>82</x:v>
      </x:c>
      <x:c r="G2233" s="6">
        <x:v>232.839330208969</x:v>
      </x:c>
      <x:c r="H2233" t="s">
        <x:v>83</x:v>
      </x:c>
      <x:c r="I2233" s="6">
        <x:v>27.3292230959373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21.515</x:v>
      </x:c>
      <x:c r="R2233" s="8">
        <x:v>113276.508439138</x:v>
      </x:c>
      <x:c r="S2233" s="12">
        <x:v>271592.385505418</x:v>
      </x:c>
      <x:c r="T2233" s="12">
        <x:v>57.5574474756351</x:v>
      </x:c>
      <x:c r="U2233" s="12">
        <x:v>49.2</x:v>
      </x:c>
      <x:c r="V2233" s="12">
        <x:f>NA()</x:f>
      </x:c>
    </x:row>
    <x:row r="2234">
      <x:c r="A2234">
        <x:v>2007439</x:v>
      </x:c>
      <x:c r="B2234" s="1">
        <x:v>43313.615041088</x:v>
      </x:c>
      <x:c r="C2234" s="6">
        <x:v>40.3738077666667</x:v>
      </x:c>
      <x:c r="D2234" s="14" t="s">
        <x:v>77</x:v>
      </x:c>
      <x:c r="E2234" s="15">
        <x:v>43278.4145993056</x:v>
      </x:c>
      <x:c r="F2234" t="s">
        <x:v>82</x:v>
      </x:c>
      <x:c r="G2234" s="6">
        <x:v>232.829081924333</x:v>
      </x:c>
      <x:c r="H2234" t="s">
        <x:v>83</x:v>
      </x:c>
      <x:c r="I2234" s="6">
        <x:v>27.3353318742506</x:v>
      </x:c>
      <x:c r="J2234" t="s">
        <x:v>78</x:v>
      </x:c>
      <x:c r="K2234" s="6">
        <x:v>1027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21.514</x:v>
      </x:c>
      <x:c r="R2234" s="8">
        <x:v>113287.079688622</x:v>
      </x:c>
      <x:c r="S2234" s="12">
        <x:v>271593.269257933</x:v>
      </x:c>
      <x:c r="T2234" s="12">
        <x:v>57.5574474756351</x:v>
      </x:c>
      <x:c r="U2234" s="12">
        <x:v>49.2</x:v>
      </x:c>
      <x:c r="V2234" s="12">
        <x:f>NA()</x:f>
      </x:c>
    </x:row>
    <x:row r="2235">
      <x:c r="A2235">
        <x:v>2007446</x:v>
      </x:c>
      <x:c r="B2235" s="1">
        <x:v>43313.6150521991</x:v>
      </x:c>
      <x:c r="C2235" s="6">
        <x:v>40.3898034333333</x:v>
      </x:c>
      <x:c r="D2235" s="14" t="s">
        <x:v>77</x:v>
      </x:c>
      <x:c r="E2235" s="15">
        <x:v>43278.4145993056</x:v>
      </x:c>
      <x:c r="F2235" t="s">
        <x:v>82</x:v>
      </x:c>
      <x:c r="G2235" s="6">
        <x:v>232.888684854789</x:v>
      </x:c>
      <x:c r="H2235" t="s">
        <x:v>83</x:v>
      </x:c>
      <x:c r="I2235" s="6">
        <x:v>27.3292230959373</x:v>
      </x:c>
      <x:c r="J2235" t="s">
        <x:v>78</x:v>
      </x:c>
      <x:c r="K2235" s="6">
        <x:v>1027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21.513</x:v>
      </x:c>
      <x:c r="R2235" s="8">
        <x:v>113271.873522053</x:v>
      </x:c>
      <x:c r="S2235" s="12">
        <x:v>271592.491207893</x:v>
      </x:c>
      <x:c r="T2235" s="12">
        <x:v>57.5574474756351</x:v>
      </x:c>
      <x:c r="U2235" s="12">
        <x:v>49.2</x:v>
      </x:c>
      <x:c r="V2235" s="12">
        <x:f>NA()</x:f>
      </x:c>
    </x:row>
    <x:row r="2236">
      <x:c r="A2236">
        <x:v>2007457</x:v>
      </x:c>
      <x:c r="B2236" s="1">
        <x:v>43313.6150638889</x:v>
      </x:c>
      <x:c r="C2236" s="6">
        <x:v>40.40662516</x:v>
      </x:c>
      <x:c r="D2236" s="14" t="s">
        <x:v>77</x:v>
      </x:c>
      <x:c r="E2236" s="15">
        <x:v>43278.4145993056</x:v>
      </x:c>
      <x:c r="F2236" t="s">
        <x:v>82</x:v>
      </x:c>
      <x:c r="G2236" s="6">
        <x:v>232.747102206075</x:v>
      </x:c>
      <x:c r="H2236" t="s">
        <x:v>83</x:v>
      </x:c>
      <x:c r="I2236" s="6">
        <x:v>27.3353318742506</x:v>
      </x:c>
      <x:c r="J2236" t="s">
        <x:v>78</x:v>
      </x:c>
      <x:c r="K2236" s="6">
        <x:v>1027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21.518</x:v>
      </x:c>
      <x:c r="R2236" s="8">
        <x:v>113278.735985311</x:v>
      </x:c>
      <x:c r="S2236" s="12">
        <x:v>271590.088796753</x:v>
      </x:c>
      <x:c r="T2236" s="12">
        <x:v>57.5574474756351</x:v>
      </x:c>
      <x:c r="U2236" s="12">
        <x:v>49.2</x:v>
      </x:c>
      <x:c r="V2236" s="12">
        <x:f>NA()</x:f>
      </x:c>
    </x:row>
    <x:row r="2237">
      <x:c r="A2237">
        <x:v>2007469</x:v>
      </x:c>
      <x:c r="B2237" s="1">
        <x:v>43313.615075544</x:v>
      </x:c>
      <x:c r="C2237" s="6">
        <x:v>40.4234345833333</x:v>
      </x:c>
      <x:c r="D2237" s="14" t="s">
        <x:v>77</x:v>
      </x:c>
      <x:c r="E2237" s="15">
        <x:v>43278.4145993056</x:v>
      </x:c>
      <x:c r="F2237" t="s">
        <x:v>82</x:v>
      </x:c>
      <x:c r="G2237" s="6">
        <x:v>232.798335000487</x:v>
      </x:c>
      <x:c r="H2237" t="s">
        <x:v>83</x:v>
      </x:c>
      <x:c r="I2237" s="6">
        <x:v>27.3292230959373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21.517</x:v>
      </x:c>
      <x:c r="R2237" s="8">
        <x:v>113276.081573791</x:v>
      </x:c>
      <x:c r="S2237" s="12">
        <x:v>271593.166796854</x:v>
      </x:c>
      <x:c r="T2237" s="12">
        <x:v>57.5574474756351</x:v>
      </x:c>
      <x:c r="U2237" s="12">
        <x:v>49.2</x:v>
      </x:c>
      <x:c r="V2237" s="12">
        <x:f>NA()</x:f>
      </x:c>
    </x:row>
    <x:row r="2238">
      <x:c r="A2238">
        <x:v>2007480</x:v>
      </x:c>
      <x:c r="B2238" s="1">
        <x:v>43313.6150872685</x:v>
      </x:c>
      <x:c r="C2238" s="6">
        <x:v>40.44028395</x:v>
      </x:c>
      <x:c r="D2238" s="14" t="s">
        <x:v>77</x:v>
      </x:c>
      <x:c r="E2238" s="15">
        <x:v>43278.4145993056</x:v>
      </x:c>
      <x:c r="F2238" t="s">
        <x:v>82</x:v>
      </x:c>
      <x:c r="G2238" s="6">
        <x:v>232.798335000487</x:v>
      </x:c>
      <x:c r="H2238" t="s">
        <x:v>83</x:v>
      </x:c>
      <x:c r="I2238" s="6">
        <x:v>27.3292230959373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21.517</x:v>
      </x:c>
      <x:c r="R2238" s="8">
        <x:v>113279.172752848</x:v>
      </x:c>
      <x:c r="S2238" s="12">
        <x:v>271592.169618335</x:v>
      </x:c>
      <x:c r="T2238" s="12">
        <x:v>57.5574474756351</x:v>
      </x:c>
      <x:c r="U2238" s="12">
        <x:v>49.2</x:v>
      </x:c>
      <x:c r="V2238" s="12">
        <x:f>NA()</x:f>
      </x:c>
    </x:row>
    <x:row r="2239">
      <x:c r="A2239">
        <x:v>2007492</x:v>
      </x:c>
      <x:c r="B2239" s="1">
        <x:v>43313.6150989931</x:v>
      </x:c>
      <x:c r="C2239" s="6">
        <x:v>40.4571716583333</x:v>
      </x:c>
      <x:c r="D2239" s="14" t="s">
        <x:v>77</x:v>
      </x:c>
      <x:c r="E2239" s="15">
        <x:v>43278.4145993056</x:v>
      </x:c>
      <x:c r="F2239" t="s">
        <x:v>82</x:v>
      </x:c>
      <x:c r="G2239" s="6">
        <x:v>232.78618754508</x:v>
      </x:c>
      <x:c r="H2239" t="s">
        <x:v>83</x:v>
      </x:c>
      <x:c r="I2239" s="6">
        <x:v>27.3292230959373</x:v>
      </x:c>
      <x:c r="J2239" t="s">
        <x:v>78</x:v>
      </x:c>
      <x:c r="K2239" s="6">
        <x:v>1027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21.518</x:v>
      </x:c>
      <x:c r="R2239" s="8">
        <x:v>113277.556053042</x:v>
      </x:c>
      <x:c r="S2239" s="12">
        <x:v>271602.918494755</x:v>
      </x:c>
      <x:c r="T2239" s="12">
        <x:v>57.5574474756351</x:v>
      </x:c>
      <x:c r="U2239" s="12">
        <x:v>49.2</x:v>
      </x:c>
      <x:c r="V2239" s="12">
        <x:f>NA()</x:f>
      </x:c>
    </x:row>
    <x:row r="2240">
      <x:c r="A2240">
        <x:v>2007499</x:v>
      </x:c>
      <x:c r="B2240" s="1">
        <x:v>43313.6151101042</x:v>
      </x:c>
      <x:c r="C2240" s="6">
        <x:v>40.4731970916667</x:v>
      </x:c>
      <x:c r="D2240" s="14" t="s">
        <x:v>77</x:v>
      </x:c>
      <x:c r="E2240" s="15">
        <x:v>43278.4145993056</x:v>
      </x:c>
      <x:c r="F2240" t="s">
        <x:v>82</x:v>
      </x:c>
      <x:c r="G2240" s="6">
        <x:v>232.868180902667</x:v>
      </x:c>
      <x:c r="H2240" t="s">
        <x:v>83</x:v>
      </x:c>
      <x:c r="I2240" s="6">
        <x:v>27.3292230959373</x:v>
      </x:c>
      <x:c r="J2240" t="s">
        <x:v>78</x:v>
      </x:c>
      <x:c r="K2240" s="6">
        <x:v>1027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21.514</x:v>
      </x:c>
      <x:c r="R2240" s="8">
        <x:v>113271.713051949</x:v>
      </x:c>
      <x:c r="S2240" s="12">
        <x:v>271591.461421768</x:v>
      </x:c>
      <x:c r="T2240" s="12">
        <x:v>57.5574474756351</x:v>
      </x:c>
      <x:c r="U2240" s="12">
        <x:v>49.2</x:v>
      </x:c>
      <x:c r="V2240" s="12">
        <x:f>NA()</x:f>
      </x:c>
    </x:row>
    <x:row r="2241">
      <x:c r="A2241">
        <x:v>2007510</x:v>
      </x:c>
      <x:c r="B2241" s="1">
        <x:v>43313.6151218403</x:v>
      </x:c>
      <x:c r="C2241" s="6">
        <x:v>40.4900868266667</x:v>
      </x:c>
      <x:c r="D2241" s="14" t="s">
        <x:v>77</x:v>
      </x:c>
      <x:c r="E2241" s="15">
        <x:v>43278.4145993056</x:v>
      </x:c>
      <x:c r="F2241" t="s">
        <x:v>82</x:v>
      </x:c>
      <x:c r="G2241" s="6">
        <x:v>232.757348769368</x:v>
      </x:c>
      <x:c r="H2241" t="s">
        <x:v>83</x:v>
      </x:c>
      <x:c r="I2241" s="6">
        <x:v>27.3292230959373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21.519</x:v>
      </x:c>
      <x:c r="R2241" s="8">
        <x:v>113275.407554937</x:v>
      </x:c>
      <x:c r="S2241" s="12">
        <x:v>271584.863333291</x:v>
      </x:c>
      <x:c r="T2241" s="12">
        <x:v>57.5574474756351</x:v>
      </x:c>
      <x:c r="U2241" s="12">
        <x:v>49.2</x:v>
      </x:c>
      <x:c r="V2241" s="12">
        <x:f>NA()</x:f>
      </x:c>
    </x:row>
    <x:row r="2242">
      <x:c r="A2242">
        <x:v>2007517</x:v>
      </x:c>
      <x:c r="B2242" s="1">
        <x:v>43313.6151335648</x:v>
      </x:c>
      <x:c r="C2242" s="6">
        <x:v>40.5069731766667</x:v>
      </x:c>
      <x:c r="D2242" s="14" t="s">
        <x:v>77</x:v>
      </x:c>
      <x:c r="E2242" s="15">
        <x:v>43278.4145993056</x:v>
      </x:c>
      <x:c r="F2242" t="s">
        <x:v>82</x:v>
      </x:c>
      <x:c r="G2242" s="6">
        <x:v>232.798335000487</x:v>
      </x:c>
      <x:c r="H2242" t="s">
        <x:v>83</x:v>
      </x:c>
      <x:c r="I2242" s="6">
        <x:v>27.3292230959373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21.517</x:v>
      </x:c>
      <x:c r="R2242" s="8">
        <x:v>113281.269184115</x:v>
      </x:c>
      <x:c r="S2242" s="12">
        <x:v>271589.554380867</x:v>
      </x:c>
      <x:c r="T2242" s="12">
        <x:v>57.5574474756351</x:v>
      </x:c>
      <x:c r="U2242" s="12">
        <x:v>49.2</x:v>
      </x:c>
      <x:c r="V2242" s="12">
        <x:f>NA()</x:f>
      </x:c>
    </x:row>
    <x:row r="2243">
      <x:c r="A2243">
        <x:v>2007527</x:v>
      </x:c>
      <x:c r="B2243" s="1">
        <x:v>43313.6151447106</x:v>
      </x:c>
      <x:c r="C2243" s="6">
        <x:v>40.52301292</x:v>
      </x:c>
      <x:c r="D2243" s="14" t="s">
        <x:v>77</x:v>
      </x:c>
      <x:c r="E2243" s="15">
        <x:v>43278.4145993056</x:v>
      </x:c>
      <x:c r="F2243" t="s">
        <x:v>82</x:v>
      </x:c>
      <x:c r="G2243" s="6">
        <x:v>232.78618754508</x:v>
      </x:c>
      <x:c r="H2243" t="s">
        <x:v>83</x:v>
      </x:c>
      <x:c r="I2243" s="6">
        <x:v>27.3292230959373</x:v>
      </x:c>
      <x:c r="J2243" t="s">
        <x:v>78</x:v>
      </x:c>
      <x:c r="K2243" s="6">
        <x:v>1027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21.518</x:v>
      </x:c>
      <x:c r="R2243" s="8">
        <x:v>113277.204746532</x:v>
      </x:c>
      <x:c r="S2243" s="12">
        <x:v>271594.512595688</x:v>
      </x:c>
      <x:c r="T2243" s="12">
        <x:v>57.5574474756351</x:v>
      </x:c>
      <x:c r="U2243" s="12">
        <x:v>49.2</x:v>
      </x:c>
      <x:c r="V2243" s="12">
        <x:f>NA()</x:f>
      </x:c>
    </x:row>
    <x:row r="2244">
      <x:c r="A2244">
        <x:v>2007540</x:v>
      </x:c>
      <x:c r="B2244" s="1">
        <x:v>43313.6151564005</x:v>
      </x:c>
      <x:c r="C2244" s="6">
        <x:v>40.53983313</x:v>
      </x:c>
      <x:c r="D2244" s="14" t="s">
        <x:v>77</x:v>
      </x:c>
      <x:c r="E2244" s="15">
        <x:v>43278.4145993056</x:v>
      </x:c>
      <x:c r="F2244" t="s">
        <x:v>82</x:v>
      </x:c>
      <x:c r="G2244" s="6">
        <x:v>232.798335000487</x:v>
      </x:c>
      <x:c r="H2244" t="s">
        <x:v>83</x:v>
      </x:c>
      <x:c r="I2244" s="6">
        <x:v>27.3292230959373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21.517</x:v>
      </x:c>
      <x:c r="R2244" s="8">
        <x:v>113278.188836014</x:v>
      </x:c>
      <x:c r="S2244" s="12">
        <x:v>271580.697821099</x:v>
      </x:c>
      <x:c r="T2244" s="12">
        <x:v>57.5574474756351</x:v>
      </x:c>
      <x:c r="U2244" s="12">
        <x:v>49.2</x:v>
      </x:c>
      <x:c r="V2244" s="12">
        <x:f>NA()</x:f>
      </x:c>
    </x:row>
    <x:row r="2245">
      <x:c r="A2245">
        <x:v>2007547</x:v>
      </x:c>
      <x:c r="B2245" s="1">
        <x:v>43313.615168287</x:v>
      </x:c>
      <x:c r="C2245" s="6">
        <x:v>40.5569596533333</x:v>
      </x:c>
      <x:c r="D2245" s="14" t="s">
        <x:v>77</x:v>
      </x:c>
      <x:c r="E2245" s="15">
        <x:v>43278.4145993056</x:v>
      </x:c>
      <x:c r="F2245" t="s">
        <x:v>82</x:v>
      </x:c>
      <x:c r="G2245" s="6">
        <x:v>232.866281132498</x:v>
      </x:c>
      <x:c r="H2245" t="s">
        <x:v>83</x:v>
      </x:c>
      <x:c r="I2245" s="6">
        <x:v>27.3231143287417</x:v>
      </x:c>
      <x:c r="J2245" t="s">
        <x:v>78</x:v>
      </x:c>
      <x:c r="K2245" s="6">
        <x:v>1027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21.516</x:v>
      </x:c>
      <x:c r="R2245" s="8">
        <x:v>113282.162789341</x:v>
      </x:c>
      <x:c r="S2245" s="12">
        <x:v>271591.763323263</x:v>
      </x:c>
      <x:c r="T2245" s="12">
        <x:v>57.5574474756351</x:v>
      </x:c>
      <x:c r="U2245" s="12">
        <x:v>49.2</x:v>
      </x:c>
      <x:c r="V2245" s="12">
        <x:f>NA()</x:f>
      </x:c>
    </x:row>
    <x:row r="2246">
      <x:c r="A2246">
        <x:v>2007554</x:v>
      </x:c>
      <x:c r="B2246" s="1">
        <x:v>43313.6151794792</x:v>
      </x:c>
      <x:c r="C2246" s="6">
        <x:v>40.5730687766667</x:v>
      </x:c>
      <x:c r="D2246" s="14" t="s">
        <x:v>77</x:v>
      </x:c>
      <x:c r="E2246" s="15">
        <x:v>43278.4145993056</x:v>
      </x:c>
      <x:c r="F2246" t="s">
        <x:v>82</x:v>
      </x:c>
      <x:c r="G2246" s="6">
        <x:v>232.798335000487</x:v>
      </x:c>
      <x:c r="H2246" t="s">
        <x:v>83</x:v>
      </x:c>
      <x:c r="I2246" s="6">
        <x:v>27.3292230959373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21.517</x:v>
      </x:c>
      <x:c r="R2246" s="8">
        <x:v>113275.777046925</x:v>
      </x:c>
      <x:c r="S2246" s="12">
        <x:v>271585.210306874</x:v>
      </x:c>
      <x:c r="T2246" s="12">
        <x:v>57.5574474756351</x:v>
      </x:c>
      <x:c r="U2246" s="12">
        <x:v>49.2</x:v>
      </x:c>
      <x:c r="V2246" s="12">
        <x:f>NA()</x:f>
      </x:c>
    </x:row>
    <x:row r="2247">
      <x:c r="A2247">
        <x:v>2007572</x:v>
      </x:c>
      <x:c r="B2247" s="1">
        <x:v>43313.615191169</x:v>
      </x:c>
      <x:c r="C2247" s="6">
        <x:v>40.5899037183333</x:v>
      </x:c>
      <x:c r="D2247" s="14" t="s">
        <x:v>77</x:v>
      </x:c>
      <x:c r="E2247" s="15">
        <x:v>43278.4145993056</x:v>
      </x:c>
      <x:c r="F2247" t="s">
        <x:v>82</x:v>
      </x:c>
      <x:c r="G2247" s="6">
        <x:v>232.845780505195</x:v>
      </x:c>
      <x:c r="H2247" t="s">
        <x:v>83</x:v>
      </x:c>
      <x:c r="I2247" s="6">
        <x:v>27.3231143287417</x:v>
      </x:c>
      <x:c r="J2247" t="s">
        <x:v>78</x:v>
      </x:c>
      <x:c r="K2247" s="6">
        <x:v>1027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21.517</x:v>
      </x:c>
      <x:c r="R2247" s="8">
        <x:v>113278.555231118</x:v>
      </x:c>
      <x:c r="S2247" s="12">
        <x:v>271585.779073512</x:v>
      </x:c>
      <x:c r="T2247" s="12">
        <x:v>57.5574474756351</x:v>
      </x:c>
      <x:c r="U2247" s="12">
        <x:v>49.2</x:v>
      </x:c>
      <x:c r="V2247" s="12">
        <x:f>NA()</x:f>
      </x:c>
    </x:row>
    <x:row r="2248">
      <x:c r="A2248">
        <x:v>2007575</x:v>
      </x:c>
      <x:c r="B2248" s="1">
        <x:v>43313.6152028588</x:v>
      </x:c>
      <x:c r="C2248" s="6">
        <x:v>40.6067226316667</x:v>
      </x:c>
      <x:c r="D2248" s="14" t="s">
        <x:v>77</x:v>
      </x:c>
      <x:c r="E2248" s="15">
        <x:v>43278.4145993056</x:v>
      </x:c>
      <x:c r="F2248" t="s">
        <x:v>82</x:v>
      </x:c>
      <x:c r="G2248" s="6">
        <x:v>232.800232947969</x:v>
      </x:c>
      <x:c r="H2248" t="s">
        <x:v>83</x:v>
      </x:c>
      <x:c r="I2248" s="6">
        <x:v>27.3353318742506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21.515</x:v>
      </x:c>
      <x:c r="R2248" s="8">
        <x:v>113272.863097933</x:v>
      </x:c>
      <x:c r="S2248" s="12">
        <x:v>271586.802228136</x:v>
      </x:c>
      <x:c r="T2248" s="12">
        <x:v>57.5574474756351</x:v>
      </x:c>
      <x:c r="U2248" s="12">
        <x:v>49.2</x:v>
      </x:c>
      <x:c r="V2248" s="12">
        <x:f>NA()</x:f>
      </x:c>
    </x:row>
    <x:row r="2249">
      <x:c r="A2249">
        <x:v>2007590</x:v>
      </x:c>
      <x:c r="B2249" s="1">
        <x:v>43313.6152145023</x:v>
      </x:c>
      <x:c r="C2249" s="6">
        <x:v>40.6235470583333</x:v>
      </x:c>
      <x:c r="D2249" s="14" t="s">
        <x:v>77</x:v>
      </x:c>
      <x:c r="E2249" s="15">
        <x:v>43278.4145993056</x:v>
      </x:c>
      <x:c r="F2249" t="s">
        <x:v>82</x:v>
      </x:c>
      <x:c r="G2249" s="6">
        <x:v>232.798335000487</x:v>
      </x:c>
      <x:c r="H2249" t="s">
        <x:v>83</x:v>
      </x:c>
      <x:c r="I2249" s="6">
        <x:v>27.3292230959373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21.517</x:v>
      </x:c>
      <x:c r="R2249" s="8">
        <x:v>113271.514114851</x:v>
      </x:c>
      <x:c r="S2249" s="12">
        <x:v>271588.233008713</x:v>
      </x:c>
      <x:c r="T2249" s="12">
        <x:v>57.5574474756351</x:v>
      </x:c>
      <x:c r="U2249" s="12">
        <x:v>49.2</x:v>
      </x:c>
      <x:c r="V2249" s="12">
        <x:f>NA()</x:f>
      </x:c>
    </x:row>
    <x:row r="2250">
      <x:c r="A2250">
        <x:v>2007595</x:v>
      </x:c>
      <x:c r="B2250" s="1">
        <x:v>43313.6152262384</x:v>
      </x:c>
      <x:c r="C2250" s="6">
        <x:v>40.6403935166667</x:v>
      </x:c>
      <x:c r="D2250" s="14" t="s">
        <x:v>77</x:v>
      </x:c>
      <x:c r="E2250" s="15">
        <x:v>43278.4145993056</x:v>
      </x:c>
      <x:c r="F2250" t="s">
        <x:v>82</x:v>
      </x:c>
      <x:c r="G2250" s="6">
        <x:v>232.84767919597</x:v>
      </x:c>
      <x:c r="H2250" t="s">
        <x:v>83</x:v>
      </x:c>
      <x:c r="I2250" s="6">
        <x:v>27.3292230959373</x:v>
      </x:c>
      <x:c r="J2250" t="s">
        <x:v>78</x:v>
      </x:c>
      <x:c r="K2250" s="6">
        <x:v>1027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21.515</x:v>
      </x:c>
      <x:c r="R2250" s="8">
        <x:v>113276.262327693</x:v>
      </x:c>
      <x:c r="S2250" s="12">
        <x:v>271575.172622031</x:v>
      </x:c>
      <x:c r="T2250" s="12">
        <x:v>57.5574474756351</x:v>
      </x:c>
      <x:c r="U2250" s="12">
        <x:v>49.2</x:v>
      </x:c>
      <x:c r="V2250" s="12">
        <x:f>NA()</x:f>
      </x:c>
    </x:row>
    <x:row r="2251">
      <x:c r="A2251">
        <x:v>2007611</x:v>
      </x:c>
      <x:c r="B2251" s="1">
        <x:v>43313.6152373495</x:v>
      </x:c>
      <x:c r="C2251" s="6">
        <x:v>40.6563911216667</x:v>
      </x:c>
      <x:c r="D2251" s="14" t="s">
        <x:v>77</x:v>
      </x:c>
      <x:c r="E2251" s="15">
        <x:v>43278.4145993056</x:v>
      </x:c>
      <x:c r="F2251" t="s">
        <x:v>82</x:v>
      </x:c>
      <x:c r="G2251" s="6">
        <x:v>232.81693703279</x:v>
      </x:c>
      <x:c r="H2251" t="s">
        <x:v>83</x:v>
      </x:c>
      <x:c r="I2251" s="6">
        <x:v>27.3231143287417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21.518</x:v>
      </x:c>
      <x:c r="R2251" s="8">
        <x:v>113271.524789608</x:v>
      </x:c>
      <x:c r="S2251" s="12">
        <x:v>271580.366943017</x:v>
      </x:c>
      <x:c r="T2251" s="12">
        <x:v>57.5574474756351</x:v>
      </x:c>
      <x:c r="U2251" s="12">
        <x:v>49.2</x:v>
      </x:c>
      <x:c r="V2251" s="12">
        <x:f>NA()</x:f>
      </x:c>
    </x:row>
    <x:row r="2252">
      <x:c r="A2252">
        <x:v>2007618</x:v>
      </x:c>
      <x:c r="B2252" s="1">
        <x:v>43313.6152490394</x:v>
      </x:c>
      <x:c r="C2252" s="6">
        <x:v>40.6732531683333</x:v>
      </x:c>
      <x:c r="D2252" s="14" t="s">
        <x:v>77</x:v>
      </x:c>
      <x:c r="E2252" s="15">
        <x:v>43278.4145993056</x:v>
      </x:c>
      <x:c r="F2252" t="s">
        <x:v>82</x:v>
      </x:c>
      <x:c r="G2252" s="6">
        <x:v>232.827179734363</x:v>
      </x:c>
      <x:c r="H2252" t="s">
        <x:v>83</x:v>
      </x:c>
      <x:c r="I2252" s="6">
        <x:v>27.3292230959373</x:v>
      </x:c>
      <x:c r="J2252" t="s">
        <x:v>78</x:v>
      </x:c>
      <x:c r="K2252" s="6">
        <x:v>1027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21.516</x:v>
      </x:c>
      <x:c r="R2252" s="8">
        <x:v>113273.235187326</x:v>
      </x:c>
      <x:c r="S2252" s="12">
        <x:v>271594.955966996</x:v>
      </x:c>
      <x:c r="T2252" s="12">
        <x:v>57.5574474756351</x:v>
      </x:c>
      <x:c r="U2252" s="12">
        <x:v>49.2</x:v>
      </x:c>
      <x:c r="V2252" s="12">
        <x:f>NA()</x:f>
      </x:c>
    </x:row>
    <x:row r="2253">
      <x:c r="A2253">
        <x:v>2007624</x:v>
      </x:c>
      <x:c r="B2253" s="1">
        <x:v>43313.6152607292</x:v>
      </x:c>
      <x:c r="C2253" s="6">
        <x:v>40.6900833283333</x:v>
      </x:c>
      <x:c r="D2253" s="14" t="s">
        <x:v>77</x:v>
      </x:c>
      <x:c r="E2253" s="15">
        <x:v>43278.4145993056</x:v>
      </x:c>
      <x:c r="F2253" t="s">
        <x:v>82</x:v>
      </x:c>
      <x:c r="G2253" s="6">
        <x:v>232.788087576436</x:v>
      </x:c>
      <x:c r="H2253" t="s">
        <x:v>83</x:v>
      </x:c>
      <x:c r="I2253" s="6">
        <x:v>27.3353318742506</x:v>
      </x:c>
      <x:c r="J2253" t="s">
        <x:v>78</x:v>
      </x:c>
      <x:c r="K2253" s="6">
        <x:v>1027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21.516</x:v>
      </x:c>
      <x:c r="R2253" s="8">
        <x:v>113268.353886653</x:v>
      </x:c>
      <x:c r="S2253" s="12">
        <x:v>271589.084606304</x:v>
      </x:c>
      <x:c r="T2253" s="12">
        <x:v>57.5574474756351</x:v>
      </x:c>
      <x:c r="U2253" s="12">
        <x:v>49.2</x:v>
      </x:c>
      <x:c r="V2253" s="12">
        <x:f>NA()</x:f>
      </x:c>
    </x:row>
    <x:row r="2254">
      <x:c r="A2254">
        <x:v>2007638</x:v>
      </x:c>
      <x:c r="B2254" s="1">
        <x:v>43313.615272419</x:v>
      </x:c>
      <x:c r="C2254" s="6">
        <x:v>40.7069357966667</x:v>
      </x:c>
      <x:c r="D2254" s="14" t="s">
        <x:v>77</x:v>
      </x:c>
      <x:c r="E2254" s="15">
        <x:v>43278.4145993056</x:v>
      </x:c>
      <x:c r="F2254" t="s">
        <x:v>82</x:v>
      </x:c>
      <x:c r="G2254" s="6">
        <x:v>232.839330208969</x:v>
      </x:c>
      <x:c r="H2254" t="s">
        <x:v>83</x:v>
      </x:c>
      <x:c r="I2254" s="6">
        <x:v>27.3292230959373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21.515</x:v>
      </x:c>
      <x:c r="R2254" s="8">
        <x:v>113268.362935508</x:v>
      </x:c>
      <x:c r="S2254" s="12">
        <x:v>271588.743890531</x:v>
      </x:c>
      <x:c r="T2254" s="12">
        <x:v>57.5574474756351</x:v>
      </x:c>
      <x:c r="U2254" s="12">
        <x:v>49.2</x:v>
      </x:c>
      <x:c r="V2254" s="12">
        <x:f>NA()</x:f>
      </x:c>
    </x:row>
    <x:row r="2255">
      <x:c r="A2255">
        <x:v>2007648</x:v>
      </x:c>
      <x:c r="B2255" s="1">
        <x:v>43313.6152841088</x:v>
      </x:c>
      <x:c r="C2255" s="6">
        <x:v>40.7237665666667</x:v>
      </x:c>
      <x:c r="D2255" s="14" t="s">
        <x:v>77</x:v>
      </x:c>
      <x:c r="E2255" s="15">
        <x:v>43278.4145993056</x:v>
      </x:c>
      <x:c r="F2255" t="s">
        <x:v>82</x:v>
      </x:c>
      <x:c r="G2255" s="6">
        <x:v>232.78618754508</x:v>
      </x:c>
      <x:c r="H2255" t="s">
        <x:v>83</x:v>
      </x:c>
      <x:c r="I2255" s="6">
        <x:v>27.3292230959373</x:v>
      </x:c>
      <x:c r="J2255" t="s">
        <x:v>78</x:v>
      </x:c>
      <x:c r="K2255" s="6">
        <x:v>1027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21.518</x:v>
      </x:c>
      <x:c r="R2255" s="8">
        <x:v>113274.131091685</x:v>
      </x:c>
      <x:c r="S2255" s="12">
        <x:v>271590.547857139</x:v>
      </x:c>
      <x:c r="T2255" s="12">
        <x:v>57.5574474756351</x:v>
      </x:c>
      <x:c r="U2255" s="12">
        <x:v>49.2</x:v>
      </x:c>
      <x:c r="V2255" s="12">
        <x:f>NA()</x:f>
      </x:c>
    </x:row>
    <x:row r="2256">
      <x:c r="A2256">
        <x:v>2007658</x:v>
      </x:c>
      <x:c r="B2256" s="1">
        <x:v>43313.6152952199</x:v>
      </x:c>
      <x:c r="C2256" s="6">
        <x:v>40.7397622633333</x:v>
      </x:c>
      <x:c r="D2256" s="14" t="s">
        <x:v>77</x:v>
      </x:c>
      <x:c r="E2256" s="15">
        <x:v>43278.4145993056</x:v>
      </x:c>
      <x:c r="F2256" t="s">
        <x:v>82</x:v>
      </x:c>
      <x:c r="G2256" s="6">
        <x:v>232.84767919597</x:v>
      </x:c>
      <x:c r="H2256" t="s">
        <x:v>83</x:v>
      </x:c>
      <x:c r="I2256" s="6">
        <x:v>27.3292230959373</x:v>
      </x:c>
      <x:c r="J2256" t="s">
        <x:v>78</x:v>
      </x:c>
      <x:c r="K2256" s="6">
        <x:v>1027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21.515</x:v>
      </x:c>
      <x:c r="R2256" s="8">
        <x:v>113270.170653475</x:v>
      </x:c>
      <x:c r="S2256" s="12">
        <x:v>271581.787739941</x:v>
      </x:c>
      <x:c r="T2256" s="12">
        <x:v>57.5574474756351</x:v>
      </x:c>
      <x:c r="U2256" s="12">
        <x:v>49.2</x:v>
      </x:c>
      <x:c r="V2256" s="12">
        <x:f>NA()</x:f>
      </x:c>
    </x:row>
    <x:row r="2257">
      <x:c r="A2257">
        <x:v>2007666</x:v>
      </x:c>
      <x:c r="B2257" s="1">
        <x:v>43313.6153069097</x:v>
      </x:c>
      <x:c r="C2257" s="6">
        <x:v>40.7565805733333</x:v>
      </x:c>
      <x:c r="D2257" s="14" t="s">
        <x:v>77</x:v>
      </x:c>
      <x:c r="E2257" s="15">
        <x:v>43278.4145993056</x:v>
      </x:c>
      <x:c r="F2257" t="s">
        <x:v>82</x:v>
      </x:c>
      <x:c r="G2257" s="6">
        <x:v>232.775948470003</x:v>
      </x:c>
      <x:c r="H2257" t="s">
        <x:v>83</x:v>
      </x:c>
      <x:c r="I2257" s="6">
        <x:v>27.3231143287417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21.52</x:v>
      </x:c>
      <x:c r="R2257" s="8">
        <x:v>113278.949129697</x:v>
      </x:c>
      <x:c r="S2257" s="12">
        <x:v>271583.729526328</x:v>
      </x:c>
      <x:c r="T2257" s="12">
        <x:v>57.5574474756351</x:v>
      </x:c>
      <x:c r="U2257" s="12">
        <x:v>49.2</x:v>
      </x:c>
      <x:c r="V2257" s="12">
        <x:f>NA()</x:f>
      </x:c>
    </x:row>
    <x:row r="2258">
      <x:c r="A2258">
        <x:v>2007676</x:v>
      </x:c>
      <x:c r="B2258" s="1">
        <x:v>43313.6153185995</x:v>
      </x:c>
      <x:c r="C2258" s="6">
        <x:v>40.77340069</x:v>
      </x:c>
      <x:c r="D2258" s="14" t="s">
        <x:v>77</x:v>
      </x:c>
      <x:c r="E2258" s="15">
        <x:v>43278.4145993056</x:v>
      </x:c>
      <x:c r="F2258" t="s">
        <x:v>82</x:v>
      </x:c>
      <x:c r="G2258" s="6">
        <x:v>232.76759376923</x:v>
      </x:c>
      <x:c r="H2258" t="s">
        <x:v>83</x:v>
      </x:c>
      <x:c r="I2258" s="6">
        <x:v>27.3353318742506</x:v>
      </x:c>
      <x:c r="J2258" t="s">
        <x:v>78</x:v>
      </x:c>
      <x:c r="K2258" s="6">
        <x:v>1027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21.517</x:v>
      </x:c>
      <x:c r="R2258" s="8">
        <x:v>113272.705958832</x:v>
      </x:c>
      <x:c r="S2258" s="12">
        <x:v>271578.996561155</x:v>
      </x:c>
      <x:c r="T2258" s="12">
        <x:v>57.5574474756351</x:v>
      </x:c>
      <x:c r="U2258" s="12">
        <x:v>49.2</x:v>
      </x:c>
      <x:c r="V2258" s="12">
        <x:f>NA()</x:f>
      </x:c>
    </x:row>
    <x:row r="2259">
      <x:c r="A2259">
        <x:v>2007690</x:v>
      </x:c>
      <x:c r="B2259" s="1">
        <x:v>43313.6153302894</x:v>
      </x:c>
      <x:c r="C2259" s="6">
        <x:v>40.7902341083333</x:v>
      </x:c>
      <x:c r="D2259" s="14" t="s">
        <x:v>77</x:v>
      </x:c>
      <x:c r="E2259" s="15">
        <x:v>43278.4145993056</x:v>
      </x:c>
      <x:c r="F2259" t="s">
        <x:v>82</x:v>
      </x:c>
      <x:c r="G2259" s="6">
        <x:v>232.827179734363</x:v>
      </x:c>
      <x:c r="H2259" t="s">
        <x:v>83</x:v>
      </x:c>
      <x:c r="I2259" s="6">
        <x:v>27.3292230959373</x:v>
      </x:c>
      <x:c r="J2259" t="s">
        <x:v>78</x:v>
      </x:c>
      <x:c r="K2259" s="6">
        <x:v>1027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21.516</x:v>
      </x:c>
      <x:c r="R2259" s="8">
        <x:v>113271.19329232</x:v>
      </x:c>
      <x:c r="S2259" s="12">
        <x:v>271592.656947649</x:v>
      </x:c>
      <x:c r="T2259" s="12">
        <x:v>57.5574474756351</x:v>
      </x:c>
      <x:c r="U2259" s="12">
        <x:v>49.2</x:v>
      </x:c>
      <x:c r="V2259" s="12">
        <x:f>NA()</x:f>
      </x:c>
    </x:row>
    <x:row r="2260">
      <x:c r="A2260">
        <x:v>2007699</x:v>
      </x:c>
      <x:c r="B2260" s="1">
        <x:v>43313.6153419792</x:v>
      </x:c>
      <x:c r="C2260" s="6">
        <x:v>40.8070791516667</x:v>
      </x:c>
      <x:c r="D2260" s="14" t="s">
        <x:v>77</x:v>
      </x:c>
      <x:c r="E2260" s="15">
        <x:v>43278.4145993056</x:v>
      </x:c>
      <x:c r="F2260" t="s">
        <x:v>82</x:v>
      </x:c>
      <x:c r="G2260" s="6">
        <x:v>232.69777880561</x:v>
      </x:c>
      <x:c r="H2260" t="s">
        <x:v>83</x:v>
      </x:c>
      <x:c r="I2260" s="6">
        <x:v>27.3353318742506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21.52</x:v>
      </x:c>
      <x:c r="R2260" s="8">
        <x:v>113273.240269458</x:v>
      </x:c>
      <x:c r="S2260" s="12">
        <x:v>271589.660422566</x:v>
      </x:c>
      <x:c r="T2260" s="12">
        <x:v>57.5574474756351</x:v>
      </x:c>
      <x:c r="U2260" s="12">
        <x:v>49.2</x:v>
      </x:c>
      <x:c r="V2260" s="12">
        <x:f>NA()</x:f>
      </x:c>
    </x:row>
    <x:row r="2261">
      <x:c r="A2261">
        <x:v>2007706</x:v>
      </x:c>
      <x:c r="B2261" s="1">
        <x:v>43313.6153530903</x:v>
      </x:c>
      <x:c r="C2261" s="6">
        <x:v>40.82305894</x:v>
      </x:c>
      <x:c r="D2261" s="14" t="s">
        <x:v>77</x:v>
      </x:c>
      <x:c r="E2261" s="15">
        <x:v>43278.4145993056</x:v>
      </x:c>
      <x:c r="F2261" t="s">
        <x:v>82</x:v>
      </x:c>
      <x:c r="G2261" s="6">
        <x:v>232.759244559451</x:v>
      </x:c>
      <x:c r="H2261" t="s">
        <x:v>83</x:v>
      </x:c>
      <x:c r="I2261" s="6">
        <x:v>27.3353318742506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21.517</x:v>
      </x:c>
      <x:c r="R2261" s="8">
        <x:v>113269.438372105</x:v>
      </x:c>
      <x:c r="S2261" s="12">
        <x:v>271580.205531349</x:v>
      </x:c>
      <x:c r="T2261" s="12">
        <x:v>57.5574474756351</x:v>
      </x:c>
      <x:c r="U2261" s="12">
        <x:v>49.2</x:v>
      </x:c>
      <x:c r="V2261" s="12">
        <x:f>NA()</x:f>
      </x:c>
    </x:row>
    <x:row r="2262">
      <x:c r="A2262">
        <x:v>2007719</x:v>
      </x:c>
      <x:c r="B2262" s="1">
        <x:v>43313.6153648495</x:v>
      </x:c>
      <x:c r="C2262" s="6">
        <x:v>40.8400309883333</x:v>
      </x:c>
      <x:c r="D2262" s="14" t="s">
        <x:v>77</x:v>
      </x:c>
      <x:c r="E2262" s="15">
        <x:v>43278.4145993056</x:v>
      </x:c>
      <x:c r="F2262" t="s">
        <x:v>82</x:v>
      </x:c>
      <x:c r="G2262" s="6">
        <x:v>232.827179734363</x:v>
      </x:c>
      <x:c r="H2262" t="s">
        <x:v>83</x:v>
      </x:c>
      <x:c r="I2262" s="6">
        <x:v>27.3292230959373</x:v>
      </x:c>
      <x:c r="J2262" t="s">
        <x:v>78</x:v>
      </x:c>
      <x:c r="K2262" s="6">
        <x:v>1027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21.516</x:v>
      </x:c>
      <x:c r="R2262" s="8">
        <x:v>113269.633353593</x:v>
      </x:c>
      <x:c r="S2262" s="12">
        <x:v>271599.99516829</x:v>
      </x:c>
      <x:c r="T2262" s="12">
        <x:v>57.5574474756351</x:v>
      </x:c>
      <x:c r="U2262" s="12">
        <x:v>49.2</x:v>
      </x:c>
      <x:c r="V2262" s="12">
        <x:f>NA()</x:f>
      </x:c>
    </x:row>
    <x:row r="2263">
      <x:c r="A2263">
        <x:v>2007729</x:v>
      </x:c>
      <x:c r="B2263" s="1">
        <x:v>43313.6153765856</x:v>
      </x:c>
      <x:c r="C2263" s="6">
        <x:v>40.85691323</x:v>
      </x:c>
      <x:c r="D2263" s="14" t="s">
        <x:v>77</x:v>
      </x:c>
      <x:c r="E2263" s="15">
        <x:v>43278.4145993056</x:v>
      </x:c>
      <x:c r="F2263" t="s">
        <x:v>82</x:v>
      </x:c>
      <x:c r="G2263" s="6">
        <x:v>232.78618754508</x:v>
      </x:c>
      <x:c r="H2263" t="s">
        <x:v>83</x:v>
      </x:c>
      <x:c r="I2263" s="6">
        <x:v>27.3292230959373</x:v>
      </x:c>
      <x:c r="J2263" t="s">
        <x:v>78</x:v>
      </x:c>
      <x:c r="K2263" s="6">
        <x:v>1027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21.518</x:v>
      </x:c>
      <x:c r="R2263" s="8">
        <x:v>113272.383002146</x:v>
      </x:c>
      <x:c r="S2263" s="12">
        <x:v>271593.072617724</x:v>
      </x:c>
      <x:c r="T2263" s="12">
        <x:v>57.5574474756351</x:v>
      </x:c>
      <x:c r="U2263" s="12">
        <x:v>49.2</x:v>
      </x:c>
      <x:c r="V2263" s="12">
        <x:f>NA()</x:f>
      </x:c>
    </x:row>
    <x:row r="2264">
      <x:c r="A2264">
        <x:v>2007736</x:v>
      </x:c>
      <x:c r="B2264" s="1">
        <x:v>43313.6153882755</x:v>
      </x:c>
      <x:c r="C2264" s="6">
        <x:v>40.8737451066667</x:v>
      </x:c>
      <x:c r="D2264" s="14" t="s">
        <x:v>77</x:v>
      </x:c>
      <x:c r="E2264" s="15">
        <x:v>43278.4145993056</x:v>
      </x:c>
      <x:c r="F2264" t="s">
        <x:v>82</x:v>
      </x:c>
      <x:c r="G2264" s="6">
        <x:v>232.84767919597</x:v>
      </x:c>
      <x:c r="H2264" t="s">
        <x:v>83</x:v>
      </x:c>
      <x:c r="I2264" s="6">
        <x:v>27.3292230959373</x:v>
      </x:c>
      <x:c r="J2264" t="s">
        <x:v>78</x:v>
      </x:c>
      <x:c r="K2264" s="6">
        <x:v>1027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21.515</x:v>
      </x:c>
      <x:c r="R2264" s="8">
        <x:v>113268.005383249</x:v>
      </x:c>
      <x:c r="S2264" s="12">
        <x:v>271578.954150059</x:v>
      </x:c>
      <x:c r="T2264" s="12">
        <x:v>57.5574474756351</x:v>
      </x:c>
      <x:c r="U2264" s="12">
        <x:v>49.2</x:v>
      </x:c>
      <x:c r="V2264" s="12">
        <x:f>NA()</x:f>
      </x:c>
    </x:row>
    <x:row r="2265">
      <x:c r="A2265">
        <x:v>2007750</x:v>
      </x:c>
      <x:c r="B2265" s="1">
        <x:v>43313.6153993866</x:v>
      </x:c>
      <x:c r="C2265" s="6">
        <x:v>40.889744555</x:v>
      </x:c>
      <x:c r="D2265" s="14" t="s">
        <x:v>77</x:v>
      </x:c>
      <x:c r="E2265" s="15">
        <x:v>43278.4145993056</x:v>
      </x:c>
      <x:c r="F2265" t="s">
        <x:v>82</x:v>
      </x:c>
      <x:c r="G2265" s="6">
        <x:v>232.857934573088</x:v>
      </x:c>
      <x:c r="H2265" t="s">
        <x:v>83</x:v>
      </x:c>
      <x:c r="I2265" s="6">
        <x:v>27.3231143287417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21.516</x:v>
      </x:c>
      <x:c r="R2265" s="8">
        <x:v>113259.030401105</x:v>
      </x:c>
      <x:c r="S2265" s="12">
        <x:v>271582.420197808</x:v>
      </x:c>
      <x:c r="T2265" s="12">
        <x:v>57.5574474756351</x:v>
      </x:c>
      <x:c r="U2265" s="12">
        <x:v>49.2</x:v>
      </x:c>
      <x:c r="V2265" s="12">
        <x:f>NA()</x:f>
      </x:c>
    </x:row>
    <x:row r="2266">
      <x:c r="A2266">
        <x:v>2007757</x:v>
      </x:c>
      <x:c r="B2266" s="1">
        <x:v>43313.6154111111</x:v>
      </x:c>
      <x:c r="C2266" s="6">
        <x:v>40.906635355</x:v>
      </x:c>
      <x:c r="D2266" s="14" t="s">
        <x:v>77</x:v>
      </x:c>
      <x:c r="E2266" s="15">
        <x:v>43278.4145993056</x:v>
      </x:c>
      <x:c r="F2266" t="s">
        <x:v>82</x:v>
      </x:c>
      <x:c r="G2266" s="6">
        <x:v>232.845780505195</x:v>
      </x:c>
      <x:c r="H2266" t="s">
        <x:v>83</x:v>
      </x:c>
      <x:c r="I2266" s="6">
        <x:v>27.3231143287417</x:v>
      </x:c>
      <x:c r="J2266" t="s">
        <x:v>78</x:v>
      </x:c>
      <x:c r="K2266" s="6">
        <x:v>1027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21.517</x:v>
      </x:c>
      <x:c r="R2266" s="8">
        <x:v>113268.857719068</x:v>
      </x:c>
      <x:c r="S2266" s="12">
        <x:v>271585.132795804</x:v>
      </x:c>
      <x:c r="T2266" s="12">
        <x:v>57.5574474756351</x:v>
      </x:c>
      <x:c r="U2266" s="12">
        <x:v>49.2</x:v>
      </x:c>
      <x:c r="V2266" s="12">
        <x:f>NA()</x:f>
      </x:c>
    </x:row>
    <x:row r="2267">
      <x:c r="A2267">
        <x:v>2007767</x:v>
      </x:c>
      <x:c r="B2267" s="1">
        <x:v>43313.6154228009</x:v>
      </x:c>
      <x:c r="C2267" s="6">
        <x:v>40.9234704283333</x:v>
      </x:c>
      <x:c r="D2267" s="14" t="s">
        <x:v>77</x:v>
      </x:c>
      <x:c r="E2267" s="15">
        <x:v>43278.4145993056</x:v>
      </x:c>
      <x:c r="F2267" t="s">
        <x:v>82</x:v>
      </x:c>
      <x:c r="G2267" s="6">
        <x:v>232.788087576436</x:v>
      </x:c>
      <x:c r="H2267" t="s">
        <x:v>83</x:v>
      </x:c>
      <x:c r="I2267" s="6">
        <x:v>27.3353318742506</x:v>
      </x:c>
      <x:c r="J2267" t="s">
        <x:v>78</x:v>
      </x:c>
      <x:c r="K2267" s="6">
        <x:v>1027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21.516</x:v>
      </x:c>
      <x:c r="R2267" s="8">
        <x:v>113266.466747945</x:v>
      </x:c>
      <x:c r="S2267" s="12">
        <x:v>271583.651999421</x:v>
      </x:c>
      <x:c r="T2267" s="12">
        <x:v>57.5574474756351</x:v>
      </x:c>
      <x:c r="U2267" s="12">
        <x:v>49.2</x:v>
      </x:c>
      <x:c r="V2267" s="12">
        <x:f>NA()</x:f>
      </x:c>
    </x:row>
    <x:row r="2268">
      <x:c r="A2268">
        <x:v>2007781</x:v>
      </x:c>
      <x:c r="B2268" s="1">
        <x:v>43313.6154345718</x:v>
      </x:c>
      <x:c r="C2268" s="6">
        <x:v>40.9404055116667</x:v>
      </x:c>
      <x:c r="D2268" s="14" t="s">
        <x:v>77</x:v>
      </x:c>
      <x:c r="E2268" s="15">
        <x:v>43278.4145993056</x:v>
      </x:c>
      <x:c r="F2268" t="s">
        <x:v>82</x:v>
      </x:c>
      <x:c r="G2268" s="6">
        <x:v>232.837434680583</x:v>
      </x:c>
      <x:c r="H2268" t="s">
        <x:v>83</x:v>
      </x:c>
      <x:c r="I2268" s="6">
        <x:v>27.3231143287417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21.517</x:v>
      </x:c>
      <x:c r="R2268" s="8">
        <x:v>113269.871380496</x:v>
      </x:c>
      <x:c r="S2268" s="12">
        <x:v>271596.427718429</x:v>
      </x:c>
      <x:c r="T2268" s="12">
        <x:v>57.5574474756351</x:v>
      </x:c>
      <x:c r="U2268" s="12">
        <x:v>49.2</x:v>
      </x:c>
      <x:c r="V2268" s="12">
        <x:f>NA()</x:f>
      </x:c>
    </x:row>
    <x:row r="2269">
      <x:c r="A2269">
        <x:v>2007785</x:v>
      </x:c>
      <x:c r="B2269" s="1">
        <x:v>43313.6154456829</x:v>
      </x:c>
      <x:c r="C2269" s="6">
        <x:v>40.9563858616667</x:v>
      </x:c>
      <x:c r="D2269" s="14" t="s">
        <x:v>77</x:v>
      </x:c>
      <x:c r="E2269" s="15">
        <x:v>43278.4145993056</x:v>
      </x:c>
      <x:c r="F2269" t="s">
        <x:v>82</x:v>
      </x:c>
      <x:c r="G2269" s="6">
        <x:v>232.829081924333</x:v>
      </x:c>
      <x:c r="H2269" t="s">
        <x:v>83</x:v>
      </x:c>
      <x:c r="I2269" s="6">
        <x:v>27.3353318742506</x:v>
      </x:c>
      <x:c r="J2269" t="s">
        <x:v>78</x:v>
      </x:c>
      <x:c r="K2269" s="6">
        <x:v>1027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21.514</x:v>
      </x:c>
      <x:c r="R2269" s="8">
        <x:v>113274.879597203</x:v>
      </x:c>
      <x:c r="S2269" s="12">
        <x:v>271568.597115914</x:v>
      </x:c>
      <x:c r="T2269" s="12">
        <x:v>57.5574474756351</x:v>
      </x:c>
      <x:c r="U2269" s="12">
        <x:v>49.2</x:v>
      </x:c>
      <x:c r="V2269" s="12">
        <x:f>NA()</x:f>
      </x:c>
    </x:row>
    <x:row r="2270">
      <x:c r="A2270">
        <x:v>2007796</x:v>
      </x:c>
      <x:c r="B2270" s="1">
        <x:v>43313.6154573264</x:v>
      </x:c>
      <x:c r="C2270" s="6">
        <x:v>40.9731780733333</x:v>
      </x:c>
      <x:c r="D2270" s="14" t="s">
        <x:v>77</x:v>
      </x:c>
      <x:c r="E2270" s="15">
        <x:v>43278.4145993056</x:v>
      </x:c>
      <x:c r="F2270" t="s">
        <x:v>82</x:v>
      </x:c>
      <x:c r="G2270" s="6">
        <x:v>232.736859019484</x:v>
      </x:c>
      <x:c r="H2270" t="s">
        <x:v>83</x:v>
      </x:c>
      <x:c r="I2270" s="6">
        <x:v>27.3292230959373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21.52</x:v>
      </x:c>
      <x:c r="R2270" s="8">
        <x:v>113264.034615725</x:v>
      </x:c>
      <x:c r="S2270" s="12">
        <x:v>271584.357913086</x:v>
      </x:c>
      <x:c r="T2270" s="12">
        <x:v>57.5574474756351</x:v>
      </x:c>
      <x:c r="U2270" s="12">
        <x:v>49.2</x:v>
      </x:c>
      <x:c r="V2270" s="12">
        <x:f>NA()</x:f>
      </x:c>
    </x:row>
    <x:row r="2271">
      <x:c r="A2271">
        <x:v>2007804</x:v>
      </x:c>
      <x:c r="B2271" s="1">
        <x:v>43313.6154690625</x:v>
      </x:c>
      <x:c r="C2271" s="6">
        <x:v>40.9900529833333</x:v>
      </x:c>
      <x:c r="D2271" s="14" t="s">
        <x:v>77</x:v>
      </x:c>
      <x:c r="E2271" s="15">
        <x:v>43278.4145993056</x:v>
      </x:c>
      <x:c r="F2271" t="s">
        <x:v>82</x:v>
      </x:c>
      <x:c r="G2271" s="6">
        <x:v>232.900839860098</x:v>
      </x:c>
      <x:c r="H2271" t="s">
        <x:v>83</x:v>
      </x:c>
      <x:c r="I2271" s="6">
        <x:v>27.3292230959373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21.512</x:v>
      </x:c>
      <x:c r="R2271" s="8">
        <x:v>113263.505110938</x:v>
      </x:c>
      <x:c r="S2271" s="12">
        <x:v>271585.240880931</x:v>
      </x:c>
      <x:c r="T2271" s="12">
        <x:v>57.5574474756351</x:v>
      </x:c>
      <x:c r="U2271" s="12">
        <x:v>49.2</x:v>
      </x:c>
      <x:c r="V2271" s="12">
        <x:f>NA()</x:f>
      </x:c>
    </x:row>
    <x:row r="2272">
      <x:c r="A2272">
        <x:v>2007823</x:v>
      </x:c>
      <x:c r="B2272" s="1">
        <x:v>43313.615480787</x:v>
      </x:c>
      <x:c r="C2272" s="6">
        <x:v>41.006964795</x:v>
      </x:c>
      <x:c r="D2272" s="14" t="s">
        <x:v>77</x:v>
      </x:c>
      <x:c r="E2272" s="15">
        <x:v>43278.4145993056</x:v>
      </x:c>
      <x:c r="F2272" t="s">
        <x:v>82</x:v>
      </x:c>
      <x:c r="G2272" s="6">
        <x:v>232.818831482391</x:v>
      </x:c>
      <x:c r="H2272" t="s">
        <x:v>83</x:v>
      </x:c>
      <x:c r="I2272" s="6">
        <x:v>27.3292230959373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21.516</x:v>
      </x:c>
      <x:c r="R2272" s="8">
        <x:v>113276.30369484</x:v>
      </x:c>
      <x:c r="S2272" s="12">
        <x:v>271588.77706437</x:v>
      </x:c>
      <x:c r="T2272" s="12">
        <x:v>57.5574474756351</x:v>
      </x:c>
      <x:c r="U2272" s="12">
        <x:v>49.2</x:v>
      </x:c>
      <x:c r="V2272" s="12">
        <x:f>NA()</x:f>
      </x:c>
    </x:row>
    <x:row r="2273">
      <x:c r="A2273">
        <x:v>2007830</x:v>
      </x:c>
      <x:c r="B2273" s="1">
        <x:v>43313.6154919329</x:v>
      </x:c>
      <x:c r="C2273" s="6">
        <x:v>41.0230118433333</x:v>
      </x:c>
      <x:c r="D2273" s="14" t="s">
        <x:v>77</x:v>
      </x:c>
      <x:c r="E2273" s="15">
        <x:v>43278.4145993056</x:v>
      </x:c>
      <x:c r="F2273" t="s">
        <x:v>82</x:v>
      </x:c>
      <x:c r="G2273" s="6">
        <x:v>232.84767919597</x:v>
      </x:c>
      <x:c r="H2273" t="s">
        <x:v>83</x:v>
      </x:c>
      <x:c r="I2273" s="6">
        <x:v>27.3292230959373</x:v>
      </x:c>
      <x:c r="J2273" t="s">
        <x:v>78</x:v>
      </x:c>
      <x:c r="K2273" s="6">
        <x:v>1027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21.515</x:v>
      </x:c>
      <x:c r="R2273" s="8">
        <x:v>113274.934874448</x:v>
      </x:c>
      <x:c r="S2273" s="12">
        <x:v>271585.346015153</x:v>
      </x:c>
      <x:c r="T2273" s="12">
        <x:v>57.5574474756351</x:v>
      </x:c>
      <x:c r="U2273" s="12">
        <x:v>49.2</x:v>
      </x:c>
      <x:c r="V2273" s="12">
        <x:f>NA()</x:f>
      </x:c>
    </x:row>
    <x:row r="2274">
      <x:c r="A2274">
        <x:v>2007838</x:v>
      </x:c>
      <x:c r="B2274" s="1">
        <x:v>43313.6155036227</x:v>
      </x:c>
      <x:c r="C2274" s="6">
        <x:v>41.0398746633333</x:v>
      </x:c>
      <x:c r="D2274" s="14" t="s">
        <x:v>77</x:v>
      </x:c>
      <x:c r="E2274" s="15">
        <x:v>43278.4145993056</x:v>
      </x:c>
      <x:c r="F2274" t="s">
        <x:v>82</x:v>
      </x:c>
      <x:c r="G2274" s="6">
        <x:v>232.796441629375</x:v>
      </x:c>
      <x:c r="H2274" t="s">
        <x:v>83</x:v>
      </x:c>
      <x:c r="I2274" s="6">
        <x:v>27.3231143287417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21.519</x:v>
      </x:c>
      <x:c r="R2274" s="8">
        <x:v>113280.740571286</x:v>
      </x:c>
      <x:c r="S2274" s="12">
        <x:v>271583.603993807</x:v>
      </x:c>
      <x:c r="T2274" s="12">
        <x:v>57.5574474756351</x:v>
      </x:c>
      <x:c r="U2274" s="12">
        <x:v>49.2</x:v>
      </x:c>
      <x:c r="V2274" s="12">
        <x:f>NA()</x:f>
      </x:c>
    </x:row>
    <x:row r="2275">
      <x:c r="A2275">
        <x:v>2007852</x:v>
      </x:c>
      <x:c r="B2275" s="1">
        <x:v>43313.6155153125</x:v>
      </x:c>
      <x:c r="C2275" s="6">
        <x:v>41.0567094733333</x:v>
      </x:c>
      <x:c r="D2275" s="14" t="s">
        <x:v>77</x:v>
      </x:c>
      <x:c r="E2275" s="15">
        <x:v>43278.4145993056</x:v>
      </x:c>
      <x:c r="F2275" t="s">
        <x:v>82</x:v>
      </x:c>
      <x:c r="G2275" s="6">
        <x:v>232.886784004929</x:v>
      </x:c>
      <x:c r="H2275" t="s">
        <x:v>83</x:v>
      </x:c>
      <x:c r="I2275" s="6">
        <x:v>27.3231143287417</x:v>
      </x:c>
      <x:c r="J2275" t="s">
        <x:v>78</x:v>
      </x:c>
      <x:c r="K2275" s="6">
        <x:v>1027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21.515</x:v>
      </x:c>
      <x:c r="R2275" s="8">
        <x:v>113270.223532953</x:v>
      </x:c>
      <x:c r="S2275" s="12">
        <x:v>271572.721421776</x:v>
      </x:c>
      <x:c r="T2275" s="12">
        <x:v>57.5574474756351</x:v>
      </x:c>
      <x:c r="U2275" s="12">
        <x:v>49.2</x:v>
      </x:c>
      <x:c r="V2275" s="12">
        <x:f>NA()</x:f>
      </x:c>
    </x:row>
    <x:row r="2276">
      <x:c r="A2276">
        <x:v>2007856</x:v>
      </x:c>
      <x:c r="B2276" s="1">
        <x:v>43313.6155270023</x:v>
      </x:c>
      <x:c r="C2276" s="6">
        <x:v>41.0735434783333</x:v>
      </x:c>
      <x:c r="D2276" s="14" t="s">
        <x:v>77</x:v>
      </x:c>
      <x:c r="E2276" s="15">
        <x:v>43278.4145993056</x:v>
      </x:c>
      <x:c r="F2276" t="s">
        <x:v>82</x:v>
      </x:c>
      <x:c r="G2276" s="6">
        <x:v>232.806682517511</x:v>
      </x:c>
      <x:c r="H2276" t="s">
        <x:v>83</x:v>
      </x:c>
      <x:c r="I2276" s="6">
        <x:v>27.3292230959373</x:v>
      </x:c>
      <x:c r="J2276" t="s">
        <x:v>78</x:v>
      </x:c>
      <x:c r="K2276" s="6">
        <x:v>1027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21.517</x:v>
      </x:c>
      <x:c r="R2276" s="8">
        <x:v>113269.541622517</x:v>
      </x:c>
      <x:c r="S2276" s="12">
        <x:v>271590.048930753</x:v>
      </x:c>
      <x:c r="T2276" s="12">
        <x:v>57.5574474756351</x:v>
      </x:c>
      <x:c r="U2276" s="12">
        <x:v>49.2</x:v>
      </x:c>
      <x:c r="V2276" s="12">
        <x:f>NA()</x:f>
      </x:c>
    </x:row>
    <x:row r="2277">
      <x:c r="A2277">
        <x:v>2007872</x:v>
      </x:c>
      <x:c r="B2277" s="1">
        <x:v>43313.6155387384</x:v>
      </x:c>
      <x:c r="C2277" s="6">
        <x:v>41.0904039583333</x:v>
      </x:c>
      <x:c r="D2277" s="14" t="s">
        <x:v>77</x:v>
      </x:c>
      <x:c r="E2277" s="15">
        <x:v>43278.4145993056</x:v>
      </x:c>
      <x:c r="F2277" t="s">
        <x:v>82</x:v>
      </x:c>
      <x:c r="G2277" s="6">
        <x:v>232.738753731314</x:v>
      </x:c>
      <x:c r="H2277" t="s">
        <x:v>83</x:v>
      </x:c>
      <x:c r="I2277" s="6">
        <x:v>27.3353318742506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21.518</x:v>
      </x:c>
      <x:c r="R2277" s="8">
        <x:v>113269.19823888</x:v>
      </x:c>
      <x:c r="S2277" s="12">
        <x:v>271578.291441332</x:v>
      </x:c>
      <x:c r="T2277" s="12">
        <x:v>57.5574474756351</x:v>
      </x:c>
      <x:c r="U2277" s="12">
        <x:v>49.2</x:v>
      </x:c>
      <x:c r="V2277" s="12">
        <x:f>NA()</x:f>
      </x:c>
    </x:row>
    <x:row r="2278">
      <x:c r="A2278">
        <x:v>2007880</x:v>
      </x:c>
      <x:c r="B2278" s="1">
        <x:v>43313.6155498495</x:v>
      </x:c>
      <x:c r="C2278" s="6">
        <x:v>41.1064398733333</x:v>
      </x:c>
      <x:c r="D2278" s="14" t="s">
        <x:v>77</x:v>
      </x:c>
      <x:c r="E2278" s="15">
        <x:v>43278.4145993056</x:v>
      </x:c>
      <x:c r="F2278" t="s">
        <x:v>82</x:v>
      </x:c>
      <x:c r="G2278" s="6">
        <x:v>232.839330208969</x:v>
      </x:c>
      <x:c r="H2278" t="s">
        <x:v>83</x:v>
      </x:c>
      <x:c r="I2278" s="6">
        <x:v>27.3292230959373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21.515</x:v>
      </x:c>
      <x:c r="R2278" s="8">
        <x:v>113258.374773118</x:v>
      </x:c>
      <x:c r="S2278" s="12">
        <x:v>271572.232173585</x:v>
      </x:c>
      <x:c r="T2278" s="12">
        <x:v>57.5574474756351</x:v>
      </x:c>
      <x:c r="U2278" s="12">
        <x:v>49.2</x:v>
      </x:c>
      <x:c r="V2278" s="12">
        <x:f>NA()</x:f>
      </x:c>
    </x:row>
    <x:row r="2279">
      <x:c r="A2279">
        <x:v>2007893</x:v>
      </x:c>
      <x:c r="B2279" s="1">
        <x:v>43313.6155615741</x:v>
      </x:c>
      <x:c r="C2279" s="6">
        <x:v>41.12329537</x:v>
      </x:c>
      <x:c r="D2279" s="14" t="s">
        <x:v>77</x:v>
      </x:c>
      <x:c r="E2279" s="15">
        <x:v>43278.4145993056</x:v>
      </x:c>
      <x:c r="F2279" t="s">
        <x:v>82</x:v>
      </x:c>
      <x:c r="G2279" s="6">
        <x:v>232.827179734363</x:v>
      </x:c>
      <x:c r="H2279" t="s">
        <x:v>83</x:v>
      </x:c>
      <x:c r="I2279" s="6">
        <x:v>27.3292230959373</x:v>
      </x:c>
      <x:c r="J2279" t="s">
        <x:v>78</x:v>
      </x:c>
      <x:c r="K2279" s="6">
        <x:v>1027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21.516</x:v>
      </x:c>
      <x:c r="R2279" s="8">
        <x:v>113269.413950462</x:v>
      </x:c>
      <x:c r="S2279" s="12">
        <x:v>271571.892656964</x:v>
      </x:c>
      <x:c r="T2279" s="12">
        <x:v>57.5574474756351</x:v>
      </x:c>
      <x:c r="U2279" s="12">
        <x:v>49.2</x:v>
      </x:c>
      <x:c r="V2279" s="12">
        <x:f>NA()</x:f>
      </x:c>
    </x:row>
    <x:row r="2280">
      <x:c r="A2280">
        <x:v>2007899</x:v>
      </x:c>
      <x:c r="B2280" s="1">
        <x:v>43313.6155732639</x:v>
      </x:c>
      <x:c r="C2280" s="6">
        <x:v>41.1401648916667</x:v>
      </x:c>
      <x:c r="D2280" s="14" t="s">
        <x:v>77</x:v>
      </x:c>
      <x:c r="E2280" s="15">
        <x:v>43278.4145993056</x:v>
      </x:c>
      <x:c r="F2280" t="s">
        <x:v>82</x:v>
      </x:c>
      <x:c r="G2280" s="6">
        <x:v>232.84767919597</x:v>
      </x:c>
      <x:c r="H2280" t="s">
        <x:v>83</x:v>
      </x:c>
      <x:c r="I2280" s="6">
        <x:v>27.3292230959373</x:v>
      </x:c>
      <x:c r="J2280" t="s">
        <x:v>78</x:v>
      </x:c>
      <x:c r="K2280" s="6">
        <x:v>1027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21.515</x:v>
      </x:c>
      <x:c r="R2280" s="8">
        <x:v>113262.637577448</x:v>
      </x:c>
      <x:c r="S2280" s="12">
        <x:v>271564.598869873</x:v>
      </x:c>
      <x:c r="T2280" s="12">
        <x:v>57.5574474756351</x:v>
      </x:c>
      <x:c r="U2280" s="12">
        <x:v>49.2</x:v>
      </x:c>
      <x:c r="V2280" s="12">
        <x:f>NA()</x:f>
      </x:c>
    </x:row>
    <x:row r="2281">
      <x:c r="A2281">
        <x:v>2007907</x:v>
      </x:c>
      <x:c r="B2281" s="1">
        <x:v>43313.6155849884</x:v>
      </x:c>
      <x:c r="C2281" s="6">
        <x:v>41.1570147866667</x:v>
      </x:c>
      <x:c r="D2281" s="14" t="s">
        <x:v>77</x:v>
      </x:c>
      <x:c r="E2281" s="15">
        <x:v>43278.4145993056</x:v>
      </x:c>
      <x:c r="F2281" t="s">
        <x:v>82</x:v>
      </x:c>
      <x:c r="G2281" s="6">
        <x:v>232.757348769368</x:v>
      </x:c>
      <x:c r="H2281" t="s">
        <x:v>83</x:v>
      </x:c>
      <x:c r="I2281" s="6">
        <x:v>27.3292230959373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21.519</x:v>
      </x:c>
      <x:c r="R2281" s="8">
        <x:v>113271.244023275</x:v>
      </x:c>
      <x:c r="S2281" s="12">
        <x:v>271588.495667561</x:v>
      </x:c>
      <x:c r="T2281" s="12">
        <x:v>57.5574474756351</x:v>
      </x:c>
      <x:c r="U2281" s="12">
        <x:v>49.2</x:v>
      </x:c>
      <x:c r="V2281" s="12">
        <x:f>NA()</x:f>
      </x:c>
    </x:row>
    <x:row r="2282">
      <x:c r="A2282">
        <x:v>2007914</x:v>
      </x:c>
      <x:c r="B2282" s="1">
        <x:v>43313.6155960995</x:v>
      </x:c>
      <x:c r="C2282" s="6">
        <x:v>41.1730362166667</x:v>
      </x:c>
      <x:c r="D2282" s="14" t="s">
        <x:v>77</x:v>
      </x:c>
      <x:c r="E2282" s="15">
        <x:v>43278.4145993056</x:v>
      </x:c>
      <x:c r="F2282" t="s">
        <x:v>82</x:v>
      </x:c>
      <x:c r="G2282" s="6">
        <x:v>232.827179734363</x:v>
      </x:c>
      <x:c r="H2282" t="s">
        <x:v>83</x:v>
      </x:c>
      <x:c r="I2282" s="6">
        <x:v>27.3292230959373</x:v>
      </x:c>
      <x:c r="J2282" t="s">
        <x:v>78</x:v>
      </x:c>
      <x:c r="K2282" s="6">
        <x:v>1027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21.516</x:v>
      </x:c>
      <x:c r="R2282" s="8">
        <x:v>113265.327835363</x:v>
      </x:c>
      <x:c r="S2282" s="12">
        <x:v>271582.358341247</x:v>
      </x:c>
      <x:c r="T2282" s="12">
        <x:v>57.5574474756351</x:v>
      </x:c>
      <x:c r="U2282" s="12">
        <x:v>49.2</x:v>
      </x:c>
      <x:c r="V2282" s="12">
        <x:f>NA()</x:f>
      </x:c>
    </x:row>
    <x:row r="2283">
      <x:c r="A2283">
        <x:v>2007933</x:v>
      </x:c>
      <x:c r="B2283" s="1">
        <x:v>43313.6156078356</x:v>
      </x:c>
      <x:c r="C2283" s="6">
        <x:v>41.1899228233333</x:v>
      </x:c>
      <x:c r="D2283" s="14" t="s">
        <x:v>77</x:v>
      </x:c>
      <x:c r="E2283" s="15">
        <x:v>43278.4145993056</x:v>
      </x:c>
      <x:c r="F2283" t="s">
        <x:v>82</x:v>
      </x:c>
      <x:c r="G2283" s="6">
        <x:v>232.777840762924</x:v>
      </x:c>
      <x:c r="H2283" t="s">
        <x:v>83</x:v>
      </x:c>
      <x:c r="I2283" s="6">
        <x:v>27.3292230959373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21.518</x:v>
      </x:c>
      <x:c r="R2283" s="8">
        <x:v>113263.026102262</x:v>
      </x:c>
      <x:c r="S2283" s="12">
        <x:v>271583.461106722</x:v>
      </x:c>
      <x:c r="T2283" s="12">
        <x:v>57.5574474756351</x:v>
      </x:c>
      <x:c r="U2283" s="12">
        <x:v>49.2</x:v>
      </x:c>
      <x:c r="V2283" s="12">
        <x:f>NA()</x:f>
      </x:c>
    </x:row>
    <x:row r="2284">
      <x:c r="A2284">
        <x:v>2007943</x:v>
      </x:c>
      <x:c r="B2284" s="1">
        <x:v>43313.6156195255</x:v>
      </x:c>
      <x:c r="C2284" s="6">
        <x:v>41.20675878</x:v>
      </x:c>
      <x:c r="D2284" s="14" t="s">
        <x:v>77</x:v>
      </x:c>
      <x:c r="E2284" s="15">
        <x:v>43278.4145993056</x:v>
      </x:c>
      <x:c r="F2284" t="s">
        <x:v>82</x:v>
      </x:c>
      <x:c r="G2284" s="6">
        <x:v>232.78618754508</x:v>
      </x:c>
      <x:c r="H2284" t="s">
        <x:v>83</x:v>
      </x:c>
      <x:c r="I2284" s="6">
        <x:v>27.3292230959373</x:v>
      </x:c>
      <x:c r="J2284" t="s">
        <x:v>78</x:v>
      </x:c>
      <x:c r="K2284" s="6">
        <x:v>1027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21.518</x:v>
      </x:c>
      <x:c r="R2284" s="8">
        <x:v>113261.791485809</x:v>
      </x:c>
      <x:c r="S2284" s="12">
        <x:v>271580.263484295</x:v>
      </x:c>
      <x:c r="T2284" s="12">
        <x:v>57.5574474756351</x:v>
      </x:c>
      <x:c r="U2284" s="12">
        <x:v>49.2</x:v>
      </x:c>
      <x:c r="V2284" s="12">
        <x:f>NA()</x:f>
      </x:c>
    </x:row>
    <x:row r="2285">
      <x:c r="A2285">
        <x:v>2007947</x:v>
      </x:c>
      <x:c r="B2285" s="1">
        <x:v>43313.6156312153</x:v>
      </x:c>
      <x:c r="C2285" s="6">
        <x:v>41.2235883916667</x:v>
      </x:c>
      <x:c r="D2285" s="14" t="s">
        <x:v>77</x:v>
      </x:c>
      <x:c r="E2285" s="15">
        <x:v>43278.4145993056</x:v>
      </x:c>
      <x:c r="F2285" t="s">
        <x:v>82</x:v>
      </x:c>
      <x:c r="G2285" s="6">
        <x:v>232.825282122684</x:v>
      </x:c>
      <x:c r="H2285" t="s">
        <x:v>83</x:v>
      </x:c>
      <x:c r="I2285" s="6">
        <x:v>27.3231143287417</x:v>
      </x:c>
      <x:c r="J2285" t="s">
        <x:v>78</x:v>
      </x:c>
      <x:c r="K2285" s="6">
        <x:v>1027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21.518</x:v>
      </x:c>
      <x:c r="R2285" s="8">
        <x:v>113256.194192522</x:v>
      </x:c>
      <x:c r="S2285" s="12">
        <x:v>271572.798841631</x:v>
      </x:c>
      <x:c r="T2285" s="12">
        <x:v>57.5574474756351</x:v>
      </x:c>
      <x:c r="U2285" s="12">
        <x:v>49.2</x:v>
      </x:c>
      <x:c r="V2285" s="12">
        <x:f>NA()</x:f>
      </x:c>
    </x:row>
    <x:row r="2286">
      <x:c r="A2286">
        <x:v>2007963</x:v>
      </x:c>
      <x:c r="B2286" s="1">
        <x:v>43313.6156429051</x:v>
      </x:c>
      <x:c r="C2286" s="6">
        <x:v>41.2404391233333</x:v>
      </x:c>
      <x:c r="D2286" s="14" t="s">
        <x:v>77</x:v>
      </x:c>
      <x:c r="E2286" s="15">
        <x:v>43278.4145993056</x:v>
      </x:c>
      <x:c r="F2286" t="s">
        <x:v>82</x:v>
      </x:c>
      <x:c r="G2286" s="6">
        <x:v>232.726612886635</x:v>
      </x:c>
      <x:c r="H2286" t="s">
        <x:v>83</x:v>
      </x:c>
      <x:c r="I2286" s="6">
        <x:v>27.3353318742506</x:v>
      </x:c>
      <x:c r="J2286" t="s">
        <x:v>78</x:v>
      </x:c>
      <x:c r="K2286" s="6">
        <x:v>1027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21.519</x:v>
      </x:c>
      <x:c r="R2286" s="8">
        <x:v>113277.074703774</x:v>
      </x:c>
      <x:c r="S2286" s="12">
        <x:v>271575.342513896</x:v>
      </x:c>
      <x:c r="T2286" s="12">
        <x:v>57.5574474756351</x:v>
      </x:c>
      <x:c r="U2286" s="12">
        <x:v>49.2</x:v>
      </x:c>
      <x:c r="V2286" s="12">
        <x:f>NA()</x:f>
      </x:c>
    </x:row>
    <x:row r="2287">
      <x:c r="A2287">
        <x:v>2007973</x:v>
      </x:c>
      <x:c r="B2287" s="1">
        <x:v>43313.6156540509</x:v>
      </x:c>
      <x:c r="C2287" s="6">
        <x:v>41.2564591683333</x:v>
      </x:c>
      <x:c r="D2287" s="14" t="s">
        <x:v>77</x:v>
      </x:c>
      <x:c r="E2287" s="15">
        <x:v>43278.4145993056</x:v>
      </x:c>
      <x:c r="F2287" t="s">
        <x:v>82</x:v>
      </x:c>
      <x:c r="G2287" s="6">
        <x:v>232.839330208969</x:v>
      </x:c>
      <x:c r="H2287" t="s">
        <x:v>83</x:v>
      </x:c>
      <x:c r="I2287" s="6">
        <x:v>27.3292230959373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21.515</x:v>
      </x:c>
      <x:c r="R2287" s="8">
        <x:v>113261.207153773</x:v>
      </x:c>
      <x:c r="S2287" s="12">
        <x:v>271591.9402729</x:v>
      </x:c>
      <x:c r="T2287" s="12">
        <x:v>57.5574474756351</x:v>
      </x:c>
      <x:c r="U2287" s="12">
        <x:v>49.2</x:v>
      </x:c>
      <x:c r="V2287" s="12">
        <x:f>NA()</x:f>
      </x:c>
    </x:row>
    <x:row r="2288">
      <x:c r="A2288">
        <x:v>2007979</x:v>
      </x:c>
      <x:c r="B2288" s="1">
        <x:v>43313.6156657755</x:v>
      </x:c>
      <x:c r="C2288" s="6">
        <x:v>41.27335628</x:v>
      </x:c>
      <x:c r="D2288" s="14" t="s">
        <x:v>77</x:v>
      </x:c>
      <x:c r="E2288" s="15">
        <x:v>43278.4145993056</x:v>
      </x:c>
      <x:c r="F2288" t="s">
        <x:v>82</x:v>
      </x:c>
      <x:c r="G2288" s="6">
        <x:v>232.804785984632</x:v>
      </x:c>
      <x:c r="H2288" t="s">
        <x:v>83</x:v>
      </x:c>
      <x:c r="I2288" s="6">
        <x:v>27.3231143287417</x:v>
      </x:c>
      <x:c r="J2288" t="s">
        <x:v>78</x:v>
      </x:c>
      <x:c r="K2288" s="6">
        <x:v>1027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21.519</x:v>
      </x:c>
      <x:c r="R2288" s="8">
        <x:v>113266.956687061</x:v>
      </x:c>
      <x:c r="S2288" s="12">
        <x:v>271573.506691891</x:v>
      </x:c>
      <x:c r="T2288" s="12">
        <x:v>57.5574474756351</x:v>
      </x:c>
      <x:c r="U2288" s="12">
        <x:v>49.2</x:v>
      </x:c>
      <x:c r="V2288" s="12">
        <x:f>NA()</x:f>
      </x:c>
    </x:row>
    <x:row r="2289">
      <x:c r="A2289">
        <x:v>2007985</x:v>
      </x:c>
      <x:c r="B2289" s="1">
        <x:v>43313.6156774653</x:v>
      </x:c>
      <x:c r="C2289" s="6">
        <x:v>41.2902136883333</x:v>
      </x:c>
      <x:c r="D2289" s="14" t="s">
        <x:v>77</x:v>
      </x:c>
      <x:c r="E2289" s="15">
        <x:v>43278.4145993056</x:v>
      </x:c>
      <x:c r="F2289" t="s">
        <x:v>82</x:v>
      </x:c>
      <x:c r="G2289" s="6">
        <x:v>232.777840762924</x:v>
      </x:c>
      <x:c r="H2289" t="s">
        <x:v>83</x:v>
      </x:c>
      <x:c r="I2289" s="6">
        <x:v>27.3292230959373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21.518</x:v>
      </x:c>
      <x:c r="R2289" s="8">
        <x:v>113268.269205265</x:v>
      </x:c>
      <x:c r="S2289" s="12">
        <x:v>271579.67407375</x:v>
      </x:c>
      <x:c r="T2289" s="12">
        <x:v>57.5574474756351</x:v>
      </x:c>
      <x:c r="U2289" s="12">
        <x:v>49.2</x:v>
      </x:c>
      <x:c r="V2289" s="12">
        <x:f>NA()</x:f>
      </x:c>
    </x:row>
    <x:row r="2290">
      <x:c r="A2290">
        <x:v>2008003</x:v>
      </x:c>
      <x:c r="B2290" s="1">
        <x:v>43313.6156892014</x:v>
      </x:c>
      <x:c r="C2290" s="6">
        <x:v>41.3070632616667</x:v>
      </x:c>
      <x:c r="D2290" s="14" t="s">
        <x:v>77</x:v>
      </x:c>
      <x:c r="E2290" s="15">
        <x:v>43278.4145993056</x:v>
      </x:c>
      <x:c r="F2290" t="s">
        <x:v>82</x:v>
      </x:c>
      <x:c r="G2290" s="6">
        <x:v>232.69777880561</x:v>
      </x:c>
      <x:c r="H2290" t="s">
        <x:v>83</x:v>
      </x:c>
      <x:c r="I2290" s="6">
        <x:v>27.3353318742506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21.52</x:v>
      </x:c>
      <x:c r="R2290" s="8">
        <x:v>113266.52834153</x:v>
      </x:c>
      <x:c r="S2290" s="12">
        <x:v>271585.174142577</x:v>
      </x:c>
      <x:c r="T2290" s="12">
        <x:v>57.5574474756351</x:v>
      </x:c>
      <x:c r="U2290" s="12">
        <x:v>49.2</x:v>
      </x:c>
      <x:c r="V2290" s="12">
        <x:f>NA()</x:f>
      </x:c>
    </x:row>
    <x:row r="2291">
      <x:c r="A2291">
        <x:v>2008004</x:v>
      </x:c>
      <x:c r="B2291" s="1">
        <x:v>43313.6157002662</x:v>
      </x:c>
      <x:c r="C2291" s="6">
        <x:v>41.32301696</x:v>
      </x:c>
      <x:c r="D2291" s="14" t="s">
        <x:v>77</x:v>
      </x:c>
      <x:c r="E2291" s="15">
        <x:v>43278.4145993056</x:v>
      </x:c>
      <x:c r="F2291" t="s">
        <x:v>82</x:v>
      </x:c>
      <x:c r="G2291" s="6">
        <x:v>232.829081924333</x:v>
      </x:c>
      <x:c r="H2291" t="s">
        <x:v>83</x:v>
      </x:c>
      <x:c r="I2291" s="6">
        <x:v>27.3353318742506</x:v>
      </x:c>
      <x:c r="J2291" t="s">
        <x:v>78</x:v>
      </x:c>
      <x:c r="K2291" s="6">
        <x:v>1027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21.514</x:v>
      </x:c>
      <x:c r="R2291" s="8">
        <x:v>113258.403813881</x:v>
      </x:c>
      <x:c r="S2291" s="12">
        <x:v>271583.208059078</x:v>
      </x:c>
      <x:c r="T2291" s="12">
        <x:v>57.5574474756351</x:v>
      </x:c>
      <x:c r="U2291" s="12">
        <x:v>49.2</x:v>
      </x:c>
      <x:c r="V2291" s="12">
        <x:f>NA()</x:f>
      </x:c>
    </x:row>
    <x:row r="2292">
      <x:c r="A2292">
        <x:v>2008023</x:v>
      </x:c>
      <x:c r="B2292" s="1">
        <x:v>43313.615711956</x:v>
      </x:c>
      <x:c r="C2292" s="6">
        <x:v>41.3398728583333</x:v>
      </x:c>
      <x:c r="D2292" s="14" t="s">
        <x:v>77</x:v>
      </x:c>
      <x:c r="E2292" s="15">
        <x:v>43278.4145993056</x:v>
      </x:c>
      <x:c r="F2292" t="s">
        <x:v>82</x:v>
      </x:c>
      <x:c r="G2292" s="6">
        <x:v>232.759244559451</x:v>
      </x:c>
      <x:c r="H2292" t="s">
        <x:v>83</x:v>
      </x:c>
      <x:c r="I2292" s="6">
        <x:v>27.3353318742506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21.517</x:v>
      </x:c>
      <x:c r="R2292" s="8">
        <x:v>113262.991619663</x:v>
      </x:c>
      <x:c r="S2292" s="12">
        <x:v>271595.177604264</x:v>
      </x:c>
      <x:c r="T2292" s="12">
        <x:v>57.5574474756351</x:v>
      </x:c>
      <x:c r="U2292" s="12">
        <x:v>49.2</x:v>
      </x:c>
      <x:c r="V2292" s="12">
        <x:f>NA()</x:f>
      </x:c>
    </x:row>
    <x:row r="2293">
      <x:c r="A2293">
        <x:v>2008033</x:v>
      </x:c>
      <x:c r="B2293" s="1">
        <x:v>43313.6157236921</x:v>
      </x:c>
      <x:c r="C2293" s="6">
        <x:v>41.3567517633333</x:v>
      </x:c>
      <x:c r="D2293" s="14" t="s">
        <x:v>77</x:v>
      </x:c>
      <x:c r="E2293" s="15">
        <x:v>43278.4145993056</x:v>
      </x:c>
      <x:c r="F2293" t="s">
        <x:v>82</x:v>
      </x:c>
      <x:c r="G2293" s="6">
        <x:v>232.806682517511</x:v>
      </x:c>
      <x:c r="H2293" t="s">
        <x:v>83</x:v>
      </x:c>
      <x:c r="I2293" s="6">
        <x:v>27.3292230959373</x:v>
      </x:c>
      <x:c r="J2293" t="s">
        <x:v>78</x:v>
      </x:c>
      <x:c r="K2293" s="6">
        <x:v>1027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21.517</x:v>
      </x:c>
      <x:c r="R2293" s="8">
        <x:v>113260.228636293</x:v>
      </x:c>
      <x:c r="S2293" s="12">
        <x:v>271581.829542194</x:v>
      </x:c>
      <x:c r="T2293" s="12">
        <x:v>57.5574474756351</x:v>
      </x:c>
      <x:c r="U2293" s="12">
        <x:v>49.2</x:v>
      </x:c>
      <x:c r="V2293" s="12">
        <x:f>NA()</x:f>
      </x:c>
    </x:row>
    <x:row r="2294">
      <x:c r="A2294">
        <x:v>2008039</x:v>
      </x:c>
      <x:c r="B2294" s="1">
        <x:v>43313.6157353819</x:v>
      </x:c>
      <x:c r="C2294" s="6">
        <x:v>41.3735814816667</x:v>
      </x:c>
      <x:c r="D2294" s="14" t="s">
        <x:v>77</x:v>
      </x:c>
      <x:c r="E2294" s="15">
        <x:v>43278.4145993056</x:v>
      </x:c>
      <x:c r="F2294" t="s">
        <x:v>82</x:v>
      </x:c>
      <x:c r="G2294" s="6">
        <x:v>232.827179734363</x:v>
      </x:c>
      <x:c r="H2294" t="s">
        <x:v>83</x:v>
      </x:c>
      <x:c r="I2294" s="6">
        <x:v>27.3292230959373</x:v>
      </x:c>
      <x:c r="J2294" t="s">
        <x:v>78</x:v>
      </x:c>
      <x:c r="K2294" s="6">
        <x:v>1027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21.516</x:v>
      </x:c>
      <x:c r="R2294" s="8">
        <x:v>113263.301176237</x:v>
      </x:c>
      <x:c r="S2294" s="12">
        <x:v>271583.139477454</x:v>
      </x:c>
      <x:c r="T2294" s="12">
        <x:v>57.5574474756351</x:v>
      </x:c>
      <x:c r="U2294" s="12">
        <x:v>49.2</x:v>
      </x:c>
      <x:c r="V2294" s="12">
        <x:f>NA()</x:f>
      </x:c>
    </x:row>
    <x:row r="2295">
      <x:c r="A2295">
        <x:v>2008049</x:v>
      </x:c>
      <x:c r="B2295" s="1">
        <x:v>43313.6157470718</x:v>
      </x:c>
      <x:c r="C2295" s="6">
        <x:v>41.3904210933333</x:v>
      </x:c>
      <x:c r="D2295" s="14" t="s">
        <x:v>77</x:v>
      </x:c>
      <x:c r="E2295" s="15">
        <x:v>43278.4145993056</x:v>
      </x:c>
      <x:c r="F2295" t="s">
        <x:v>82</x:v>
      </x:c>
      <x:c r="G2295" s="6">
        <x:v>232.788087576436</x:v>
      </x:c>
      <x:c r="H2295" t="s">
        <x:v>83</x:v>
      </x:c>
      <x:c r="I2295" s="6">
        <x:v>27.3353318742506</x:v>
      </x:c>
      <x:c r="J2295" t="s">
        <x:v>78</x:v>
      </x:c>
      <x:c r="K2295" s="6">
        <x:v>1027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21.516</x:v>
      </x:c>
      <x:c r="R2295" s="8">
        <x:v>113266.512182634</x:v>
      </x:c>
      <x:c r="S2295" s="12">
        <x:v>271582.3044278</x:v>
      </x:c>
      <x:c r="T2295" s="12">
        <x:v>57.5574474756351</x:v>
      </x:c>
      <x:c r="U2295" s="12">
        <x:v>49.2</x:v>
      </x:c>
      <x:c r="V2295" s="12">
        <x:f>NA()</x:f>
      </x:c>
    </x:row>
    <x:row r="2296">
      <x:c r="A2296">
        <x:v>2008055</x:v>
      </x:c>
      <x:c r="B2296" s="1">
        <x:v>43313.6157581829</x:v>
      </x:c>
      <x:c r="C2296" s="6">
        <x:v>41.4064481116667</x:v>
      </x:c>
      <x:c r="D2296" s="14" t="s">
        <x:v>77</x:v>
      </x:c>
      <x:c r="E2296" s="15">
        <x:v>43278.4145993056</x:v>
      </x:c>
      <x:c r="F2296" t="s">
        <x:v>82</x:v>
      </x:c>
      <x:c r="G2296" s="6">
        <x:v>232.806682517511</x:v>
      </x:c>
      <x:c r="H2296" t="s">
        <x:v>83</x:v>
      </x:c>
      <x:c r="I2296" s="6">
        <x:v>27.3292230959373</x:v>
      </x:c>
      <x:c r="J2296" t="s">
        <x:v>78</x:v>
      </x:c>
      <x:c r="K2296" s="6">
        <x:v>1027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21.517</x:v>
      </x:c>
      <x:c r="R2296" s="8">
        <x:v>113262.571253907</x:v>
      </x:c>
      <x:c r="S2296" s="12">
        <x:v>271579.194196905</x:v>
      </x:c>
      <x:c r="T2296" s="12">
        <x:v>57.5574474756351</x:v>
      </x:c>
      <x:c r="U2296" s="12">
        <x:v>49.2</x:v>
      </x:c>
      <x:c r="V2296" s="12">
        <x:f>NA()</x:f>
      </x:c>
    </x:row>
    <x:row r="2297">
      <x:c r="A2297">
        <x:v>2008064</x:v>
      </x:c>
      <x:c r="B2297" s="1">
        <x:v>43313.6157699074</x:v>
      </x:c>
      <x:c r="C2297" s="6">
        <x:v>41.4233121583333</x:v>
      </x:c>
      <x:c r="D2297" s="14" t="s">
        <x:v>77</x:v>
      </x:c>
      <x:c r="E2297" s="15">
        <x:v>43278.4145993056</x:v>
      </x:c>
      <x:c r="F2297" t="s">
        <x:v>82</x:v>
      </x:c>
      <x:c r="G2297" s="6">
        <x:v>232.745204332146</x:v>
      </x:c>
      <x:c r="H2297" t="s">
        <x:v>83</x:v>
      </x:c>
      <x:c r="I2297" s="6">
        <x:v>27.3292230959373</x:v>
      </x:c>
      <x:c r="J2297" t="s">
        <x:v>78</x:v>
      </x:c>
      <x:c r="K2297" s="6">
        <x:v>1027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21.52</x:v>
      </x:c>
      <x:c r="R2297" s="8">
        <x:v>113269.41601056</x:v>
      </x:c>
      <x:c r="S2297" s="12">
        <x:v>271578.817966297</x:v>
      </x:c>
      <x:c r="T2297" s="12">
        <x:v>57.5574474756351</x:v>
      </x:c>
      <x:c r="U2297" s="12">
        <x:v>49.2</x:v>
      </x:c>
      <x:c r="V2297" s="12">
        <x:f>NA()</x:f>
      </x:c>
    </x:row>
    <x:row r="2298">
      <x:c r="A2298">
        <x:v>2008077</x:v>
      </x:c>
      <x:c r="B2298" s="1">
        <x:v>43313.6157816319</x:v>
      </x:c>
      <x:c r="C2298" s="6">
        <x:v>41.4401903216667</x:v>
      </x:c>
      <x:c r="D2298" s="14" t="s">
        <x:v>77</x:v>
      </x:c>
      <x:c r="E2298" s="15">
        <x:v>43278.4145993056</x:v>
      </x:c>
      <x:c r="F2298" t="s">
        <x:v>82</x:v>
      </x:c>
      <x:c r="G2298" s="6">
        <x:v>232.806682517511</x:v>
      </x:c>
      <x:c r="H2298" t="s">
        <x:v>83</x:v>
      </x:c>
      <x:c r="I2298" s="6">
        <x:v>27.3292230959373</x:v>
      </x:c>
      <x:c r="J2298" t="s">
        <x:v>78</x:v>
      </x:c>
      <x:c r="K2298" s="6">
        <x:v>1027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21.517</x:v>
      </x:c>
      <x:c r="R2298" s="8">
        <x:v>113268.453185739</x:v>
      </x:c>
      <x:c r="S2298" s="12">
        <x:v>271590.122510231</x:v>
      </x:c>
      <x:c r="T2298" s="12">
        <x:v>57.5574474756351</x:v>
      </x:c>
      <x:c r="U2298" s="12">
        <x:v>49.2</x:v>
      </x:c>
      <x:c r="V2298" s="12">
        <x:f>NA()</x:f>
      </x:c>
    </x:row>
    <x:row r="2299">
      <x:c r="A2299">
        <x:v>2008090</x:v>
      </x:c>
      <x:c r="B2299" s="1">
        <x:v>43313.6157933218</x:v>
      </x:c>
      <x:c r="C2299" s="6">
        <x:v>41.4570348616667</x:v>
      </x:c>
      <x:c r="D2299" s="14" t="s">
        <x:v>77</x:v>
      </x:c>
      <x:c r="E2299" s="15">
        <x:v>43278.4145993056</x:v>
      </x:c>
      <x:c r="F2299" t="s">
        <x:v>82</x:v>
      </x:c>
      <x:c r="G2299" s="6">
        <x:v>232.87843671064</x:v>
      </x:c>
      <x:c r="H2299" t="s">
        <x:v>83</x:v>
      </x:c>
      <x:c r="I2299" s="6">
        <x:v>27.3231143287417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21.515</x:v>
      </x:c>
      <x:c r="R2299" s="8">
        <x:v>113266.202605849</x:v>
      </x:c>
      <x:c r="S2299" s="12">
        <x:v>271585.732502242</x:v>
      </x:c>
      <x:c r="T2299" s="12">
        <x:v>57.5574474756351</x:v>
      </x:c>
      <x:c r="U2299" s="12">
        <x:v>49.2</x:v>
      </x:c>
      <x:c r="V2299" s="12">
        <x:f>NA()</x:f>
      </x:c>
    </x:row>
    <x:row r="2300">
      <x:c r="A2300">
        <x:v>2008094</x:v>
      </x:c>
      <x:c r="B2300" s="1">
        <x:v>43313.6158044329</x:v>
      </x:c>
      <x:c r="C2300" s="6">
        <x:v>41.4730363983333</x:v>
      </x:c>
      <x:c r="D2300" s="14" t="s">
        <x:v>77</x:v>
      </x:c>
      <x:c r="E2300" s="15">
        <x:v>43278.4145993056</x:v>
      </x:c>
      <x:c r="F2300" t="s">
        <x:v>82</x:v>
      </x:c>
      <x:c r="G2300" s="6">
        <x:v>232.839330208969</x:v>
      </x:c>
      <x:c r="H2300" t="s">
        <x:v>83</x:v>
      </x:c>
      <x:c r="I2300" s="6">
        <x:v>27.3292230959373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21.515</x:v>
      </x:c>
      <x:c r="R2300" s="8">
        <x:v>113256.329875881</x:v>
      </x:c>
      <x:c r="S2300" s="12">
        <x:v>271572.249415624</x:v>
      </x:c>
      <x:c r="T2300" s="12">
        <x:v>57.5574474756351</x:v>
      </x:c>
      <x:c r="U2300" s="12">
        <x:v>49.2</x:v>
      </x:c>
      <x:c r="V2300" s="12">
        <x:f>NA()</x:f>
      </x:c>
    </x:row>
    <x:row r="2301">
      <x:c r="A2301">
        <x:v>2008110</x:v>
      </x:c>
      <x:c r="B2301" s="1">
        <x:v>43313.615816169</x:v>
      </x:c>
      <x:c r="C2301" s="6">
        <x:v>41.48989976</x:v>
      </x:c>
      <x:c r="D2301" s="14" t="s">
        <x:v>77</x:v>
      </x:c>
      <x:c r="E2301" s="15">
        <x:v>43278.4145993056</x:v>
      </x:c>
      <x:c r="F2301" t="s">
        <x:v>82</x:v>
      </x:c>
      <x:c r="G2301" s="6">
        <x:v>232.757348769368</x:v>
      </x:c>
      <x:c r="H2301" t="s">
        <x:v>83</x:v>
      </x:c>
      <x:c r="I2301" s="6">
        <x:v>27.3292230959373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21.519</x:v>
      </x:c>
      <x:c r="R2301" s="8">
        <x:v>113259.969252782</x:v>
      </x:c>
      <x:c r="S2301" s="12">
        <x:v>271567.331225075</x:v>
      </x:c>
      <x:c r="T2301" s="12">
        <x:v>57.5574474756351</x:v>
      </x:c>
      <x:c r="U2301" s="12">
        <x:v>49.2</x:v>
      </x:c>
      <x:c r="V2301" s="12">
        <x:f>NA()</x:f>
      </x:c>
    </x:row>
    <x:row r="2302">
      <x:c r="A2302">
        <x:v>2008115</x:v>
      </x:c>
      <x:c r="B2302" s="1">
        <x:v>43313.6158278588</x:v>
      </x:c>
      <x:c r="C2302" s="6">
        <x:v>41.50678178</x:v>
      </x:c>
      <x:c r="D2302" s="14" t="s">
        <x:v>77</x:v>
      </x:c>
      <x:c r="E2302" s="15">
        <x:v>43278.4145993056</x:v>
      </x:c>
      <x:c r="F2302" t="s">
        <x:v>82</x:v>
      </x:c>
      <x:c r="G2302" s="6">
        <x:v>232.763800440566</x:v>
      </x:c>
      <x:c r="H2302" t="s">
        <x:v>83</x:v>
      </x:c>
      <x:c r="I2302" s="6">
        <x:v>27.3231143287417</x:v>
      </x:c>
      <x:c r="J2302" t="s">
        <x:v>78</x:v>
      </x:c>
      <x:c r="K2302" s="6">
        <x:v>1027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21.521</x:v>
      </x:c>
      <x:c r="R2302" s="8">
        <x:v>113266.110970103</x:v>
      </x:c>
      <x:c r="S2302" s="12">
        <x:v>271573.89458924</x:v>
      </x:c>
      <x:c r="T2302" s="12">
        <x:v>57.5574474756351</x:v>
      </x:c>
      <x:c r="U2302" s="12">
        <x:v>49.2</x:v>
      </x:c>
      <x:c r="V2302" s="12">
        <x:f>NA()</x:f>
      </x:c>
    </x:row>
    <x:row r="2303">
      <x:c r="A2303">
        <x:v>2008125</x:v>
      </x:c>
      <x:c r="B2303" s="1">
        <x:v>43313.6158395833</x:v>
      </x:c>
      <x:c r="C2303" s="6">
        <x:v>41.5236609566667</x:v>
      </x:c>
      <x:c r="D2303" s="14" t="s">
        <x:v>77</x:v>
      </x:c>
      <x:c r="E2303" s="15">
        <x:v>43278.4145993056</x:v>
      </x:c>
      <x:c r="F2303" t="s">
        <x:v>82</x:v>
      </x:c>
      <x:c r="G2303" s="6">
        <x:v>232.84767919597</x:v>
      </x:c>
      <x:c r="H2303" t="s">
        <x:v>83</x:v>
      </x:c>
      <x:c r="I2303" s="6">
        <x:v>27.3292230959373</x:v>
      </x:c>
      <x:c r="J2303" t="s">
        <x:v>78</x:v>
      </x:c>
      <x:c r="K2303" s="6">
        <x:v>1027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21.515</x:v>
      </x:c>
      <x:c r="R2303" s="8">
        <x:v>113262.804770564</x:v>
      </x:c>
      <x:c r="S2303" s="12">
        <x:v>271576.570539651</x:v>
      </x:c>
      <x:c r="T2303" s="12">
        <x:v>57.5574474756351</x:v>
      </x:c>
      <x:c r="U2303" s="12">
        <x:v>49.2</x:v>
      </x:c>
      <x:c r="V2303" s="12">
        <x:f>NA()</x:f>
      </x:c>
    </x:row>
    <x:row r="2304">
      <x:c r="A2304">
        <x:v>2008134</x:v>
      </x:c>
      <x:c r="B2304" s="1">
        <x:v>43313.6158507292</x:v>
      </x:c>
      <x:c r="C2304" s="6">
        <x:v>41.5396685666667</x:v>
      </x:c>
      <x:c r="D2304" s="14" t="s">
        <x:v>77</x:v>
      </x:c>
      <x:c r="E2304" s="15">
        <x:v>43278.4145993056</x:v>
      </x:c>
      <x:c r="F2304" t="s">
        <x:v>82</x:v>
      </x:c>
      <x:c r="G2304" s="6">
        <x:v>232.825282122684</x:v>
      </x:c>
      <x:c r="H2304" t="s">
        <x:v>83</x:v>
      </x:c>
      <x:c r="I2304" s="6">
        <x:v>27.3231143287417</x:v>
      </x:c>
      <x:c r="J2304" t="s">
        <x:v>78</x:v>
      </x:c>
      <x:c r="K2304" s="6">
        <x:v>1027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21.518</x:v>
      </x:c>
      <x:c r="R2304" s="8">
        <x:v>113261.647823129</x:v>
      </x:c>
      <x:c r="S2304" s="12">
        <x:v>271577.003779871</x:v>
      </x:c>
      <x:c r="T2304" s="12">
        <x:v>57.5574474756351</x:v>
      </x:c>
      <x:c r="U2304" s="12">
        <x:v>49.2</x:v>
      </x:c>
      <x:c r="V2304" s="12">
        <x:f>NA()</x:f>
      </x:c>
    </x:row>
    <x:row r="2305">
      <x:c r="A2305">
        <x:v>2008151</x:v>
      </x:c>
      <x:c r="B2305" s="1">
        <x:v>43313.615862419</x:v>
      </x:c>
      <x:c r="C2305" s="6">
        <x:v>41.5565371833333</x:v>
      </x:c>
      <x:c r="D2305" s="14" t="s">
        <x:v>77</x:v>
      </x:c>
      <x:c r="E2305" s="15">
        <x:v>43278.4145993056</x:v>
      </x:c>
      <x:c r="F2305" t="s">
        <x:v>82</x:v>
      </x:c>
      <x:c r="G2305" s="6">
        <x:v>232.90728912282</x:v>
      </x:c>
      <x:c r="H2305" t="s">
        <x:v>83</x:v>
      </x:c>
      <x:c r="I2305" s="6">
        <x:v>27.3231143287417</x:v>
      </x:c>
      <x:c r="J2305" t="s">
        <x:v>78</x:v>
      </x:c>
      <x:c r="K2305" s="6">
        <x:v>1027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21.514</x:v>
      </x:c>
      <x:c r="R2305" s="8">
        <x:v>113267.709353456</x:v>
      </x:c>
      <x:c r="S2305" s="12">
        <x:v>271595.903893704</x:v>
      </x:c>
      <x:c r="T2305" s="12">
        <x:v>57.5574474756351</x:v>
      </x:c>
      <x:c r="U2305" s="12">
        <x:v>49.2</x:v>
      </x:c>
      <x:c r="V2305" s="12">
        <x:f>NA()</x:f>
      </x:c>
    </x:row>
    <x:row r="2306">
      <x:c r="A2306">
        <x:v>2008158</x:v>
      </x:c>
      <x:c r="B2306" s="1">
        <x:v>43313.6158741551</x:v>
      </x:c>
      <x:c r="C2306" s="6">
        <x:v>41.5733975183333</x:v>
      </x:c>
      <x:c r="D2306" s="14" t="s">
        <x:v>77</x:v>
      </x:c>
      <x:c r="E2306" s="15">
        <x:v>43278.4145993056</x:v>
      </x:c>
      <x:c r="F2306" t="s">
        <x:v>82</x:v>
      </x:c>
      <x:c r="G2306" s="6">
        <x:v>232.820730509017</x:v>
      </x:c>
      <x:c r="H2306" t="s">
        <x:v>83</x:v>
      </x:c>
      <x:c r="I2306" s="6">
        <x:v>27.3353318742506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21.514</x:v>
      </x:c>
      <x:c r="R2306" s="8">
        <x:v>113264.918335959</x:v>
      </x:c>
      <x:c r="S2306" s="12">
        <x:v>271577.129816268</x:v>
      </x:c>
      <x:c r="T2306" s="12">
        <x:v>57.5574474756351</x:v>
      </x:c>
      <x:c r="U2306" s="12">
        <x:v>49.2</x:v>
      </x:c>
      <x:c r="V2306" s="12">
        <x:f>NA()</x:f>
      </x:c>
    </x:row>
    <x:row r="2307">
      <x:c r="A2307">
        <x:v>2008173</x:v>
      </x:c>
      <x:c r="B2307" s="1">
        <x:v>43313.6158858449</x:v>
      </x:c>
      <x:c r="C2307" s="6">
        <x:v>41.59027872</x:v>
      </x:c>
      <x:c r="D2307" s="14" t="s">
        <x:v>77</x:v>
      </x:c>
      <x:c r="E2307" s="15">
        <x:v>43278.4145993056</x:v>
      </x:c>
      <x:c r="F2307" t="s">
        <x:v>82</x:v>
      </x:c>
      <x:c r="G2307" s="6">
        <x:v>232.806682517511</x:v>
      </x:c>
      <x:c r="H2307" t="s">
        <x:v>83</x:v>
      </x:c>
      <x:c r="I2307" s="6">
        <x:v>27.3292230959373</x:v>
      </x:c>
      <x:c r="J2307" t="s">
        <x:v>78</x:v>
      </x:c>
      <x:c r="K2307" s="6">
        <x:v>1027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21.517</x:v>
      </x:c>
      <x:c r="R2307" s="8">
        <x:v>113269.021128695</x:v>
      </x:c>
      <x:c r="S2307" s="12">
        <x:v>271598.933617095</x:v>
      </x:c>
      <x:c r="T2307" s="12">
        <x:v>57.5574474756351</x:v>
      </x:c>
      <x:c r="U2307" s="12">
        <x:v>49.2</x:v>
      </x:c>
      <x:c r="V2307" s="12">
        <x:f>NA()</x:f>
      </x:c>
    </x:row>
    <x:row r="2308">
      <x:c r="A2308">
        <x:v>2008183</x:v>
      </x:c>
      <x:c r="B2308" s="1">
        <x:v>43313.6158975347</x:v>
      </x:c>
      <x:c r="C2308" s="6">
        <x:v>41.60710117</x:v>
      </x:c>
      <x:c r="D2308" s="14" t="s">
        <x:v>77</x:v>
      </x:c>
      <x:c r="E2308" s="15">
        <x:v>43278.4145993056</x:v>
      </x:c>
      <x:c r="F2308" t="s">
        <x:v>82</x:v>
      </x:c>
      <x:c r="G2308" s="6">
        <x:v>232.777840762924</x:v>
      </x:c>
      <x:c r="H2308" t="s">
        <x:v>83</x:v>
      </x:c>
      <x:c r="I2308" s="6">
        <x:v>27.3292230959373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21.518</x:v>
      </x:c>
      <x:c r="R2308" s="8">
        <x:v>113268.250367506</x:v>
      </x:c>
      <x:c r="S2308" s="12">
        <x:v>271594.892898616</x:v>
      </x:c>
      <x:c r="T2308" s="12">
        <x:v>57.5574474756351</x:v>
      </x:c>
      <x:c r="U2308" s="12">
        <x:v>49.2</x:v>
      </x:c>
      <x:c r="V2308" s="12">
        <x:f>NA()</x:f>
      </x:c>
    </x:row>
    <x:row r="2309">
      <x:c r="A2309">
        <x:v>2008193</x:v>
      </x:c>
      <x:c r="B2309" s="1">
        <x:v>43313.6159086458</x:v>
      </x:c>
      <x:c r="C2309" s="6">
        <x:v>41.623110335</x:v>
      </x:c>
      <x:c r="D2309" s="14" t="s">
        <x:v>77</x:v>
      </x:c>
      <x:c r="E2309" s="15">
        <x:v>43278.4145993056</x:v>
      </x:c>
      <x:c r="F2309" t="s">
        <x:v>82</x:v>
      </x:c>
      <x:c r="G2309" s="6">
        <x:v>232.888684854789</x:v>
      </x:c>
      <x:c r="H2309" t="s">
        <x:v>83</x:v>
      </x:c>
      <x:c r="I2309" s="6">
        <x:v>27.3292230959373</x:v>
      </x:c>
      <x:c r="J2309" t="s">
        <x:v>78</x:v>
      </x:c>
      <x:c r="K2309" s="6">
        <x:v>1027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21.513</x:v>
      </x:c>
      <x:c r="R2309" s="8">
        <x:v>113264.697958235</x:v>
      </x:c>
      <x:c r="S2309" s="12">
        <x:v>271577.658078771</x:v>
      </x:c>
      <x:c r="T2309" s="12">
        <x:v>57.5574474756351</x:v>
      </x:c>
      <x:c r="U2309" s="12">
        <x:v>49.2</x:v>
      </x:c>
      <x:c r="V2309" s="12">
        <x:f>NA()</x:f>
      </x:c>
    </x:row>
    <x:row r="2310">
      <x:c r="A2310">
        <x:v>2008197</x:v>
      </x:c>
      <x:c r="B2310" s="1">
        <x:v>43313.6159203704</x:v>
      </x:c>
      <x:c r="C2310" s="6">
        <x:v>41.6399548866667</x:v>
      </x:c>
      <x:c r="D2310" s="14" t="s">
        <x:v>77</x:v>
      </x:c>
      <x:c r="E2310" s="15">
        <x:v>43278.4145993056</x:v>
      </x:c>
      <x:c r="F2310" t="s">
        <x:v>82</x:v>
      </x:c>
      <x:c r="G2310" s="6">
        <x:v>232.777840762924</x:v>
      </x:c>
      <x:c r="H2310" t="s">
        <x:v>83</x:v>
      </x:c>
      <x:c r="I2310" s="6">
        <x:v>27.3292230959373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21.518</x:v>
      </x:c>
      <x:c r="R2310" s="8">
        <x:v>113262.270785357</x:v>
      </x:c>
      <x:c r="S2310" s="12">
        <x:v>271579.157051227</x:v>
      </x:c>
      <x:c r="T2310" s="12">
        <x:v>57.5574474756351</x:v>
      </x:c>
      <x:c r="U2310" s="12">
        <x:v>49.2</x:v>
      </x:c>
      <x:c r="V2310" s="12">
        <x:f>NA()</x:f>
      </x:c>
    </x:row>
    <x:row r="2311">
      <x:c r="A2311">
        <x:v>2008213</x:v>
      </x:c>
      <x:c r="B2311" s="1">
        <x:v>43313.6159320602</x:v>
      </x:c>
      <x:c r="C2311" s="6">
        <x:v>41.6567938883333</x:v>
      </x:c>
      <x:c r="D2311" s="14" t="s">
        <x:v>77</x:v>
      </x:c>
      <x:c r="E2311" s="15">
        <x:v>43278.4145993056</x:v>
      </x:c>
      <x:c r="F2311" t="s">
        <x:v>82</x:v>
      </x:c>
      <x:c r="G2311" s="6">
        <x:v>232.747102206075</x:v>
      </x:c>
      <x:c r="H2311" t="s">
        <x:v>83</x:v>
      </x:c>
      <x:c r="I2311" s="6">
        <x:v>27.3353318742506</x:v>
      </x:c>
      <x:c r="J2311" t="s">
        <x:v>78</x:v>
      </x:c>
      <x:c r="K2311" s="6">
        <x:v>1027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21.518</x:v>
      </x:c>
      <x:c r="R2311" s="8">
        <x:v>113268.856405944</x:v>
      </x:c>
      <x:c r="S2311" s="12">
        <x:v>271584.120192845</x:v>
      </x:c>
      <x:c r="T2311" s="12">
        <x:v>57.5574474756351</x:v>
      </x:c>
      <x:c r="U2311" s="12">
        <x:v>49.2</x:v>
      </x:c>
      <x:c r="V2311" s="12">
        <x:f>NA()</x:f>
      </x:c>
    </x:row>
    <x:row r="2312">
      <x:c r="A2312">
        <x:v>2008219</x:v>
      </x:c>
      <x:c r="B2312" s="1">
        <x:v>43313.61594375</x:v>
      </x:c>
      <x:c r="C2312" s="6">
        <x:v>41.6736459483333</x:v>
      </x:c>
      <x:c r="D2312" s="14" t="s">
        <x:v>77</x:v>
      </x:c>
      <x:c r="E2312" s="15">
        <x:v>43278.4145993056</x:v>
      </x:c>
      <x:c r="F2312" t="s">
        <x:v>82</x:v>
      </x:c>
      <x:c r="G2312" s="6">
        <x:v>232.798335000487</x:v>
      </x:c>
      <x:c r="H2312" t="s">
        <x:v>83</x:v>
      </x:c>
      <x:c r="I2312" s="6">
        <x:v>27.3292230959373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21.517</x:v>
      </x:c>
      <x:c r="R2312" s="8">
        <x:v>113271.07268423</x:v>
      </x:c>
      <x:c r="S2312" s="12">
        <x:v>271596.440583884</x:v>
      </x:c>
      <x:c r="T2312" s="12">
        <x:v>57.5574474756351</x:v>
      </x:c>
      <x:c r="U2312" s="12">
        <x:v>49.2</x:v>
      </x:c>
      <x:c r="V2312" s="12">
        <x:f>NA()</x:f>
      </x:c>
    </x:row>
    <x:row r="2313">
      <x:c r="A2313">
        <x:v>2008224</x:v>
      </x:c>
      <x:c r="B2313" s="1">
        <x:v>43313.6159548958</x:v>
      </x:c>
      <x:c r="C2313" s="6">
        <x:v>41.6896808816667</x:v>
      </x:c>
      <x:c r="D2313" s="14" t="s">
        <x:v>77</x:v>
      </x:c>
      <x:c r="E2313" s="15">
        <x:v>43278.4145993056</x:v>
      </x:c>
      <x:c r="F2313" t="s">
        <x:v>82</x:v>
      </x:c>
      <x:c r="G2313" s="6">
        <x:v>232.784292090704</x:v>
      </x:c>
      <x:c r="H2313" t="s">
        <x:v>83</x:v>
      </x:c>
      <x:c r="I2313" s="6">
        <x:v>27.3231143287417</x:v>
      </x:c>
      <x:c r="J2313" t="s">
        <x:v>78</x:v>
      </x:c>
      <x:c r="K2313" s="6">
        <x:v>1027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21.52</x:v>
      </x:c>
      <x:c r="R2313" s="8">
        <x:v>113259.041240973</x:v>
      </x:c>
      <x:c r="S2313" s="12">
        <x:v>271576.576179349</x:v>
      </x:c>
      <x:c r="T2313" s="12">
        <x:v>57.5574474756351</x:v>
      </x:c>
      <x:c r="U2313" s="12">
        <x:v>49.2</x:v>
      </x:c>
      <x:c r="V2313" s="12">
        <x:f>NA()</x:f>
      </x:c>
    </x:row>
    <x:row r="2314">
      <x:c r="A2314">
        <x:v>2008238</x:v>
      </x:c>
      <x:c r="B2314" s="1">
        <x:v>43313.6159665856</x:v>
      </x:c>
      <x:c r="C2314" s="6">
        <x:v>41.7065243766667</x:v>
      </x:c>
      <x:c r="D2314" s="14" t="s">
        <x:v>77</x:v>
      </x:c>
      <x:c r="E2314" s="15">
        <x:v>43278.4145993056</x:v>
      </x:c>
      <x:c r="F2314" t="s">
        <x:v>82</x:v>
      </x:c>
      <x:c r="G2314" s="6">
        <x:v>232.839330208969</x:v>
      </x:c>
      <x:c r="H2314" t="s">
        <x:v>83</x:v>
      </x:c>
      <x:c r="I2314" s="6">
        <x:v>27.3292230959373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21.515</x:v>
      </x:c>
      <x:c r="R2314" s="8">
        <x:v>113264.362379796</x:v>
      </x:c>
      <x:c r="S2314" s="12">
        <x:v>271587.27063764</x:v>
      </x:c>
      <x:c r="T2314" s="12">
        <x:v>57.5574474756351</x:v>
      </x:c>
      <x:c r="U2314" s="12">
        <x:v>49.2</x:v>
      </x:c>
      <x:c r="V2314" s="12">
        <x:f>NA()</x:f>
      </x:c>
    </x:row>
    <x:row r="2315">
      <x:c r="A2315">
        <x:v>2008251</x:v>
      </x:c>
      <x:c r="B2315" s="1">
        <x:v>43313.6159783218</x:v>
      </x:c>
      <x:c r="C2315" s="6">
        <x:v>41.7234320533333</x:v>
      </x:c>
      <x:c r="D2315" s="14" t="s">
        <x:v>77</x:v>
      </x:c>
      <x:c r="E2315" s="15">
        <x:v>43278.4145993056</x:v>
      </x:c>
      <x:c r="F2315" t="s">
        <x:v>82</x:v>
      </x:c>
      <x:c r="G2315" s="6">
        <x:v>232.825282122684</x:v>
      </x:c>
      <x:c r="H2315" t="s">
        <x:v>83</x:v>
      </x:c>
      <x:c r="I2315" s="6">
        <x:v>27.3231143287417</x:v>
      </x:c>
      <x:c r="J2315" t="s">
        <x:v>78</x:v>
      </x:c>
      <x:c r="K2315" s="6">
        <x:v>1027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21.518</x:v>
      </x:c>
      <x:c r="R2315" s="8">
        <x:v>113261.481656456</x:v>
      </x:c>
      <x:c r="S2315" s="12">
        <x:v>271584.530839774</x:v>
      </x:c>
      <x:c r="T2315" s="12">
        <x:v>57.5574474756351</x:v>
      </x:c>
      <x:c r="U2315" s="12">
        <x:v>49.2</x:v>
      </x:c>
      <x:c r="V2315" s="12">
        <x:f>NA()</x:f>
      </x:c>
    </x:row>
    <x:row r="2316">
      <x:c r="A2316">
        <x:v>2008261</x:v>
      </x:c>
      <x:c r="B2316" s="1">
        <x:v>43313.6159900463</x:v>
      </x:c>
      <x:c r="C2316" s="6">
        <x:v>41.74031391</x:v>
      </x:c>
      <x:c r="D2316" s="14" t="s">
        <x:v>77</x:v>
      </x:c>
      <x:c r="E2316" s="15">
        <x:v>43278.4145993056</x:v>
      </x:c>
      <x:c r="F2316" t="s">
        <x:v>82</x:v>
      </x:c>
      <x:c r="G2316" s="6">
        <x:v>232.839330208969</x:v>
      </x:c>
      <x:c r="H2316" t="s">
        <x:v>83</x:v>
      </x:c>
      <x:c r="I2316" s="6">
        <x:v>27.3292230959373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21.515</x:v>
      </x:c>
      <x:c r="R2316" s="8">
        <x:v>113251.098331757</x:v>
      </x:c>
      <x:c r="S2316" s="12">
        <x:v>271574.760639033</x:v>
      </x:c>
      <x:c r="T2316" s="12">
        <x:v>57.5574474756351</x:v>
      </x:c>
      <x:c r="U2316" s="12">
        <x:v>49.2</x:v>
      </x:c>
      <x:c r="V2316" s="12">
        <x:f>NA()</x:f>
      </x:c>
    </x:row>
    <x:row r="2317">
      <x:c r="A2317">
        <x:v>2008270</x:v>
      </x:c>
      <x:c r="B2317" s="1">
        <x:v>43313.6160017361</x:v>
      </x:c>
      <x:c r="C2317" s="6">
        <x:v>41.7571554483333</x:v>
      </x:c>
      <x:c r="D2317" s="14" t="s">
        <x:v>77</x:v>
      </x:c>
      <x:c r="E2317" s="15">
        <x:v>43278.4145993056</x:v>
      </x:c>
      <x:c r="F2317" t="s">
        <x:v>82</x:v>
      </x:c>
      <x:c r="G2317" s="6">
        <x:v>232.777840762924</x:v>
      </x:c>
      <x:c r="H2317" t="s">
        <x:v>83</x:v>
      </x:c>
      <x:c r="I2317" s="6">
        <x:v>27.3292230959373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21.518</x:v>
      </x:c>
      <x:c r="R2317" s="8">
        <x:v>113260.833745765</x:v>
      </x:c>
      <x:c r="S2317" s="12">
        <x:v>271590.229815042</x:v>
      </x:c>
      <x:c r="T2317" s="12">
        <x:v>57.5574474756351</x:v>
      </x:c>
      <x:c r="U2317" s="12">
        <x:v>49.2</x:v>
      </x:c>
      <x:c r="V2317" s="12">
        <x:f>NA()</x:f>
      </x:c>
    </x:row>
    <x:row r="2318">
      <x:c r="A2318">
        <x:v>2008282</x:v>
      </x:c>
      <x:c r="B2318" s="1">
        <x:v>43313.6160128819</x:v>
      </x:c>
      <x:c r="C2318" s="6">
        <x:v>41.7731731516667</x:v>
      </x:c>
      <x:c r="D2318" s="14" t="s">
        <x:v>77</x:v>
      </x:c>
      <x:c r="E2318" s="15">
        <x:v>43278.4145993056</x:v>
      </x:c>
      <x:c r="F2318" t="s">
        <x:v>82</x:v>
      </x:c>
      <x:c r="G2318" s="6">
        <x:v>232.806682517511</x:v>
      </x:c>
      <x:c r="H2318" t="s">
        <x:v>83</x:v>
      </x:c>
      <x:c r="I2318" s="6">
        <x:v>27.3292230959373</x:v>
      </x:c>
      <x:c r="J2318" t="s">
        <x:v>78</x:v>
      </x:c>
      <x:c r="K2318" s="6">
        <x:v>1027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21.517</x:v>
      </x:c>
      <x:c r="R2318" s="8">
        <x:v>113258.655259853</x:v>
      </x:c>
      <x:c r="S2318" s="12">
        <x:v>271585.574177224</x:v>
      </x:c>
      <x:c r="T2318" s="12">
        <x:v>57.5574474756351</x:v>
      </x:c>
      <x:c r="U2318" s="12">
        <x:v>49.2</x:v>
      </x:c>
      <x:c r="V2318" s="12">
        <x:f>NA()</x:f>
      </x:c>
    </x:row>
    <x:row r="2319">
      <x:c r="A2319">
        <x:v>2008292</x:v>
      </x:c>
      <x:c r="B2319" s="1">
        <x:v>43313.616024537</x:v>
      </x:c>
      <x:c r="C2319" s="6">
        <x:v>41.7899960616667</x:v>
      </x:c>
      <x:c r="D2319" s="14" t="s">
        <x:v>77</x:v>
      </x:c>
      <x:c r="E2319" s="15">
        <x:v>43278.4145993056</x:v>
      </x:c>
      <x:c r="F2319" t="s">
        <x:v>82</x:v>
      </x:c>
      <x:c r="G2319" s="6">
        <x:v>232.759244559451</x:v>
      </x:c>
      <x:c r="H2319" t="s">
        <x:v>83</x:v>
      </x:c>
      <x:c r="I2319" s="6">
        <x:v>27.3353318742506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21.517</x:v>
      </x:c>
      <x:c r="R2319" s="8">
        <x:v>113260.41681823</x:v>
      </x:c>
      <x:c r="S2319" s="12">
        <x:v>271590.963152739</x:v>
      </x:c>
      <x:c r="T2319" s="12">
        <x:v>57.5574474756351</x:v>
      </x:c>
      <x:c r="U2319" s="12">
        <x:v>49.2</x:v>
      </x:c>
      <x:c r="V2319" s="12">
        <x:f>NA()</x:f>
      </x:c>
    </x:row>
    <x:row r="2320">
      <x:c r="A2320">
        <x:v>2008296</x:v>
      </x:c>
      <x:c r="B2320" s="1">
        <x:v>43313.6160363426</x:v>
      </x:c>
      <x:c r="C2320" s="6">
        <x:v>41.8069786833333</x:v>
      </x:c>
      <x:c r="D2320" s="14" t="s">
        <x:v>77</x:v>
      </x:c>
      <x:c r="E2320" s="15">
        <x:v>43278.4145993056</x:v>
      </x:c>
      <x:c r="F2320" t="s">
        <x:v>82</x:v>
      </x:c>
      <x:c r="G2320" s="6">
        <x:v>232.78618754508</x:v>
      </x:c>
      <x:c r="H2320" t="s">
        <x:v>83</x:v>
      </x:c>
      <x:c r="I2320" s="6">
        <x:v>27.3292230959373</x:v>
      </x:c>
      <x:c r="J2320" t="s">
        <x:v>78</x:v>
      </x:c>
      <x:c r="K2320" s="6">
        <x:v>1027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21.518</x:v>
      </x:c>
      <x:c r="R2320" s="8">
        <x:v>113262.341444626</x:v>
      </x:c>
      <x:c r="S2320" s="12">
        <x:v>271569.472010937</x:v>
      </x:c>
      <x:c r="T2320" s="12">
        <x:v>57.5574474756351</x:v>
      </x:c>
      <x:c r="U2320" s="12">
        <x:v>49.2</x:v>
      </x:c>
      <x:c r="V2320" s="12">
        <x:f>NA()</x:f>
      </x:c>
    </x:row>
    <x:row r="2321">
      <x:c r="A2321">
        <x:v>2008312</x:v>
      </x:c>
      <x:c r="B2321" s="1">
        <x:v>43313.6160475347</x:v>
      </x:c>
      <x:c r="C2321" s="6">
        <x:v>41.82308561</x:v>
      </x:c>
      <x:c r="D2321" s="14" t="s">
        <x:v>77</x:v>
      </x:c>
      <x:c r="E2321" s="15">
        <x:v>43278.4145993056</x:v>
      </x:c>
      <x:c r="F2321" t="s">
        <x:v>82</x:v>
      </x:c>
      <x:c r="G2321" s="6">
        <x:v>232.798335000487</x:v>
      </x:c>
      <x:c r="H2321" t="s">
        <x:v>83</x:v>
      </x:c>
      <x:c r="I2321" s="6">
        <x:v>27.3292230959373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21.517</x:v>
      </x:c>
      <x:c r="R2321" s="8">
        <x:v>113268.135121511</x:v>
      </x:c>
      <x:c r="S2321" s="12">
        <x:v>271570.701054179</x:v>
      </x:c>
      <x:c r="T2321" s="12">
        <x:v>57.5574474756351</x:v>
      </x:c>
      <x:c r="U2321" s="12">
        <x:v>49.2</x:v>
      </x:c>
      <x:c r="V2321" s="12">
        <x:f>NA()</x:f>
      </x:c>
    </x:row>
    <x:row r="2322">
      <x:c r="A2322">
        <x:v>2008323</x:v>
      </x:c>
      <x:c r="B2322" s="1">
        <x:v>43313.616059294</x:v>
      </x:c>
      <x:c r="C2322" s="6">
        <x:v>41.840031995</x:v>
      </x:c>
      <x:c r="D2322" s="14" t="s">
        <x:v>77</x:v>
      </x:c>
      <x:c r="E2322" s="15">
        <x:v>43278.4145993056</x:v>
      </x:c>
      <x:c r="F2322" t="s">
        <x:v>82</x:v>
      </x:c>
      <x:c r="G2322" s="6">
        <x:v>232.827179734363</x:v>
      </x:c>
      <x:c r="H2322" t="s">
        <x:v>83</x:v>
      </x:c>
      <x:c r="I2322" s="6">
        <x:v>27.3292230959373</x:v>
      </x:c>
      <x:c r="J2322" t="s">
        <x:v>78</x:v>
      </x:c>
      <x:c r="K2322" s="6">
        <x:v>1027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21.516</x:v>
      </x:c>
      <x:c r="R2322" s="8">
        <x:v>113258.761187988</x:v>
      </x:c>
      <x:c r="S2322" s="12">
        <x:v>271572.701598811</x:v>
      </x:c>
      <x:c r="T2322" s="12">
        <x:v>57.5574474756351</x:v>
      </x:c>
      <x:c r="U2322" s="12">
        <x:v>49.2</x:v>
      </x:c>
      <x:c r="V2322" s="12">
        <x:f>NA()</x:f>
      </x:c>
    </x:row>
    <x:row r="2323">
      <x:c r="A2323">
        <x:v>2008333</x:v>
      </x:c>
      <x:c r="B2323" s="1">
        <x:v>43313.6160710301</x:v>
      </x:c>
      <x:c r="C2323" s="6">
        <x:v>41.8569287166667</x:v>
      </x:c>
      <x:c r="D2323" s="14" t="s">
        <x:v>77</x:v>
      </x:c>
      <x:c r="E2323" s="15">
        <x:v>43278.4145993056</x:v>
      </x:c>
      <x:c r="F2323" t="s">
        <x:v>82</x:v>
      </x:c>
      <x:c r="G2323" s="6">
        <x:v>232.726612886635</x:v>
      </x:c>
      <x:c r="H2323" t="s">
        <x:v>83</x:v>
      </x:c>
      <x:c r="I2323" s="6">
        <x:v>27.3353318742506</x:v>
      </x:c>
      <x:c r="J2323" t="s">
        <x:v>78</x:v>
      </x:c>
      <x:c r="K2323" s="6">
        <x:v>1027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21.519</x:v>
      </x:c>
      <x:c r="R2323" s="8">
        <x:v>113261.126583372</x:v>
      </x:c>
      <x:c r="S2323" s="12">
        <x:v>271579.036186932</x:v>
      </x:c>
      <x:c r="T2323" s="12">
        <x:v>57.5574474756351</x:v>
      </x:c>
      <x:c r="U2323" s="12">
        <x:v>49.2</x:v>
      </x:c>
      <x:c r="V2323" s="12">
        <x:f>NA()</x:f>
      </x:c>
    </x:row>
    <x:row r="2324">
      <x:c r="A2324">
        <x:v>2008337</x:v>
      </x:c>
      <x:c r="B2324" s="1">
        <x:v>43313.6160827199</x:v>
      </x:c>
      <x:c r="C2324" s="6">
        <x:v>41.873768385</x:v>
      </x:c>
      <x:c r="D2324" s="14" t="s">
        <x:v>77</x:v>
      </x:c>
      <x:c r="E2324" s="15">
        <x:v>43278.4145993056</x:v>
      </x:c>
      <x:c r="F2324" t="s">
        <x:v>82</x:v>
      </x:c>
      <x:c r="G2324" s="6">
        <x:v>232.78618754508</x:v>
      </x:c>
      <x:c r="H2324" t="s">
        <x:v>83</x:v>
      </x:c>
      <x:c r="I2324" s="6">
        <x:v>27.3292230959373</x:v>
      </x:c>
      <x:c r="J2324" t="s">
        <x:v>78</x:v>
      </x:c>
      <x:c r="K2324" s="6">
        <x:v>1027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21.518</x:v>
      </x:c>
      <x:c r="R2324" s="8">
        <x:v>113256.364057173</x:v>
      </x:c>
      <x:c r="S2324" s="12">
        <x:v>271568.420802896</x:v>
      </x:c>
      <x:c r="T2324" s="12">
        <x:v>57.5574474756351</x:v>
      </x:c>
      <x:c r="U2324" s="12">
        <x:v>49.2</x:v>
      </x:c>
      <x:c r="V2324" s="12">
        <x:f>NA()</x:f>
      </x:c>
    </x:row>
    <x:row r="2325">
      <x:c r="A2325">
        <x:v>2008346</x:v>
      </x:c>
      <x:c r="B2325" s="1">
        <x:v>43313.616093831</x:v>
      </x:c>
      <x:c r="C2325" s="6">
        <x:v>41.8897455433333</x:v>
      </x:c>
      <x:c r="D2325" s="14" t="s">
        <x:v>77</x:v>
      </x:c>
      <x:c r="E2325" s="15">
        <x:v>43278.4145993056</x:v>
      </x:c>
      <x:c r="F2325" t="s">
        <x:v>82</x:v>
      </x:c>
      <x:c r="G2325" s="6">
        <x:v>232.818831482391</x:v>
      </x:c>
      <x:c r="H2325" t="s">
        <x:v>83</x:v>
      </x:c>
      <x:c r="I2325" s="6">
        <x:v>27.3292230959373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21.516</x:v>
      </x:c>
      <x:c r="R2325" s="8">
        <x:v>113242.821967198</x:v>
      </x:c>
      <x:c r="S2325" s="12">
        <x:v>271558.716657576</x:v>
      </x:c>
      <x:c r="T2325" s="12">
        <x:v>57.5574474756351</x:v>
      </x:c>
      <x:c r="U2325" s="12">
        <x:v>49.2</x:v>
      </x:c>
      <x:c r="V2325" s="12">
        <x:f>NA()</x:f>
      </x:c>
    </x:row>
    <x:row r="2326">
      <x:c r="A2326">
        <x:v>2008362</x:v>
      </x:c>
      <x:c r="B2326" s="1">
        <x:v>43313.6161055556</x:v>
      </x:c>
      <x:c r="C2326" s="6">
        <x:v>41.9066530316667</x:v>
      </x:c>
      <x:c r="D2326" s="14" t="s">
        <x:v>77</x:v>
      </x:c>
      <x:c r="E2326" s="15">
        <x:v>43278.4145993056</x:v>
      </x:c>
      <x:c r="F2326" t="s">
        <x:v>82</x:v>
      </x:c>
      <x:c r="G2326" s="6">
        <x:v>232.738753731314</x:v>
      </x:c>
      <x:c r="H2326" t="s">
        <x:v>83</x:v>
      </x:c>
      <x:c r="I2326" s="6">
        <x:v>27.3353318742506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21.518</x:v>
      </x:c>
      <x:c r="R2326" s="8">
        <x:v>113257.603226407</x:v>
      </x:c>
      <x:c r="S2326" s="12">
        <x:v>271582.108087735</x:v>
      </x:c>
      <x:c r="T2326" s="12">
        <x:v>57.5574474756351</x:v>
      </x:c>
      <x:c r="U2326" s="12">
        <x:v>49.2</x:v>
      </x:c>
      <x:c r="V2326" s="12">
        <x:f>NA()</x:f>
      </x:c>
    </x:row>
    <x:row r="2327">
      <x:c r="A2327">
        <x:v>2008366</x:v>
      </x:c>
      <x:c r="B2327" s="1">
        <x:v>43313.6161172454</x:v>
      </x:c>
      <x:c r="C2327" s="6">
        <x:v>41.9234832783333</x:v>
      </x:c>
      <x:c r="D2327" s="14" t="s">
        <x:v>77</x:v>
      </x:c>
      <x:c r="E2327" s="15">
        <x:v>43278.4145993056</x:v>
      </x:c>
      <x:c r="F2327" t="s">
        <x:v>82</x:v>
      </x:c>
      <x:c r="G2327" s="6">
        <x:v>232.818831482391</x:v>
      </x:c>
      <x:c r="H2327" t="s">
        <x:v>83</x:v>
      </x:c>
      <x:c r="I2327" s="6">
        <x:v>27.3292230959373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21.516</x:v>
      </x:c>
      <x:c r="R2327" s="8">
        <x:v>113250.565410258</x:v>
      </x:c>
      <x:c r="S2327" s="12">
        <x:v>271577.340002997</x:v>
      </x:c>
      <x:c r="T2327" s="12">
        <x:v>57.5574474756351</x:v>
      </x:c>
      <x:c r="U2327" s="12">
        <x:v>49.2</x:v>
      </x:c>
      <x:c r="V2327" s="12">
        <x:f>NA()</x:f>
      </x:c>
    </x:row>
    <x:row r="2328">
      <x:c r="A2328">
        <x:v>2008377</x:v>
      </x:c>
      <x:c r="B2328" s="1">
        <x:v>43313.6161289699</x:v>
      </x:c>
      <x:c r="C2328" s="6">
        <x:v>41.9403364516667</x:v>
      </x:c>
      <x:c r="D2328" s="14" t="s">
        <x:v>77</x:v>
      </x:c>
      <x:c r="E2328" s="15">
        <x:v>43278.4145993056</x:v>
      </x:c>
      <x:c r="F2328" t="s">
        <x:v>82</x:v>
      </x:c>
      <x:c r="G2328" s="6">
        <x:v>232.839330208969</x:v>
      </x:c>
      <x:c r="H2328" t="s">
        <x:v>83</x:v>
      </x:c>
      <x:c r="I2328" s="6">
        <x:v>27.3292230959373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21.515</x:v>
      </x:c>
      <x:c r="R2328" s="8">
        <x:v>113251.206598878</x:v>
      </x:c>
      <x:c r="S2328" s="12">
        <x:v>271584.920729353</x:v>
      </x:c>
      <x:c r="T2328" s="12">
        <x:v>57.5574474756351</x:v>
      </x:c>
      <x:c r="U2328" s="12">
        <x:v>49.2</x:v>
      </x:c>
      <x:c r="V2328" s="12">
        <x:f>NA()</x:f>
      </x:c>
    </x:row>
    <x:row r="2329">
      <x:c r="A2329">
        <x:v>2008384</x:v>
      </x:c>
      <x:c r="B2329" s="1">
        <x:v>43313.6161401273</x:v>
      </x:c>
      <x:c r="C2329" s="6">
        <x:v>41.9563926383333</x:v>
      </x:c>
      <x:c r="D2329" s="14" t="s">
        <x:v>77</x:v>
      </x:c>
      <x:c r="E2329" s="15">
        <x:v>43278.4145993056</x:v>
      </x:c>
      <x:c r="F2329" t="s">
        <x:v>82</x:v>
      </x:c>
      <x:c r="G2329" s="6">
        <x:v>232.798335000487</x:v>
      </x:c>
      <x:c r="H2329" t="s">
        <x:v>83</x:v>
      </x:c>
      <x:c r="I2329" s="6">
        <x:v>27.3292230959373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21.517</x:v>
      </x:c>
      <x:c r="R2329" s="8">
        <x:v>113249.989032937</x:v>
      </x:c>
      <x:c r="S2329" s="12">
        <x:v>271580.247616503</x:v>
      </x:c>
      <x:c r="T2329" s="12">
        <x:v>57.5574474756351</x:v>
      </x:c>
      <x:c r="U2329" s="12">
        <x:v>49.2</x:v>
      </x:c>
      <x:c r="V2329" s="12">
        <x:f>NA()</x:f>
      </x:c>
    </x:row>
    <x:row r="2330">
      <x:c r="A2330">
        <x:v>2008402</x:v>
      </x:c>
      <x:c r="B2330" s="1">
        <x:v>43313.6161518171</x:v>
      </x:c>
      <x:c r="C2330" s="6">
        <x:v>41.973247895</x:v>
      </x:c>
      <x:c r="D2330" s="14" t="s">
        <x:v>77</x:v>
      </x:c>
      <x:c r="E2330" s="15">
        <x:v>43278.4145993056</x:v>
      </x:c>
      <x:c r="F2330" t="s">
        <x:v>82</x:v>
      </x:c>
      <x:c r="G2330" s="6">
        <x:v>232.818831482391</x:v>
      </x:c>
      <x:c r="H2330" t="s">
        <x:v>83</x:v>
      </x:c>
      <x:c r="I2330" s="6">
        <x:v>27.3292230959373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21.516</x:v>
      </x:c>
      <x:c r="R2330" s="8">
        <x:v>113254.64937145</x:v>
      </x:c>
      <x:c r="S2330" s="12">
        <x:v>271583.419070806</x:v>
      </x:c>
      <x:c r="T2330" s="12">
        <x:v>57.5574474756351</x:v>
      </x:c>
      <x:c r="U2330" s="12">
        <x:v>49.2</x:v>
      </x:c>
      <x:c r="V2330" s="12">
        <x:f>NA()</x:f>
      </x:c>
    </x:row>
    <x:row r="2331">
      <x:c r="A2331">
        <x:v>2008412</x:v>
      </x:c>
      <x:c r="B2331" s="1">
        <x:v>43313.6161635417</x:v>
      </x:c>
      <x:c r="C2331" s="6">
        <x:v>41.990162375</x:v>
      </x:c>
      <x:c r="D2331" s="14" t="s">
        <x:v>77</x:v>
      </x:c>
      <x:c r="E2331" s="15">
        <x:v>43278.4145993056</x:v>
      </x:c>
      <x:c r="F2331" t="s">
        <x:v>82</x:v>
      </x:c>
      <x:c r="G2331" s="6">
        <x:v>232.84767919597</x:v>
      </x:c>
      <x:c r="H2331" t="s">
        <x:v>83</x:v>
      </x:c>
      <x:c r="I2331" s="6">
        <x:v>27.3292230959373</x:v>
      </x:c>
      <x:c r="J2331" t="s">
        <x:v>78</x:v>
      </x:c>
      <x:c r="K2331" s="6">
        <x:v>1027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21.515</x:v>
      </x:c>
      <x:c r="R2331" s="8">
        <x:v>113254.166447896</x:v>
      </x:c>
      <x:c r="S2331" s="12">
        <x:v>271592.702795637</x:v>
      </x:c>
      <x:c r="T2331" s="12">
        <x:v>57.5574474756351</x:v>
      </x:c>
      <x:c r="U2331" s="12">
        <x:v>49.2</x:v>
      </x:c>
      <x:c r="V2331" s="12">
        <x:f>NA()</x:f>
      </x:c>
    </x:row>
    <x:row r="2332">
      <x:c r="A2332">
        <x:v>2008422</x:v>
      </x:c>
      <x:c r="B2332" s="1">
        <x:v>43313.6161752662</x:v>
      </x:c>
      <x:c r="C2332" s="6">
        <x:v>42.0070005633333</x:v>
      </x:c>
      <x:c r="D2332" s="14" t="s">
        <x:v>77</x:v>
      </x:c>
      <x:c r="E2332" s="15">
        <x:v>43278.4145993056</x:v>
      </x:c>
      <x:c r="F2332" t="s">
        <x:v>82</x:v>
      </x:c>
      <x:c r="G2332" s="6">
        <x:v>232.839330208969</x:v>
      </x:c>
      <x:c r="H2332" t="s">
        <x:v>83</x:v>
      </x:c>
      <x:c r="I2332" s="6">
        <x:v>27.3292230959373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21.515</x:v>
      </x:c>
      <x:c r="R2332" s="8">
        <x:v>113251.712097928</x:v>
      </x:c>
      <x:c r="S2332" s="12">
        <x:v>271579.570312043</x:v>
      </x:c>
      <x:c r="T2332" s="12">
        <x:v>57.5574474756351</x:v>
      </x:c>
      <x:c r="U2332" s="12">
        <x:v>49.2</x:v>
      </x:c>
      <x:c r="V2332" s="12">
        <x:f>NA()</x:f>
      </x:c>
    </x:row>
    <x:row r="2333">
      <x:c r="A2333">
        <x:v>2008427</x:v>
      </x:c>
      <x:c r="B2333" s="1">
        <x:v>43313.616186956</x:v>
      </x:c>
      <x:c r="C2333" s="6">
        <x:v>42.0238329133333</x:v>
      </x:c>
      <x:c r="D2333" s="14" t="s">
        <x:v>77</x:v>
      </x:c>
      <x:c r="E2333" s="15">
        <x:v>43278.4145993056</x:v>
      </x:c>
      <x:c r="F2333" t="s">
        <x:v>82</x:v>
      </x:c>
      <x:c r="G2333" s="6">
        <x:v>232.818831482391</x:v>
      </x:c>
      <x:c r="H2333" t="s">
        <x:v>83</x:v>
      </x:c>
      <x:c r="I2333" s="6">
        <x:v>27.3292230959373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21.516</x:v>
      </x:c>
      <x:c r="R2333" s="8">
        <x:v>113248.682893648</x:v>
      </x:c>
      <x:c r="S2333" s="12">
        <x:v>271580.487940417</x:v>
      </x:c>
      <x:c r="T2333" s="12">
        <x:v>57.5574474756351</x:v>
      </x:c>
      <x:c r="U2333" s="12">
        <x:v>49.2</x:v>
      </x:c>
      <x:c r="V2333" s="12">
        <x:f>NA()</x:f>
      </x:c>
    </x:row>
    <x:row r="2334">
      <x:c r="A2334">
        <x:v>2008434</x:v>
      </x:c>
      <x:c r="B2334" s="1">
        <x:v>43313.6161980324</x:v>
      </x:c>
      <x:c r="C2334" s="6">
        <x:v>42.0398034083333</x:v>
      </x:c>
      <x:c r="D2334" s="14" t="s">
        <x:v>77</x:v>
      </x:c>
      <x:c r="E2334" s="15">
        <x:v>43278.4145993056</x:v>
      </x:c>
      <x:c r="F2334" t="s">
        <x:v>82</x:v>
      </x:c>
      <x:c r="G2334" s="6">
        <x:v>232.84767919597</x:v>
      </x:c>
      <x:c r="H2334" t="s">
        <x:v>83</x:v>
      </x:c>
      <x:c r="I2334" s="6">
        <x:v>27.3292230959373</x:v>
      </x:c>
      <x:c r="J2334" t="s">
        <x:v>78</x:v>
      </x:c>
      <x:c r="K2334" s="6">
        <x:v>1027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21.515</x:v>
      </x:c>
      <x:c r="R2334" s="8">
        <x:v>113249.345493992</x:v>
      </x:c>
      <x:c r="S2334" s="12">
        <x:v>271577.844378635</x:v>
      </x:c>
      <x:c r="T2334" s="12">
        <x:v>57.5574474756351</x:v>
      </x:c>
      <x:c r="U2334" s="12">
        <x:v>49.2</x:v>
      </x:c>
      <x:c r="V2334" s="12">
        <x:f>NA()</x:f>
      </x:c>
    </x:row>
    <x:row r="2335">
      <x:c r="A2335">
        <x:v>2008445</x:v>
      </x:c>
      <x:c r="B2335" s="1">
        <x:v>43313.6162097222</x:v>
      </x:c>
      <x:c r="C2335" s="6">
        <x:v>42.0566461216667</x:v>
      </x:c>
      <x:c r="D2335" s="14" t="s">
        <x:v>77</x:v>
      </x:c>
      <x:c r="E2335" s="15">
        <x:v>43278.4145993056</x:v>
      </x:c>
      <x:c r="F2335" t="s">
        <x:v>82</x:v>
      </x:c>
      <x:c r="G2335" s="6">
        <x:v>232.818831482391</x:v>
      </x:c>
      <x:c r="H2335" t="s">
        <x:v>83</x:v>
      </x:c>
      <x:c r="I2335" s="6">
        <x:v>27.3292230959373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21.516</x:v>
      </x:c>
      <x:c r="R2335" s="8">
        <x:v>113252.498401312</x:v>
      </x:c>
      <x:c r="S2335" s="12">
        <x:v>271569.781253689</x:v>
      </x:c>
      <x:c r="T2335" s="12">
        <x:v>57.5574474756351</x:v>
      </x:c>
      <x:c r="U2335" s="12">
        <x:v>49.2</x:v>
      </x:c>
      <x:c r="V2335" s="12">
        <x:f>NA()</x:f>
      </x:c>
    </x:row>
    <x:row r="2336">
      <x:c r="A2336">
        <x:v>2008461</x:v>
      </x:c>
      <x:c r="B2336" s="1">
        <x:v>43313.616221412</x:v>
      </x:c>
      <x:c r="C2336" s="6">
        <x:v>42.0734872633333</x:v>
      </x:c>
      <x:c r="D2336" s="14" t="s">
        <x:v>77</x:v>
      </x:c>
      <x:c r="E2336" s="15">
        <x:v>43278.4145993056</x:v>
      </x:c>
      <x:c r="F2336" t="s">
        <x:v>82</x:v>
      </x:c>
      <x:c r="G2336" s="6">
        <x:v>232.777840762924</x:v>
      </x:c>
      <x:c r="H2336" t="s">
        <x:v>83</x:v>
      </x:c>
      <x:c r="I2336" s="6">
        <x:v>27.3292230959373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21.518</x:v>
      </x:c>
      <x:c r="R2336" s="8">
        <x:v>113248.874410595</x:v>
      </x:c>
      <x:c r="S2336" s="12">
        <x:v>271572.834171531</x:v>
      </x:c>
      <x:c r="T2336" s="12">
        <x:v>57.5574474756351</x:v>
      </x:c>
      <x:c r="U2336" s="12">
        <x:v>49.2</x:v>
      </x:c>
      <x:c r="V2336" s="12">
        <x:f>NA()</x:f>
      </x:c>
    </x:row>
    <x:row r="2337">
      <x:c r="A2337">
        <x:v>2008465</x:v>
      </x:c>
      <x:c r="B2337" s="1">
        <x:v>43313.6162331829</x:v>
      </x:c>
      <x:c r="C2337" s="6">
        <x:v>42.0904074433333</x:v>
      </x:c>
      <x:c r="D2337" s="14" t="s">
        <x:v>77</x:v>
      </x:c>
      <x:c r="E2337" s="15">
        <x:v>43278.4145993056</x:v>
      </x:c>
      <x:c r="F2337" t="s">
        <x:v>82</x:v>
      </x:c>
      <x:c r="G2337" s="6">
        <x:v>232.827179734363</x:v>
      </x:c>
      <x:c r="H2337" t="s">
        <x:v>83</x:v>
      </x:c>
      <x:c r="I2337" s="6">
        <x:v>27.3292230959373</x:v>
      </x:c>
      <x:c r="J2337" t="s">
        <x:v>78</x:v>
      </x:c>
      <x:c r="K2337" s="6">
        <x:v>1027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21.516</x:v>
      </x:c>
      <x:c r="R2337" s="8">
        <x:v>113248.477286019</x:v>
      </x:c>
      <x:c r="S2337" s="12">
        <x:v>271580.298309694</x:v>
      </x:c>
      <x:c r="T2337" s="12">
        <x:v>57.5574474756351</x:v>
      </x:c>
      <x:c r="U2337" s="12">
        <x:v>49.2</x:v>
      </x:c>
      <x:c r="V2337" s="12">
        <x:f>NA()</x:f>
      </x:c>
    </x:row>
    <x:row r="2338">
      <x:c r="A2338">
        <x:v>2008477</x:v>
      </x:c>
      <x:c r="B2338" s="1">
        <x:v>43313.616244294</x:v>
      </x:c>
      <x:c r="C2338" s="6">
        <x:v>42.1064429333333</x:v>
      </x:c>
      <x:c r="D2338" s="14" t="s">
        <x:v>77</x:v>
      </x:c>
      <x:c r="E2338" s="15">
        <x:v>43278.4145993056</x:v>
      </x:c>
      <x:c r="F2338" t="s">
        <x:v>82</x:v>
      </x:c>
      <x:c r="G2338" s="6">
        <x:v>232.759244559451</x:v>
      </x:c>
      <x:c r="H2338" t="s">
        <x:v>83</x:v>
      </x:c>
      <x:c r="I2338" s="6">
        <x:v>27.3353318742506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21.517</x:v>
      </x:c>
      <x:c r="R2338" s="8">
        <x:v>113246.516040909</x:v>
      </x:c>
      <x:c r="S2338" s="12">
        <x:v>271578.040800036</x:v>
      </x:c>
      <x:c r="T2338" s="12">
        <x:v>57.5574474756351</x:v>
      </x:c>
      <x:c r="U2338" s="12">
        <x:v>49.2</x:v>
      </x:c>
      <x:c r="V2338" s="12">
        <x:f>NA()</x:f>
      </x:c>
    </x:row>
    <x:row r="2339">
      <x:c r="A2339">
        <x:v>2008493</x:v>
      </x:c>
      <x:c r="B2339" s="1">
        <x:v>43313.6162560185</x:v>
      </x:c>
      <x:c r="C2339" s="6">
        <x:v>42.12328827</x:v>
      </x:c>
      <x:c r="D2339" s="14" t="s">
        <x:v>77</x:v>
      </x:c>
      <x:c r="E2339" s="15">
        <x:v>43278.4145993056</x:v>
      </x:c>
      <x:c r="F2339" t="s">
        <x:v>82</x:v>
      </x:c>
      <x:c r="G2339" s="6">
        <x:v>232.859831180557</x:v>
      </x:c>
      <x:c r="H2339" t="s">
        <x:v>83</x:v>
      </x:c>
      <x:c r="I2339" s="6">
        <x:v>27.3292230959373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21.514</x:v>
      </x:c>
      <x:c r="R2339" s="8">
        <x:v>113252.22079198</x:v>
      </x:c>
      <x:c r="S2339" s="12">
        <x:v>271570.966465434</x:v>
      </x:c>
      <x:c r="T2339" s="12">
        <x:v>57.5574474756351</x:v>
      </x:c>
      <x:c r="U2339" s="12">
        <x:v>49.2</x:v>
      </x:c>
      <x:c r="V2339" s="12">
        <x:f>NA()</x:f>
      </x:c>
    </x:row>
    <x:row r="2340">
      <x:c r="A2340">
        <x:v>2008503</x:v>
      </x:c>
      <x:c r="B2340" s="1">
        <x:v>43313.6162677083</x:v>
      </x:c>
      <x:c r="C2340" s="6">
        <x:v>42.14012152</x:v>
      </x:c>
      <x:c r="D2340" s="14" t="s">
        <x:v>77</x:v>
      </x:c>
      <x:c r="E2340" s="15">
        <x:v>43278.4145993056</x:v>
      </x:c>
      <x:c r="F2340" t="s">
        <x:v>82</x:v>
      </x:c>
      <x:c r="G2340" s="6">
        <x:v>232.718265146811</x:v>
      </x:c>
      <x:c r="H2340" t="s">
        <x:v>83</x:v>
      </x:c>
      <x:c r="I2340" s="6">
        <x:v>27.3353318742506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21.519</x:v>
      </x:c>
      <x:c r="R2340" s="8">
        <x:v>113251.358836094</x:v>
      </x:c>
      <x:c r="S2340" s="12">
        <x:v>271581.64605634</x:v>
      </x:c>
      <x:c r="T2340" s="12">
        <x:v>57.5574474756351</x:v>
      </x:c>
      <x:c r="U2340" s="12">
        <x:v>49.2</x:v>
      </x:c>
      <x:c r="V2340" s="12">
        <x:f>NA()</x:f>
      </x:c>
    </x:row>
    <x:row r="2341">
      <x:c r="A2341">
        <x:v>2008512</x:v>
      </x:c>
      <x:c r="B2341" s="1">
        <x:v>43313.6162794329</x:v>
      </x:c>
      <x:c r="C2341" s="6">
        <x:v>42.1570059</x:v>
      </x:c>
      <x:c r="D2341" s="14" t="s">
        <x:v>77</x:v>
      </x:c>
      <x:c r="E2341" s="15">
        <x:v>43278.4145993056</x:v>
      </x:c>
      <x:c r="F2341" t="s">
        <x:v>82</x:v>
      </x:c>
      <x:c r="G2341" s="6">
        <x:v>232.866281132498</x:v>
      </x:c>
      <x:c r="H2341" t="s">
        <x:v>83</x:v>
      </x:c>
      <x:c r="I2341" s="6">
        <x:v>27.3231143287417</x:v>
      </x:c>
      <x:c r="J2341" t="s">
        <x:v>78</x:v>
      </x:c>
      <x:c r="K2341" s="6">
        <x:v>1027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21.516</x:v>
      </x:c>
      <x:c r="R2341" s="8">
        <x:v>113249.509138116</x:v>
      </x:c>
      <x:c r="S2341" s="12">
        <x:v>271577.546160209</x:v>
      </x:c>
      <x:c r="T2341" s="12">
        <x:v>57.5574474756351</x:v>
      </x:c>
      <x:c r="U2341" s="12">
        <x:v>49.2</x:v>
      </x:c>
      <x:c r="V2341" s="12">
        <x:f>NA()</x:f>
      </x:c>
    </x:row>
    <x:row r="2342">
      <x:c r="A2342">
        <x:v>2008514</x:v>
      </x:c>
      <x:c r="B2342" s="1">
        <x:v>43313.6162911227</x:v>
      </x:c>
      <x:c r="C2342" s="6">
        <x:v>42.1738775933333</x:v>
      </x:c>
      <x:c r="D2342" s="14" t="s">
        <x:v>77</x:v>
      </x:c>
      <x:c r="E2342" s="15">
        <x:v>43278.4145993056</x:v>
      </x:c>
      <x:c r="F2342" t="s">
        <x:v>82</x:v>
      </x:c>
      <x:c r="G2342" s="6">
        <x:v>232.81693703279</x:v>
      </x:c>
      <x:c r="H2342" t="s">
        <x:v>83</x:v>
      </x:c>
      <x:c r="I2342" s="6">
        <x:v>27.3231143287417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21.518</x:v>
      </x:c>
      <x:c r="R2342" s="8">
        <x:v>113251.601169505</x:v>
      </x:c>
      <x:c r="S2342" s="12">
        <x:v>271584.56850545</x:v>
      </x:c>
      <x:c r="T2342" s="12">
        <x:v>57.5574474756351</x:v>
      </x:c>
      <x:c r="U2342" s="12">
        <x:v>49.2</x:v>
      </x:c>
      <x:c r="V2342" s="12">
        <x:f>NA()</x:f>
      </x:c>
    </x:row>
    <x:row r="2343">
      <x:c r="A2343">
        <x:v>2008524</x:v>
      </x:c>
      <x:c r="B2343" s="1">
        <x:v>43313.6163022338</x:v>
      </x:c>
      <x:c r="C2343" s="6">
        <x:v>42.189858485</x:v>
      </x:c>
      <x:c r="D2343" s="14" t="s">
        <x:v>77</x:v>
      </x:c>
      <x:c r="E2343" s="15">
        <x:v>43278.4145993056</x:v>
      </x:c>
      <x:c r="F2343" t="s">
        <x:v>82</x:v>
      </x:c>
      <x:c r="G2343" s="6">
        <x:v>232.845780505195</x:v>
      </x:c>
      <x:c r="H2343" t="s">
        <x:v>83</x:v>
      </x:c>
      <x:c r="I2343" s="6">
        <x:v>27.3231143287417</x:v>
      </x:c>
      <x:c r="J2343" t="s">
        <x:v>78</x:v>
      </x:c>
      <x:c r="K2343" s="6">
        <x:v>1027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21.517</x:v>
      </x:c>
      <x:c r="R2343" s="8">
        <x:v>113248.859457187</x:v>
      </x:c>
      <x:c r="S2343" s="12">
        <x:v>271578.135377574</x:v>
      </x:c>
      <x:c r="T2343" s="12">
        <x:v>57.5574474756351</x:v>
      </x:c>
      <x:c r="U2343" s="12">
        <x:v>49.2</x:v>
      </x:c>
      <x:c r="V2343" s="12">
        <x:f>NA()</x:f>
      </x:c>
    </x:row>
    <x:row r="2344">
      <x:c r="A2344">
        <x:v>2008534</x:v>
      </x:c>
      <x:c r="B2344" s="1">
        <x:v>43313.6163139236</x:v>
      </x:c>
      <x:c r="C2344" s="6">
        <x:v>42.2066837666667</x:v>
      </x:c>
      <x:c r="D2344" s="14" t="s">
        <x:v>77</x:v>
      </x:c>
      <x:c r="E2344" s="15">
        <x:v>43278.4145993056</x:v>
      </x:c>
      <x:c r="F2344" t="s">
        <x:v>82</x:v>
      </x:c>
      <x:c r="G2344" s="6">
        <x:v>232.818831482391</x:v>
      </x:c>
      <x:c r="H2344" t="s">
        <x:v>83</x:v>
      </x:c>
      <x:c r="I2344" s="6">
        <x:v>27.3292230959373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21.516</x:v>
      </x:c>
      <x:c r="R2344" s="8">
        <x:v>113251.606180549</x:v>
      </x:c>
      <x:c r="S2344" s="12">
        <x:v>271571.143304145</x:v>
      </x:c>
      <x:c r="T2344" s="12">
        <x:v>57.5574474756351</x:v>
      </x:c>
      <x:c r="U2344" s="12">
        <x:v>49.2</x:v>
      </x:c>
      <x:c r="V2344" s="12">
        <x:f>NA()</x:f>
      </x:c>
    </x:row>
    <x:row r="2345">
      <x:c r="A2345">
        <x:v>2008545</x:v>
      </x:c>
      <x:c r="B2345" s="1">
        <x:v>43313.6163256134</x:v>
      </x:c>
      <x:c r="C2345" s="6">
        <x:v>42.22353156</x:v>
      </x:c>
      <x:c r="D2345" s="14" t="s">
        <x:v>77</x:v>
      </x:c>
      <x:c r="E2345" s="15">
        <x:v>43278.4145993056</x:v>
      </x:c>
      <x:c r="F2345" t="s">
        <x:v>82</x:v>
      </x:c>
      <x:c r="G2345" s="6">
        <x:v>232.716371512938</x:v>
      </x:c>
      <x:c r="H2345" t="s">
        <x:v>83</x:v>
      </x:c>
      <x:c r="I2345" s="6">
        <x:v>27.3292230959373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21.521</x:v>
      </x:c>
      <x:c r="R2345" s="8">
        <x:v>113253.939469017</x:v>
      </x:c>
      <x:c r="S2345" s="12">
        <x:v>271573.710789023</x:v>
      </x:c>
      <x:c r="T2345" s="12">
        <x:v>57.5574474756351</x:v>
      </x:c>
      <x:c r="U2345" s="12">
        <x:v>49.2</x:v>
      </x:c>
      <x:c r="V2345" s="12">
        <x:f>NA()</x:f>
      </x:c>
    </x:row>
    <x:row r="2346">
      <x:c r="A2346">
        <x:v>2008561</x:v>
      </x:c>
      <x:c r="B2346" s="1">
        <x:v>43313.6163373495</x:v>
      </x:c>
      <x:c r="C2346" s="6">
        <x:v>42.2404074066667</x:v>
      </x:c>
      <x:c r="D2346" s="14" t="s">
        <x:v>77</x:v>
      </x:c>
      <x:c r="E2346" s="15">
        <x:v>43278.4145993056</x:v>
      </x:c>
      <x:c r="F2346" t="s">
        <x:v>82</x:v>
      </x:c>
      <x:c r="G2346" s="6">
        <x:v>232.757348769368</x:v>
      </x:c>
      <x:c r="H2346" t="s">
        <x:v>83</x:v>
      </x:c>
      <x:c r="I2346" s="6">
        <x:v>27.3292230959373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21.519</x:v>
      </x:c>
      <x:c r="R2346" s="8">
        <x:v>113256.338871846</x:v>
      </x:c>
      <x:c r="S2346" s="12">
        <x:v>271578.192936946</x:v>
      </x:c>
      <x:c r="T2346" s="12">
        <x:v>57.5574474756351</x:v>
      </x:c>
      <x:c r="U2346" s="12">
        <x:v>49.2</x:v>
      </x:c>
      <x:c r="V2346" s="12">
        <x:f>NA()</x:f>
      </x:c>
    </x:row>
    <x:row r="2347">
      <x:c r="A2347">
        <x:v>2008564</x:v>
      </x:c>
      <x:c r="B2347" s="1">
        <x:v>43313.6163484606</x:v>
      </x:c>
      <x:c r="C2347" s="6">
        <x:v>42.256418735</x:v>
      </x:c>
      <x:c r="D2347" s="14" t="s">
        <x:v>77</x:v>
      </x:c>
      <x:c r="E2347" s="15">
        <x:v>43278.4145993056</x:v>
      </x:c>
      <x:c r="F2347" t="s">
        <x:v>82</x:v>
      </x:c>
      <x:c r="G2347" s="6">
        <x:v>232.796441629375</x:v>
      </x:c>
      <x:c r="H2347" t="s">
        <x:v>83</x:v>
      </x:c>
      <x:c r="I2347" s="6">
        <x:v>27.3231143287417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21.519</x:v>
      </x:c>
      <x:c r="R2347" s="8">
        <x:v>113257.762962421</x:v>
      </x:c>
      <x:c r="S2347" s="12">
        <x:v>271572.109523972</x:v>
      </x:c>
      <x:c r="T2347" s="12">
        <x:v>57.5574474756351</x:v>
      </x:c>
      <x:c r="U2347" s="12">
        <x:v>49.2</x:v>
      </x:c>
      <x:c r="V2347" s="12">
        <x:f>NA()</x:f>
      </x:c>
    </x:row>
    <x:row r="2348">
      <x:c r="A2348">
        <x:v>2008575</x:v>
      </x:c>
      <x:c r="B2348" s="1">
        <x:v>43313.6163601852</x:v>
      </x:c>
      <x:c r="C2348" s="6">
        <x:v>42.2732880566667</x:v>
      </x:c>
      <x:c r="D2348" s="14" t="s">
        <x:v>77</x:v>
      </x:c>
      <x:c r="E2348" s="15">
        <x:v>43278.4145993056</x:v>
      </x:c>
      <x:c r="F2348" t="s">
        <x:v>82</x:v>
      </x:c>
      <x:c r="G2348" s="6">
        <x:v>232.738753731314</x:v>
      </x:c>
      <x:c r="H2348" t="s">
        <x:v>83</x:v>
      </x:c>
      <x:c r="I2348" s="6">
        <x:v>27.3353318742506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21.518</x:v>
      </x:c>
      <x:c r="R2348" s="8">
        <x:v>113253.881135837</x:v>
      </x:c>
      <x:c r="S2348" s="12">
        <x:v>271571.89888143</x:v>
      </x:c>
      <x:c r="T2348" s="12">
        <x:v>57.5574474756351</x:v>
      </x:c>
      <x:c r="U2348" s="12">
        <x:v>49.2</x:v>
      </x:c>
      <x:c r="V2348" s="12">
        <x:f>NA()</x:f>
      </x:c>
    </x:row>
    <x:row r="2349">
      <x:c r="A2349">
        <x:v>2008586</x:v>
      </x:c>
      <x:c r="B2349" s="1">
        <x:v>43313.616371875</x:v>
      </x:c>
      <x:c r="C2349" s="6">
        <x:v>42.2901505066667</x:v>
      </x:c>
      <x:c r="D2349" s="14" t="s">
        <x:v>77</x:v>
      </x:c>
      <x:c r="E2349" s="15">
        <x:v>43278.4145993056</x:v>
      </x:c>
      <x:c r="F2349" t="s">
        <x:v>82</x:v>
      </x:c>
      <x:c r="G2349" s="6">
        <x:v>232.736859019484</x:v>
      </x:c>
      <x:c r="H2349" t="s">
        <x:v>83</x:v>
      </x:c>
      <x:c r="I2349" s="6">
        <x:v>27.3292230959373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21.52</x:v>
      </x:c>
      <x:c r="R2349" s="8">
        <x:v>113245.922235845</x:v>
      </x:c>
      <x:c r="S2349" s="12">
        <x:v>271570.568297838</x:v>
      </x:c>
      <x:c r="T2349" s="12">
        <x:v>57.5574474756351</x:v>
      </x:c>
      <x:c r="U2349" s="12">
        <x:v>49.2</x:v>
      </x:c>
      <x:c r="V2349" s="12">
        <x:f>NA()</x:f>
      </x:c>
    </x:row>
    <x:row r="2350">
      <x:c r="A2350">
        <x:v>2008594</x:v>
      </x:c>
      <x:c r="B2350" s="1">
        <x:v>43313.6163835648</x:v>
      </x:c>
      <x:c r="C2350" s="6">
        <x:v>42.3069834083333</x:v>
      </x:c>
      <x:c r="D2350" s="14" t="s">
        <x:v>77</x:v>
      </x:c>
      <x:c r="E2350" s="15">
        <x:v>43278.4145993056</x:v>
      </x:c>
      <x:c r="F2350" t="s">
        <x:v>82</x:v>
      </x:c>
      <x:c r="G2350" s="6">
        <x:v>232.800232947969</x:v>
      </x:c>
      <x:c r="H2350" t="s">
        <x:v>83</x:v>
      </x:c>
      <x:c r="I2350" s="6">
        <x:v>27.3353318742506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21.515</x:v>
      </x:c>
      <x:c r="R2350" s="8">
        <x:v>113251.911993402</x:v>
      </x:c>
      <x:c r="S2350" s="12">
        <x:v>271564.058725778</x:v>
      </x:c>
      <x:c r="T2350" s="12">
        <x:v>57.5574474756351</x:v>
      </x:c>
      <x:c r="U2350" s="12">
        <x:v>49.2</x:v>
      </x:c>
      <x:c r="V2350" s="12">
        <x:f>NA()</x:f>
      </x:c>
    </x:row>
    <x:row r="2351">
      <x:c r="A2351">
        <x:v>2008606</x:v>
      </x:c>
      <x:c r="B2351" s="1">
        <x:v>43313.6163952546</x:v>
      </x:c>
      <x:c r="C2351" s="6">
        <x:v>42.3238239016667</x:v>
      </x:c>
      <x:c r="D2351" s="14" t="s">
        <x:v>77</x:v>
      </x:c>
      <x:c r="E2351" s="15">
        <x:v>43278.4145993056</x:v>
      </x:c>
      <x:c r="F2351" t="s">
        <x:v>82</x:v>
      </x:c>
      <x:c r="G2351" s="6">
        <x:v>232.779737631558</x:v>
      </x:c>
      <x:c r="H2351" t="s">
        <x:v>83</x:v>
      </x:c>
      <x:c r="I2351" s="6">
        <x:v>27.3353318742506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21.516</x:v>
      </x:c>
      <x:c r="R2351" s="8">
        <x:v>113249.320479806</x:v>
      </x:c>
      <x:c r="S2351" s="12">
        <x:v>271561.865839442</x:v>
      </x:c>
      <x:c r="T2351" s="12">
        <x:v>57.5574474756351</x:v>
      </x:c>
      <x:c r="U2351" s="12">
        <x:v>49.2</x:v>
      </x:c>
      <x:c r="V2351" s="12">
        <x:f>NA()</x:f>
      </x:c>
    </x:row>
    <x:row r="2352">
      <x:c r="A2352">
        <x:v>2008616</x:v>
      </x:c>
      <x:c r="B2352" s="1">
        <x:v>43313.6164064468</x:v>
      </x:c>
      <x:c r="C2352" s="6">
        <x:v>42.3398942166667</x:v>
      </x:c>
      <x:c r="D2352" s="14" t="s">
        <x:v>77</x:v>
      </x:c>
      <x:c r="E2352" s="15">
        <x:v>43278.4145993056</x:v>
      </x:c>
      <x:c r="F2352" t="s">
        <x:v>82</x:v>
      </x:c>
      <x:c r="G2352" s="6">
        <x:v>232.825282122684</x:v>
      </x:c>
      <x:c r="H2352" t="s">
        <x:v>83</x:v>
      </x:c>
      <x:c r="I2352" s="6">
        <x:v>27.3231143287417</x:v>
      </x:c>
      <x:c r="J2352" t="s">
        <x:v>78</x:v>
      </x:c>
      <x:c r="K2352" s="6">
        <x:v>1027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21.518</x:v>
      </x:c>
      <x:c r="R2352" s="8">
        <x:v>113240.317484128</x:v>
      </x:c>
      <x:c r="S2352" s="12">
        <x:v>271553.560702734</x:v>
      </x:c>
      <x:c r="T2352" s="12">
        <x:v>57.5574474756351</x:v>
      </x:c>
      <x:c r="U2352" s="12">
        <x:v>49.2</x:v>
      </x:c>
      <x:c r="V2352" s="12">
        <x:f>NA()</x:f>
      </x:c>
    </x:row>
    <x:row r="2353">
      <x:c r="A2353">
        <x:v>2008626</x:v>
      </x:c>
      <x:c r="B2353" s="1">
        <x:v>43313.6164181366</x:v>
      </x:c>
      <x:c r="C2353" s="6">
        <x:v>42.3567416883333</x:v>
      </x:c>
      <x:c r="D2353" s="14" t="s">
        <x:v>77</x:v>
      </x:c>
      <x:c r="E2353" s="15">
        <x:v>43278.4145993056</x:v>
      </x:c>
      <x:c r="F2353" t="s">
        <x:v>82</x:v>
      </x:c>
      <x:c r="G2353" s="6">
        <x:v>232.818831482391</x:v>
      </x:c>
      <x:c r="H2353" t="s">
        <x:v>83</x:v>
      </x:c>
      <x:c r="I2353" s="6">
        <x:v>27.3292230959373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21.516</x:v>
      </x:c>
      <x:c r="R2353" s="8">
        <x:v>113240.585774174</x:v>
      </x:c>
      <x:c r="S2353" s="12">
        <x:v>271562.87260423</x:v>
      </x:c>
      <x:c r="T2353" s="12">
        <x:v>57.5574474756351</x:v>
      </x:c>
      <x:c r="U2353" s="12">
        <x:v>49.2</x:v>
      </x:c>
      <x:c r="V2353" s="12">
        <x:f>NA()</x:f>
      </x:c>
    </x:row>
    <x:row r="2354">
      <x:c r="A2354">
        <x:v>2008636</x:v>
      </x:c>
      <x:c r="B2354" s="1">
        <x:v>43313.6164298264</x:v>
      </x:c>
      <x:c r="C2354" s="6">
        <x:v>42.3736058866667</x:v>
      </x:c>
      <x:c r="D2354" s="14" t="s">
        <x:v>77</x:v>
      </x:c>
      <x:c r="E2354" s="15">
        <x:v>43278.4145993056</x:v>
      </x:c>
      <x:c r="F2354" t="s">
        <x:v>82</x:v>
      </x:c>
      <x:c r="G2354" s="6">
        <x:v>232.87843671064</x:v>
      </x:c>
      <x:c r="H2354" t="s">
        <x:v>83</x:v>
      </x:c>
      <x:c r="I2354" s="6">
        <x:v>27.3231143287417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21.515</x:v>
      </x:c>
      <x:c r="R2354" s="8">
        <x:v>113245.07581437</x:v>
      </x:c>
      <x:c r="S2354" s="12">
        <x:v>271548.562680995</x:v>
      </x:c>
      <x:c r="T2354" s="12">
        <x:v>57.5574474756351</x:v>
      </x:c>
      <x:c r="U2354" s="12">
        <x:v>49.2</x:v>
      </x:c>
      <x:c r="V2354" s="12">
        <x:f>NA()</x:f>
      </x:c>
    </x:row>
    <x:row r="2355">
      <x:c r="A2355">
        <x:v>2008646</x:v>
      </x:c>
      <x:c r="B2355" s="1">
        <x:v>43313.6164415509</x:v>
      </x:c>
      <x:c r="C2355" s="6">
        <x:v>42.3904557233333</x:v>
      </x:c>
      <x:c r="D2355" s="14" t="s">
        <x:v>77</x:v>
      </x:c>
      <x:c r="E2355" s="15">
        <x:v>43278.4145993056</x:v>
      </x:c>
      <x:c r="F2355" t="s">
        <x:v>82</x:v>
      </x:c>
      <x:c r="G2355" s="6">
        <x:v>232.716371512938</x:v>
      </x:c>
      <x:c r="H2355" t="s">
        <x:v>83</x:v>
      </x:c>
      <x:c r="I2355" s="6">
        <x:v>27.3292230959373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21.521</x:v>
      </x:c>
      <x:c r="R2355" s="8">
        <x:v>113244.947982301</x:v>
      </x:c>
      <x:c r="S2355" s="12">
        <x:v>271564.762559566</x:v>
      </x:c>
      <x:c r="T2355" s="12">
        <x:v>57.5574474756351</x:v>
      </x:c>
      <x:c r="U2355" s="12">
        <x:v>49.2</x:v>
      </x:c>
      <x:c r="V2355" s="12">
        <x:f>NA()</x:f>
      </x:c>
    </x:row>
    <x:row r="2356">
      <x:c r="A2356">
        <x:v>2008660</x:v>
      </x:c>
      <x:c r="B2356" s="1">
        <x:v>43313.616452662</x:v>
      </x:c>
      <x:c r="C2356" s="6">
        <x:v>42.4064535116667</x:v>
      </x:c>
      <x:c r="D2356" s="14" t="s">
        <x:v>77</x:v>
      </x:c>
      <x:c r="E2356" s="15">
        <x:v>43278.4145993056</x:v>
      </x:c>
      <x:c r="F2356" t="s">
        <x:v>82</x:v>
      </x:c>
      <x:c r="G2356" s="6">
        <x:v>232.857934573088</x:v>
      </x:c>
      <x:c r="H2356" t="s">
        <x:v>83</x:v>
      </x:c>
      <x:c r="I2356" s="6">
        <x:v>27.3231143287417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21.516</x:v>
      </x:c>
      <x:c r="R2356" s="8">
        <x:v>113239.109855221</x:v>
      </x:c>
      <x:c r="S2356" s="12">
        <x:v>271554.071902307</x:v>
      </x:c>
      <x:c r="T2356" s="12">
        <x:v>57.5574474756351</x:v>
      </x:c>
      <x:c r="U2356" s="12">
        <x:v>49.2</x:v>
      </x:c>
      <x:c r="V2356" s="12">
        <x:f>NA()</x:f>
      </x:c>
    </x:row>
    <x:row r="2357">
      <x:c r="A2357">
        <x:v>2008670</x:v>
      </x:c>
      <x:c r="B2357" s="1">
        <x:v>43313.6164643519</x:v>
      </x:c>
      <x:c r="C2357" s="6">
        <x:v>42.4232931666667</x:v>
      </x:c>
      <x:c r="D2357" s="14" t="s">
        <x:v>77</x:v>
      </x:c>
      <x:c r="E2357" s="15">
        <x:v>43278.4145993056</x:v>
      </x:c>
      <x:c r="F2357" t="s">
        <x:v>82</x:v>
      </x:c>
      <x:c r="G2357" s="6">
        <x:v>232.745204332146</x:v>
      </x:c>
      <x:c r="H2357" t="s">
        <x:v>83</x:v>
      </x:c>
      <x:c r="I2357" s="6">
        <x:v>27.3292230959373</x:v>
      </x:c>
      <x:c r="J2357" t="s">
        <x:v>78</x:v>
      </x:c>
      <x:c r="K2357" s="6">
        <x:v>1027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21.52</x:v>
      </x:c>
      <x:c r="R2357" s="8">
        <x:v>113247.555610514</x:v>
      </x:c>
      <x:c r="S2357" s="12">
        <x:v>271562.503081781</x:v>
      </x:c>
      <x:c r="T2357" s="12">
        <x:v>57.5574474756351</x:v>
      </x:c>
      <x:c r="U2357" s="12">
        <x:v>49.2</x:v>
      </x:c>
      <x:c r="V2357" s="12">
        <x:f>NA()</x:f>
      </x:c>
    </x:row>
    <x:row r="2358">
      <x:c r="A2358">
        <x:v>2008675</x:v>
      </x:c>
      <x:c r="B2358" s="1">
        <x:v>43313.6164760764</x:v>
      </x:c>
      <x:c r="C2358" s="6">
        <x:v>42.4402010516667</x:v>
      </x:c>
      <x:c r="D2358" s="14" t="s">
        <x:v>77</x:v>
      </x:c>
      <x:c r="E2358" s="15">
        <x:v>43278.4145993056</x:v>
      </x:c>
      <x:c r="F2358" t="s">
        <x:v>82</x:v>
      </x:c>
      <x:c r="G2358" s="6">
        <x:v>232.837434680583</x:v>
      </x:c>
      <x:c r="H2358" t="s">
        <x:v>83</x:v>
      </x:c>
      <x:c r="I2358" s="6">
        <x:v>27.3231143287417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21.517</x:v>
      </x:c>
      <x:c r="R2358" s="8">
        <x:v>113246.40223753</x:v>
      </x:c>
      <x:c r="S2358" s="12">
        <x:v>271559.693144012</x:v>
      </x:c>
      <x:c r="T2358" s="12">
        <x:v>57.5574474756351</x:v>
      </x:c>
      <x:c r="U2358" s="12">
        <x:v>49.2</x:v>
      </x:c>
      <x:c r="V2358" s="12">
        <x:f>NA()</x:f>
      </x:c>
    </x:row>
    <x:row r="2359">
      <x:c r="A2359">
        <x:v>2008687</x:v>
      </x:c>
      <x:c r="B2359" s="1">
        <x:v>43313.6164878125</x:v>
      </x:c>
      <x:c r="C2359" s="6">
        <x:v>42.4570696483333</x:v>
      </x:c>
      <x:c r="D2359" s="14" t="s">
        <x:v>77</x:v>
      </x:c>
      <x:c r="E2359" s="15">
        <x:v>43278.4145993056</x:v>
      </x:c>
      <x:c r="F2359" t="s">
        <x:v>82</x:v>
      </x:c>
      <x:c r="G2359" s="6">
        <x:v>232.724716090974</x:v>
      </x:c>
      <x:c r="H2359" t="s">
        <x:v>83</x:v>
      </x:c>
      <x:c r="I2359" s="6">
        <x:v>27.3292230959373</x:v>
      </x:c>
      <x:c r="J2359" t="s">
        <x:v>78</x:v>
      </x:c>
      <x:c r="K2359" s="6">
        <x:v>1027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21.521</x:v>
      </x:c>
      <x:c r="R2359" s="8">
        <x:v>113243.955626097</x:v>
      </x:c>
      <x:c r="S2359" s="12">
        <x:v>271579.066116633</x:v>
      </x:c>
      <x:c r="T2359" s="12">
        <x:v>57.5574474756351</x:v>
      </x:c>
      <x:c r="U2359" s="12">
        <x:v>49.2</x:v>
      </x:c>
      <x:c r="V2359" s="12">
        <x:f>NA()</x:f>
      </x:c>
    </x:row>
    <x:row r="2360">
      <x:c r="A2360">
        <x:v>2008699</x:v>
      </x:c>
      <x:c r="B2360" s="1">
        <x:v>43313.6164989236</x:v>
      </x:c>
      <x:c r="C2360" s="6">
        <x:v>42.4730959866667</x:v>
      </x:c>
      <x:c r="D2360" s="14" t="s">
        <x:v>77</x:v>
      </x:c>
      <x:c r="E2360" s="15">
        <x:v>43278.4145993056</x:v>
      </x:c>
      <x:c r="F2360" t="s">
        <x:v>82</x:v>
      </x:c>
      <x:c r="G2360" s="6">
        <x:v>232.827179734363</x:v>
      </x:c>
      <x:c r="H2360" t="s">
        <x:v>83</x:v>
      </x:c>
      <x:c r="I2360" s="6">
        <x:v>27.3292230959373</x:v>
      </x:c>
      <x:c r="J2360" t="s">
        <x:v>78</x:v>
      </x:c>
      <x:c r="K2360" s="6">
        <x:v>1027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21.516</x:v>
      </x:c>
      <x:c r="R2360" s="8">
        <x:v>113249.52522622</x:v>
      </x:c>
      <x:c r="S2360" s="12">
        <x:v>271560.499816572</x:v>
      </x:c>
      <x:c r="T2360" s="12">
        <x:v>57.5574474756351</x:v>
      </x:c>
      <x:c r="U2360" s="12">
        <x:v>49.2</x:v>
      </x:c>
      <x:c r="V2360" s="12">
        <x:f>NA()</x:f>
      </x:c>
    </x:row>
    <x:row r="2361">
      <x:c r="A2361">
        <x:v>2008711</x:v>
      </x:c>
      <x:c r="B2361" s="1">
        <x:v>43313.6165106829</x:v>
      </x:c>
      <x:c r="C2361" s="6">
        <x:v>42.4900245383333</x:v>
      </x:c>
      <x:c r="D2361" s="14" t="s">
        <x:v>77</x:v>
      </x:c>
      <x:c r="E2361" s="15">
        <x:v>43278.4145993056</x:v>
      </x:c>
      <x:c r="F2361" t="s">
        <x:v>82</x:v>
      </x:c>
      <x:c r="G2361" s="6">
        <x:v>232.857934573088</x:v>
      </x:c>
      <x:c r="H2361" t="s">
        <x:v>83</x:v>
      </x:c>
      <x:c r="I2361" s="6">
        <x:v>27.3231143287417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21.516</x:v>
      </x:c>
      <x:c r="R2361" s="8">
        <x:v>113237.911507824</x:v>
      </x:c>
      <x:c r="S2361" s="12">
        <x:v>271560.742243037</x:v>
      </x:c>
      <x:c r="T2361" s="12">
        <x:v>57.5574474756351</x:v>
      </x:c>
      <x:c r="U2361" s="12">
        <x:v>49.2</x:v>
      </x:c>
      <x:c r="V2361" s="12">
        <x:f>NA()</x:f>
      </x:c>
    </x:row>
    <x:row r="2362">
      <x:c r="A2362">
        <x:v>2008719</x:v>
      </x:c>
      <x:c r="B2362" s="1">
        <x:v>43313.6165223727</x:v>
      </x:c>
      <x:c r="C2362" s="6">
        <x:v>42.506848335</x:v>
      </x:c>
      <x:c r="D2362" s="14" t="s">
        <x:v>77</x:v>
      </x:c>
      <x:c r="E2362" s="15">
        <x:v>43278.4145993056</x:v>
      </x:c>
      <x:c r="F2362" t="s">
        <x:v>82</x:v>
      </x:c>
      <x:c r="G2362" s="6">
        <x:v>232.78618754508</x:v>
      </x:c>
      <x:c r="H2362" t="s">
        <x:v>83</x:v>
      </x:c>
      <x:c r="I2362" s="6">
        <x:v>27.3292230959373</x:v>
      </x:c>
      <x:c r="J2362" t="s">
        <x:v>78</x:v>
      </x:c>
      <x:c r="K2362" s="6">
        <x:v>1027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21.518</x:v>
      </x:c>
      <x:c r="R2362" s="8">
        <x:v>113236.478441515</x:v>
      </x:c>
      <x:c r="S2362" s="12">
        <x:v>271570.766978723</x:v>
      </x:c>
      <x:c r="T2362" s="12">
        <x:v>57.5574474756351</x:v>
      </x:c>
      <x:c r="U2362" s="12">
        <x:v>49.2</x:v>
      </x:c>
      <x:c r="V2362" s="12">
        <x:f>NA()</x:f>
      </x:c>
    </x:row>
    <x:row r="2363">
      <x:c r="A2363">
        <x:v>2008726</x:v>
      </x:c>
      <x:c r="B2363" s="1">
        <x:v>43313.6165341435</x:v>
      </x:c>
      <x:c r="C2363" s="6">
        <x:v>42.5237832483333</x:v>
      </x:c>
      <x:c r="D2363" s="14" t="s">
        <x:v>77</x:v>
      </x:c>
      <x:c r="E2363" s="15">
        <x:v>43278.4145993056</x:v>
      </x:c>
      <x:c r="F2363" t="s">
        <x:v>82</x:v>
      </x:c>
      <x:c r="G2363" s="6">
        <x:v>232.798335000487</x:v>
      </x:c>
      <x:c r="H2363" t="s">
        <x:v>83</x:v>
      </x:c>
      <x:c r="I2363" s="6">
        <x:v>27.3292230959373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21.517</x:v>
      </x:c>
      <x:c r="R2363" s="8">
        <x:v>113239.674613279</x:v>
      </x:c>
      <x:c r="S2363" s="12">
        <x:v>271560.526175572</x:v>
      </x:c>
      <x:c r="T2363" s="12">
        <x:v>57.5574474756351</x:v>
      </x:c>
      <x:c r="U2363" s="12">
        <x:v>49.2</x:v>
      </x:c>
      <x:c r="V2363" s="12">
        <x:f>NA()</x:f>
      </x:c>
    </x:row>
    <x:row r="2364">
      <x:c r="A2364">
        <x:v>2008739</x:v>
      </x:c>
      <x:c r="B2364" s="1">
        <x:v>43313.6165452546</x:v>
      </x:c>
      <x:c r="C2364" s="6">
        <x:v>42.5397905266667</x:v>
      </x:c>
      <x:c r="D2364" s="14" t="s">
        <x:v>77</x:v>
      </x:c>
      <x:c r="E2364" s="15">
        <x:v>43278.4145993056</x:v>
      </x:c>
      <x:c r="F2364" t="s">
        <x:v>82</x:v>
      </x:c>
      <x:c r="G2364" s="6">
        <x:v>232.866281132498</x:v>
      </x:c>
      <x:c r="H2364" t="s">
        <x:v>83</x:v>
      </x:c>
      <x:c r="I2364" s="6">
        <x:v>27.3231143287417</x:v>
      </x:c>
      <x:c r="J2364" t="s">
        <x:v>78</x:v>
      </x:c>
      <x:c r="K2364" s="6">
        <x:v>1027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21.516</x:v>
      </x:c>
      <x:c r="R2364" s="8">
        <x:v>113243.460290828</x:v>
      </x:c>
      <x:c r="S2364" s="12">
        <x:v>271554.480215598</x:v>
      </x:c>
      <x:c r="T2364" s="12">
        <x:v>57.5574474756351</x:v>
      </x:c>
      <x:c r="U2364" s="12">
        <x:v>49.2</x:v>
      </x:c>
      <x:c r="V2364" s="12">
        <x:f>NA()</x:f>
      </x:c>
    </x:row>
    <x:row r="2365">
      <x:c r="A2365">
        <x:v>2008749</x:v>
      </x:c>
      <x:c r="B2365" s="1">
        <x:v>43313.6165569444</x:v>
      </x:c>
      <x:c r="C2365" s="6">
        <x:v>42.5566219183333</x:v>
      </x:c>
      <x:c r="D2365" s="14" t="s">
        <x:v>77</x:v>
      </x:c>
      <x:c r="E2365" s="15">
        <x:v>43278.4145993056</x:v>
      </x:c>
      <x:c r="F2365" t="s">
        <x:v>82</x:v>
      </x:c>
      <x:c r="G2365" s="6">
        <x:v>232.695886249397</x:v>
      </x:c>
      <x:c r="H2365" t="s">
        <x:v>83</x:v>
      </x:c>
      <x:c r="I2365" s="6">
        <x:v>27.3292230959373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21.522</x:v>
      </x:c>
      <x:c r="R2365" s="8">
        <x:v>113241.08585657</x:v>
      </x:c>
      <x:c r="S2365" s="12">
        <x:v>271556.20478886</x:v>
      </x:c>
      <x:c r="T2365" s="12">
        <x:v>57.5574474756351</x:v>
      </x:c>
      <x:c r="U2365" s="12">
        <x:v>49.2</x:v>
      </x:c>
      <x:c r="V2365" s="12">
        <x:f>NA()</x:f>
      </x:c>
    </x:row>
    <x:row r="2366">
      <x:c r="A2366">
        <x:v>2008761</x:v>
      </x:c>
      <x:c r="B2366" s="1">
        <x:v>43313.6165685995</x:v>
      </x:c>
      <x:c r="C2366" s="6">
        <x:v>42.5734374533333</x:v>
      </x:c>
      <x:c r="D2366" s="14" t="s">
        <x:v>77</x:v>
      </x:c>
      <x:c r="E2366" s="15">
        <x:v>43278.4145993056</x:v>
      </x:c>
      <x:c r="F2366" t="s">
        <x:v>82</x:v>
      </x:c>
      <x:c r="G2366" s="6">
        <x:v>232.78618754508</x:v>
      </x:c>
      <x:c r="H2366" t="s">
        <x:v>83</x:v>
      </x:c>
      <x:c r="I2366" s="6">
        <x:v>27.3292230959373</x:v>
      </x:c>
      <x:c r="J2366" t="s">
        <x:v>78</x:v>
      </x:c>
      <x:c r="K2366" s="6">
        <x:v>1027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21.518</x:v>
      </x:c>
      <x:c r="R2366" s="8">
        <x:v>113252.461486986</x:v>
      </x:c>
      <x:c r="S2366" s="12">
        <x:v>271565.928862698</x:v>
      </x:c>
      <x:c r="T2366" s="12">
        <x:v>57.5574474756351</x:v>
      </x:c>
      <x:c r="U2366" s="12">
        <x:v>49.2</x:v>
      </x:c>
      <x:c r="V2366" s="12">
        <x:f>NA()</x:f>
      </x:c>
    </x:row>
    <x:row r="2367">
      <x:c r="A2367">
        <x:v>2008767</x:v>
      </x:c>
      <x:c r="B2367" s="1">
        <x:v>43313.6165803241</x:v>
      </x:c>
      <x:c r="C2367" s="6">
        <x:v>42.59028687</x:v>
      </x:c>
      <x:c r="D2367" s="14" t="s">
        <x:v>77</x:v>
      </x:c>
      <x:c r="E2367" s="15">
        <x:v>43278.4145993056</x:v>
      </x:c>
      <x:c r="F2367" t="s">
        <x:v>82</x:v>
      </x:c>
      <x:c r="G2367" s="6">
        <x:v>232.69777880561</x:v>
      </x:c>
      <x:c r="H2367" t="s">
        <x:v>83</x:v>
      </x:c>
      <x:c r="I2367" s="6">
        <x:v>27.3353318742506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21.52</x:v>
      </x:c>
      <x:c r="R2367" s="8">
        <x:v>113248.073604047</x:v>
      </x:c>
      <x:c r="S2367" s="12">
        <x:v>271567.365147499</x:v>
      </x:c>
      <x:c r="T2367" s="12">
        <x:v>57.5574474756351</x:v>
      </x:c>
      <x:c r="U2367" s="12">
        <x:v>49.2</x:v>
      </x:c>
      <x:c r="V2367" s="12">
        <x:f>NA()</x:f>
      </x:c>
    </x:row>
    <x:row r="2368">
      <x:c r="A2368">
        <x:v>2008780</x:v>
      </x:c>
      <x:c r="B2368" s="1">
        <x:v>43313.6165920486</x:v>
      </x:c>
      <x:c r="C2368" s="6">
        <x:v>42.6071730116667</x:v>
      </x:c>
      <x:c r="D2368" s="14" t="s">
        <x:v>77</x:v>
      </x:c>
      <x:c r="E2368" s="15">
        <x:v>43278.4145993056</x:v>
      </x:c>
      <x:c r="F2368" t="s">
        <x:v>82</x:v>
      </x:c>
      <x:c r="G2368" s="6">
        <x:v>232.839330208969</x:v>
      </x:c>
      <x:c r="H2368" t="s">
        <x:v>83</x:v>
      </x:c>
      <x:c r="I2368" s="6">
        <x:v>27.3292230959373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21.515</x:v>
      </x:c>
      <x:c r="R2368" s="8">
        <x:v>113248.859003325</x:v>
      </x:c>
      <x:c r="S2368" s="12">
        <x:v>271571.286972012</x:v>
      </x:c>
      <x:c r="T2368" s="12">
        <x:v>57.5574474756351</x:v>
      </x:c>
      <x:c r="U2368" s="12">
        <x:v>49.2</x:v>
      </x:c>
      <x:c r="V2368" s="12">
        <x:f>NA()</x:f>
      </x:c>
    </x:row>
    <x:row r="2369">
      <x:c r="A2369">
        <x:v>2008787</x:v>
      </x:c>
      <x:c r="B2369" s="1">
        <x:v>43313.6166031597</x:v>
      </x:c>
      <x:c r="C2369" s="6">
        <x:v>42.6231896333333</x:v>
      </x:c>
      <x:c r="D2369" s="14" t="s">
        <x:v>77</x:v>
      </x:c>
      <x:c r="E2369" s="15">
        <x:v>43278.4145993056</x:v>
      </x:c>
      <x:c r="F2369" t="s">
        <x:v>82</x:v>
      </x:c>
      <x:c r="G2369" s="6">
        <x:v>232.798335000487</x:v>
      </x:c>
      <x:c r="H2369" t="s">
        <x:v>83</x:v>
      </x:c>
      <x:c r="I2369" s="6">
        <x:v>27.3292230959373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21.517</x:v>
      </x:c>
      <x:c r="R2369" s="8">
        <x:v>113248.123284087</x:v>
      </x:c>
      <x:c r="S2369" s="12">
        <x:v>271567.565257373</x:v>
      </x:c>
      <x:c r="T2369" s="12">
        <x:v>57.5574474756351</x:v>
      </x:c>
      <x:c r="U2369" s="12">
        <x:v>49.2</x:v>
      </x:c>
      <x:c r="V2369" s="12">
        <x:f>NA()</x:f>
      </x:c>
    </x:row>
    <x:row r="2370">
      <x:c r="A2370">
        <x:v>2008802</x:v>
      </x:c>
      <x:c r="B2370" s="1">
        <x:v>43313.6166148958</x:v>
      </x:c>
      <x:c r="C2370" s="6">
        <x:v>42.640061435</x:v>
      </x:c>
      <x:c r="D2370" s="14" t="s">
        <x:v>77</x:v>
      </x:c>
      <x:c r="E2370" s="15">
        <x:v>43278.4145993056</x:v>
      </x:c>
      <x:c r="F2370" t="s">
        <x:v>82</x:v>
      </x:c>
      <x:c r="G2370" s="6">
        <x:v>232.827179734363</x:v>
      </x:c>
      <x:c r="H2370" t="s">
        <x:v>83</x:v>
      </x:c>
      <x:c r="I2370" s="6">
        <x:v>27.3292230959373</x:v>
      </x:c>
      <x:c r="J2370" t="s">
        <x:v>78</x:v>
      </x:c>
      <x:c r="K2370" s="6">
        <x:v>1027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21.516</x:v>
      </x:c>
      <x:c r="R2370" s="8">
        <x:v>113244.353261637</x:v>
      </x:c>
      <x:c r="S2370" s="12">
        <x:v>271562.690374727</x:v>
      </x:c>
      <x:c r="T2370" s="12">
        <x:v>57.5574474756351</x:v>
      </x:c>
      <x:c r="U2370" s="12">
        <x:v>49.2</x:v>
      </x:c>
      <x:c r="V2370" s="12">
        <x:f>NA()</x:f>
      </x:c>
    </x:row>
    <x:row r="2371">
      <x:c r="A2371">
        <x:v>2008806</x:v>
      </x:c>
      <x:c r="B2371" s="1">
        <x:v>43313.6166265856</x:v>
      </x:c>
      <x:c r="C2371" s="6">
        <x:v>42.656930805</x:v>
      </x:c>
      <x:c r="D2371" s="14" t="s">
        <x:v>77</x:v>
      </x:c>
      <x:c r="E2371" s="15">
        <x:v>43278.4145993056</x:v>
      </x:c>
      <x:c r="F2371" t="s">
        <x:v>82</x:v>
      </x:c>
      <x:c r="G2371" s="6">
        <x:v>232.747102206075</x:v>
      </x:c>
      <x:c r="H2371" t="s">
        <x:v>83</x:v>
      </x:c>
      <x:c r="I2371" s="6">
        <x:v>27.3353318742506</x:v>
      </x:c>
      <x:c r="J2371" t="s">
        <x:v>78</x:v>
      </x:c>
      <x:c r="K2371" s="6">
        <x:v>1027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21.518</x:v>
      </x:c>
      <x:c r="R2371" s="8">
        <x:v>113249.588019936</x:v>
      </x:c>
      <x:c r="S2371" s="12">
        <x:v>271559.852486726</x:v>
      </x:c>
      <x:c r="T2371" s="12">
        <x:v>57.5574474756351</x:v>
      </x:c>
      <x:c r="U2371" s="12">
        <x:v>49.2</x:v>
      </x:c>
      <x:c r="V2371" s="12">
        <x:f>NA()</x:f>
      </x:c>
    </x:row>
    <x:row r="2372">
      <x:c r="A2372">
        <x:v>2008818</x:v>
      </x:c>
      <x:c r="B2372" s="1">
        <x:v>43313.6166382755</x:v>
      </x:c>
      <x:c r="C2372" s="6">
        <x:v>42.6737689833333</x:v>
      </x:c>
      <x:c r="D2372" s="14" t="s">
        <x:v>77</x:v>
      </x:c>
      <x:c r="E2372" s="15">
        <x:v>43278.4145993056</x:v>
      </x:c>
      <x:c r="F2372" t="s">
        <x:v>82</x:v>
      </x:c>
      <x:c r="G2372" s="6">
        <x:v>232.78618754508</x:v>
      </x:c>
      <x:c r="H2372" t="s">
        <x:v>83</x:v>
      </x:c>
      <x:c r="I2372" s="6">
        <x:v>27.3292230959373</x:v>
      </x:c>
      <x:c r="J2372" t="s">
        <x:v>78</x:v>
      </x:c>
      <x:c r="K2372" s="6">
        <x:v>1027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21.518</x:v>
      </x:c>
      <x:c r="R2372" s="8">
        <x:v>113243.075727809</x:v>
      </x:c>
      <x:c r="S2372" s="12">
        <x:v>271547.81364089</x:v>
      </x:c>
      <x:c r="T2372" s="12">
        <x:v>57.5574474756351</x:v>
      </x:c>
      <x:c r="U2372" s="12">
        <x:v>49.2</x:v>
      </x:c>
      <x:c r="V2372" s="12">
        <x:f>NA()</x:f>
      </x:c>
    </x:row>
    <x:row r="2373">
      <x:c r="A2373">
        <x:v>2008828</x:v>
      </x:c>
      <x:c r="B2373" s="1">
        <x:v>43313.616649456</x:v>
      </x:c>
      <x:c r="C2373" s="6">
        <x:v>42.68984688</x:v>
      </x:c>
      <x:c r="D2373" s="14" t="s">
        <x:v>77</x:v>
      </x:c>
      <x:c r="E2373" s="15">
        <x:v>43278.4145993056</x:v>
      </x:c>
      <x:c r="F2373" t="s">
        <x:v>82</x:v>
      </x:c>
      <x:c r="G2373" s="6">
        <x:v>232.706125810577</x:v>
      </x:c>
      <x:c r="H2373" t="s">
        <x:v>83</x:v>
      </x:c>
      <x:c r="I2373" s="6">
        <x:v>27.3353318742506</x:v>
      </x:c>
      <x:c r="J2373" t="s">
        <x:v>78</x:v>
      </x:c>
      <x:c r="K2373" s="6">
        <x:v>1027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21.52</x:v>
      </x:c>
      <x:c r="R2373" s="8">
        <x:v>113236.204637114</x:v>
      </x:c>
      <x:c r="S2373" s="12">
        <x:v>271559.41193014</x:v>
      </x:c>
      <x:c r="T2373" s="12">
        <x:v>57.5574474756351</x:v>
      </x:c>
      <x:c r="U2373" s="12">
        <x:v>49.2</x:v>
      </x:c>
      <x:c r="V2373" s="12">
        <x:f>NA()</x:f>
      </x:c>
    </x:row>
    <x:row r="2374">
      <x:c r="A2374">
        <x:v>2008838</x:v>
      </x:c>
      <x:c r="B2374" s="1">
        <x:v>43313.6166611458</x:v>
      </x:c>
      <x:c r="C2374" s="6">
        <x:v>42.7066871716667</x:v>
      </x:c>
      <x:c r="D2374" s="14" t="s">
        <x:v>77</x:v>
      </x:c>
      <x:c r="E2374" s="15">
        <x:v>43278.4145993056</x:v>
      </x:c>
      <x:c r="F2374" t="s">
        <x:v>82</x:v>
      </x:c>
      <x:c r="G2374" s="6">
        <x:v>232.839330208969</x:v>
      </x:c>
      <x:c r="H2374" t="s">
        <x:v>83</x:v>
      </x:c>
      <x:c r="I2374" s="6">
        <x:v>27.3292230959373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21.515</x:v>
      </x:c>
      <x:c r="R2374" s="8">
        <x:v>113240.086150001</x:v>
      </x:c>
      <x:c r="S2374" s="12">
        <x:v>271570.16396535</x:v>
      </x:c>
      <x:c r="T2374" s="12">
        <x:v>57.5574474756351</x:v>
      </x:c>
      <x:c r="U2374" s="12">
        <x:v>49.2</x:v>
      </x:c>
      <x:c r="V2374" s="12">
        <x:f>NA()</x:f>
      </x:c>
    </x:row>
    <x:row r="2375">
      <x:c r="A2375">
        <x:v>2008849</x:v>
      </x:c>
      <x:c r="B2375" s="1">
        <x:v>43313.6166728356</x:v>
      </x:c>
      <x:c r="C2375" s="6">
        <x:v>42.7235358766667</x:v>
      </x:c>
      <x:c r="D2375" s="14" t="s">
        <x:v>77</x:v>
      </x:c>
      <x:c r="E2375" s="15">
        <x:v>43278.4145993056</x:v>
      </x:c>
      <x:c r="F2375" t="s">
        <x:v>82</x:v>
      </x:c>
      <x:c r="G2375" s="6">
        <x:v>232.818831482391</x:v>
      </x:c>
      <x:c r="H2375" t="s">
        <x:v>83</x:v>
      </x:c>
      <x:c r="I2375" s="6">
        <x:v>27.3292230959373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21.516</x:v>
      </x:c>
      <x:c r="R2375" s="8">
        <x:v>113246.264203698</x:v>
      </x:c>
      <x:c r="S2375" s="12">
        <x:v>271567.272066189</x:v>
      </x:c>
      <x:c r="T2375" s="12">
        <x:v>57.5574474756351</x:v>
      </x:c>
      <x:c r="U2375" s="12">
        <x:v>49.2</x:v>
      </x:c>
      <x:c r="V2375" s="12">
        <x:f>NA()</x:f>
      </x:c>
    </x:row>
    <x:row r="2376">
      <x:c r="A2376">
        <x:v>2008859</x:v>
      </x:c>
      <x:c r="B2376" s="1">
        <x:v>43313.6166845255</x:v>
      </x:c>
      <x:c r="C2376" s="6">
        <x:v>42.7403635883333</x:v>
      </x:c>
      <x:c r="D2376" s="14" t="s">
        <x:v>77</x:v>
      </x:c>
      <x:c r="E2376" s="15">
        <x:v>43278.4145993056</x:v>
      </x:c>
      <x:c r="F2376" t="s">
        <x:v>82</x:v>
      </x:c>
      <x:c r="G2376" s="6">
        <x:v>232.757348769368</x:v>
      </x:c>
      <x:c r="H2376" t="s">
        <x:v>83</x:v>
      </x:c>
      <x:c r="I2376" s="6">
        <x:v>27.3292230959373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21.519</x:v>
      </x:c>
      <x:c r="R2376" s="8">
        <x:v>113240.565875521</x:v>
      </x:c>
      <x:c r="S2376" s="12">
        <x:v>271558.721612202</x:v>
      </x:c>
      <x:c r="T2376" s="12">
        <x:v>57.5574474756351</x:v>
      </x:c>
      <x:c r="U2376" s="12">
        <x:v>49.2</x:v>
      </x:c>
      <x:c r="V2376" s="12">
        <x:f>NA()</x:f>
      </x:c>
    </x:row>
    <x:row r="2377">
      <x:c r="A2377">
        <x:v>2008869</x:v>
      </x:c>
      <x:c r="B2377" s="1">
        <x:v>43313.6166956366</x:v>
      </x:c>
      <x:c r="C2377" s="6">
        <x:v>42.7563590333333</x:v>
      </x:c>
      <x:c r="D2377" s="14" t="s">
        <x:v>77</x:v>
      </x:c>
      <x:c r="E2377" s="15">
        <x:v>43278.4145993056</x:v>
      </x:c>
      <x:c r="F2377" t="s">
        <x:v>82</x:v>
      </x:c>
      <x:c r="G2377" s="6">
        <x:v>232.757348769368</x:v>
      </x:c>
      <x:c r="H2377" t="s">
        <x:v>83</x:v>
      </x:c>
      <x:c r="I2377" s="6">
        <x:v>27.3292230959373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21.519</x:v>
      </x:c>
      <x:c r="R2377" s="8">
        <x:v>113229.366231534</x:v>
      </x:c>
      <x:c r="S2377" s="12">
        <x:v>271553.166998358</x:v>
      </x:c>
      <x:c r="T2377" s="12">
        <x:v>57.5574474756351</x:v>
      </x:c>
      <x:c r="U2377" s="12">
        <x:v>49.2</x:v>
      </x:c>
      <x:c r="V2377" s="12">
        <x:f>NA()</x:f>
      </x:c>
    </x:row>
    <x:row r="2378">
      <x:c r="A2378">
        <x:v>2008881</x:v>
      </x:c>
      <x:c r="B2378" s="1">
        <x:v>43313.6167073264</x:v>
      </x:c>
      <x:c r="C2378" s="6">
        <x:v>42.773193145</x:v>
      </x:c>
      <x:c r="D2378" s="14" t="s">
        <x:v>77</x:v>
      </x:c>
      <x:c r="E2378" s="15">
        <x:v>43278.4145993056</x:v>
      </x:c>
      <x:c r="F2378" t="s">
        <x:v>82</x:v>
      </x:c>
      <x:c r="G2378" s="6">
        <x:v>232.884887735679</x:v>
      </x:c>
      <x:c r="H2378" t="s">
        <x:v>83</x:v>
      </x:c>
      <x:c r="I2378" s="6">
        <x:v>27.3170055726646</x:v>
      </x:c>
      <x:c r="J2378" t="s">
        <x:v>78</x:v>
      </x:c>
      <x:c r="K2378" s="6">
        <x:v>1027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21.517</x:v>
      </x:c>
      <x:c r="R2378" s="8">
        <x:v>113238.196729902</x:v>
      </x:c>
      <x:c r="S2378" s="12">
        <x:v>271557.360442777</x:v>
      </x:c>
      <x:c r="T2378" s="12">
        <x:v>57.5574474756351</x:v>
      </x:c>
      <x:c r="U2378" s="12">
        <x:v>49.2</x:v>
      </x:c>
      <x:c r="V2378" s="12">
        <x:f>NA()</x:f>
      </x:c>
    </x:row>
    <x:row r="2379">
      <x:c r="A2379">
        <x:v>2008890</x:v>
      </x:c>
      <x:c r="B2379" s="1">
        <x:v>43313.6167190162</x:v>
      </x:c>
      <x:c r="C2379" s="6">
        <x:v>42.7900125</x:v>
      </x:c>
      <x:c r="D2379" s="14" t="s">
        <x:v>77</x:v>
      </x:c>
      <x:c r="E2379" s="15">
        <x:v>43278.4145993056</x:v>
      </x:c>
      <x:c r="F2379" t="s">
        <x:v>82</x:v>
      </x:c>
      <x:c r="G2379" s="6">
        <x:v>232.81693703279</x:v>
      </x:c>
      <x:c r="H2379" t="s">
        <x:v>83</x:v>
      </x:c>
      <x:c r="I2379" s="6">
        <x:v>27.3231143287417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21.518</x:v>
      </x:c>
      <x:c r="R2379" s="8">
        <x:v>113246.523783459</x:v>
      </x:c>
      <x:c r="S2379" s="12">
        <x:v>271565.194816643</x:v>
      </x:c>
      <x:c r="T2379" s="12">
        <x:v>57.5574474756351</x:v>
      </x:c>
      <x:c r="U2379" s="12">
        <x:v>49.2</x:v>
      </x:c>
      <x:c r="V2379" s="12">
        <x:f>NA()</x:f>
      </x:c>
    </x:row>
    <x:row r="2380">
      <x:c r="A2380">
        <x:v>2008901</x:v>
      </x:c>
      <x:c r="B2380" s="1">
        <x:v>43313.616730706</x:v>
      </x:c>
      <x:c r="C2380" s="6">
        <x:v>42.806840205</x:v>
      </x:c>
      <x:c r="D2380" s="14" t="s">
        <x:v>77</x:v>
      </x:c>
      <x:c r="E2380" s="15">
        <x:v>43278.4145993056</x:v>
      </x:c>
      <x:c r="F2380" t="s">
        <x:v>82</x:v>
      </x:c>
      <x:c r="G2380" s="6">
        <x:v>232.839330208969</x:v>
      </x:c>
      <x:c r="H2380" t="s">
        <x:v>83</x:v>
      </x:c>
      <x:c r="I2380" s="6">
        <x:v>27.3292230959373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21.515</x:v>
      </x:c>
      <x:c r="R2380" s="8">
        <x:v>113238.00512012</x:v>
      </x:c>
      <x:c r="S2380" s="12">
        <x:v>271559.617324108</x:v>
      </x:c>
      <x:c r="T2380" s="12">
        <x:v>57.5574474756351</x:v>
      </x:c>
      <x:c r="U2380" s="12">
        <x:v>49.2</x:v>
      </x:c>
      <x:c r="V2380" s="12">
        <x:f>NA()</x:f>
      </x:c>
    </x:row>
    <x:row r="2381">
      <x:c r="A2381">
        <x:v>2008911</x:v>
      </x:c>
      <x:c r="B2381" s="1">
        <x:v>43313.6167424421</x:v>
      </x:c>
      <x:c r="C2381" s="6">
        <x:v>42.8237281533333</x:v>
      </x:c>
      <x:c r="D2381" s="14" t="s">
        <x:v>77</x:v>
      </x:c>
      <x:c r="E2381" s="15">
        <x:v>43278.4145993056</x:v>
      </x:c>
      <x:c r="F2381" t="s">
        <x:v>82</x:v>
      </x:c>
      <x:c r="G2381" s="6">
        <x:v>232.788087576436</x:v>
      </x:c>
      <x:c r="H2381" t="s">
        <x:v>83</x:v>
      </x:c>
      <x:c r="I2381" s="6">
        <x:v>27.3353318742506</x:v>
      </x:c>
      <x:c r="J2381" t="s">
        <x:v>78</x:v>
      </x:c>
      <x:c r="K2381" s="6">
        <x:v>1027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21.516</x:v>
      </x:c>
      <x:c r="R2381" s="8">
        <x:v>113239.497574271</x:v>
      </x:c>
      <x:c r="S2381" s="12">
        <x:v>271562.41401054</x:v>
      </x:c>
      <x:c r="T2381" s="12">
        <x:v>57.5574474756351</x:v>
      </x:c>
      <x:c r="U2381" s="12">
        <x:v>49.2</x:v>
      </x:c>
      <x:c r="V2381" s="12">
        <x:f>NA()</x:f>
      </x:c>
    </x:row>
    <x:row r="2382">
      <x:c r="A2382">
        <x:v>2008921</x:v>
      </x:c>
      <x:c r="B2382" s="1">
        <x:v>43313.6167535532</x:v>
      </x:c>
      <x:c r="C2382" s="6">
        <x:v>42.8397199566667</x:v>
      </x:c>
      <x:c r="D2382" s="14" t="s">
        <x:v>77</x:v>
      </x:c>
      <x:c r="E2382" s="15">
        <x:v>43278.4145993056</x:v>
      </x:c>
      <x:c r="F2382" t="s">
        <x:v>82</x:v>
      </x:c>
      <x:c r="G2382" s="6">
        <x:v>232.736859019484</x:v>
      </x:c>
      <x:c r="H2382" t="s">
        <x:v>83</x:v>
      </x:c>
      <x:c r="I2382" s="6">
        <x:v>27.3292230959373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21.52</x:v>
      </x:c>
      <x:c r="R2382" s="8">
        <x:v>113238.344337708</x:v>
      </x:c>
      <x:c r="S2382" s="12">
        <x:v>271559.029790856</x:v>
      </x:c>
      <x:c r="T2382" s="12">
        <x:v>57.5574474756351</x:v>
      </x:c>
      <x:c r="U2382" s="12">
        <x:v>49.2</x:v>
      </x:c>
      <x:c r="V2382" s="12">
        <x:f>NA()</x:f>
      </x:c>
    </x:row>
    <x:row r="2383">
      <x:c r="A2383">
        <x:v>2008931</x:v>
      </x:c>
      <x:c r="B2383" s="1">
        <x:v>43313.6167651968</x:v>
      </x:c>
      <x:c r="C2383" s="6">
        <x:v>42.8565408016667</x:v>
      </x:c>
      <x:c r="D2383" s="14" t="s">
        <x:v>77</x:v>
      </x:c>
      <x:c r="E2383" s="15">
        <x:v>43278.4145993056</x:v>
      </x:c>
      <x:c r="F2383" t="s">
        <x:v>82</x:v>
      </x:c>
      <x:c r="G2383" s="6">
        <x:v>232.87843671064</x:v>
      </x:c>
      <x:c r="H2383" t="s">
        <x:v>83</x:v>
      </x:c>
      <x:c r="I2383" s="6">
        <x:v>27.3231143287417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21.515</x:v>
      </x:c>
      <x:c r="R2383" s="8">
        <x:v>113244.428887214</x:v>
      </x:c>
      <x:c r="S2383" s="12">
        <x:v>271560.289797432</x:v>
      </x:c>
      <x:c r="T2383" s="12">
        <x:v>57.5574474756351</x:v>
      </x:c>
      <x:c r="U2383" s="12">
        <x:v>49.2</x:v>
      </x:c>
      <x:c r="V2383" s="12">
        <x:f>NA()</x:f>
      </x:c>
    </x:row>
    <x:row r="2384">
      <x:c r="A2384">
        <x:v>2008937</x:v>
      </x:c>
      <x:c r="B2384" s="1">
        <x:v>43313.6167769329</x:v>
      </x:c>
      <x:c r="C2384" s="6">
        <x:v>42.873404755</x:v>
      </x:c>
      <x:c r="D2384" s="14" t="s">
        <x:v>77</x:v>
      </x:c>
      <x:c r="E2384" s="15">
        <x:v>43278.4145993056</x:v>
      </x:c>
      <x:c r="F2384" t="s">
        <x:v>82</x:v>
      </x:c>
      <x:c r="G2384" s="6">
        <x:v>232.716371512938</x:v>
      </x:c>
      <x:c r="H2384" t="s">
        <x:v>83</x:v>
      </x:c>
      <x:c r="I2384" s="6">
        <x:v>27.3292230959373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21.521</x:v>
      </x:c>
      <x:c r="R2384" s="8">
        <x:v>113240.692840297</x:v>
      </x:c>
      <x:c r="S2384" s="12">
        <x:v>271560.051455202</x:v>
      </x:c>
      <x:c r="T2384" s="12">
        <x:v>57.5574474756351</x:v>
      </x:c>
      <x:c r="U2384" s="12">
        <x:v>49.2</x:v>
      </x:c>
      <x:c r="V2384" s="12">
        <x:f>NA()</x:f>
      </x:c>
    </x:row>
    <x:row r="2385">
      <x:c r="A2385">
        <x:v>2008951</x:v>
      </x:c>
      <x:c r="B2385" s="1">
        <x:v>43313.6167886227</x:v>
      </x:c>
      <x:c r="C2385" s="6">
        <x:v>42.8902567316667</x:v>
      </x:c>
      <x:c r="D2385" s="14" t="s">
        <x:v>77</x:v>
      </x:c>
      <x:c r="E2385" s="15">
        <x:v>43278.4145993056</x:v>
      </x:c>
      <x:c r="F2385" t="s">
        <x:v>82</x:v>
      </x:c>
      <x:c r="G2385" s="6">
        <x:v>232.78618754508</x:v>
      </x:c>
      <x:c r="H2385" t="s">
        <x:v>83</x:v>
      </x:c>
      <x:c r="I2385" s="6">
        <x:v>27.3292230959373</x:v>
      </x:c>
      <x:c r="J2385" t="s">
        <x:v>78</x:v>
      </x:c>
      <x:c r="K2385" s="6">
        <x:v>1027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21.518</x:v>
      </x:c>
      <x:c r="R2385" s="8">
        <x:v>113241.194309469</x:v>
      </x:c>
      <x:c r="S2385" s="12">
        <x:v>271561.170844725</x:v>
      </x:c>
      <x:c r="T2385" s="12">
        <x:v>57.5574474756351</x:v>
      </x:c>
      <x:c r="U2385" s="12">
        <x:v>49.2</x:v>
      </x:c>
      <x:c r="V2385" s="12">
        <x:f>NA()</x:f>
      </x:c>
    </x:row>
    <x:row r="2386">
      <x:c r="A2386">
        <x:v>2008962</x:v>
      </x:c>
      <x:c r="B2386" s="1">
        <x:v>43313.6168003125</x:v>
      </x:c>
      <x:c r="C2386" s="6">
        <x:v>42.9071123216667</x:v>
      </x:c>
      <x:c r="D2386" s="14" t="s">
        <x:v>77</x:v>
      </x:c>
      <x:c r="E2386" s="15">
        <x:v>43278.4145993056</x:v>
      </x:c>
      <x:c r="F2386" t="s">
        <x:v>82</x:v>
      </x:c>
      <x:c r="G2386" s="6">
        <x:v>232.845780505195</x:v>
      </x:c>
      <x:c r="H2386" t="s">
        <x:v>83</x:v>
      </x:c>
      <x:c r="I2386" s="6">
        <x:v>27.3231143287417</x:v>
      </x:c>
      <x:c r="J2386" t="s">
        <x:v>78</x:v>
      </x:c>
      <x:c r="K2386" s="6">
        <x:v>1027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21.517</x:v>
      </x:c>
      <x:c r="R2386" s="8">
        <x:v>113245.982451428</x:v>
      </x:c>
      <x:c r="S2386" s="12">
        <x:v>271560.842291472</x:v>
      </x:c>
      <x:c r="T2386" s="12">
        <x:v>57.5574474756351</x:v>
      </x:c>
      <x:c r="U2386" s="12">
        <x:v>49.2</x:v>
      </x:c>
      <x:c r="V2386" s="12">
        <x:f>NA()</x:f>
      </x:c>
    </x:row>
    <x:row r="2387">
      <x:c r="A2387">
        <x:v>2008970</x:v>
      </x:c>
      <x:c r="B2387" s="1">
        <x:v>43313.6168114931</x:v>
      </x:c>
      <x:c r="C2387" s="6">
        <x:v>42.9231701566667</x:v>
      </x:c>
      <x:c r="D2387" s="14" t="s">
        <x:v>77</x:v>
      </x:c>
      <x:c r="E2387" s="15">
        <x:v>43278.4145993056</x:v>
      </x:c>
      <x:c r="F2387" t="s">
        <x:v>82</x:v>
      </x:c>
      <x:c r="G2387" s="6">
        <x:v>232.796441629375</x:v>
      </x:c>
      <x:c r="H2387" t="s">
        <x:v>83</x:v>
      </x:c>
      <x:c r="I2387" s="6">
        <x:v>27.3231143287417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21.519</x:v>
      </x:c>
      <x:c r="R2387" s="8">
        <x:v>113243.940509561</x:v>
      </x:c>
      <x:c r="S2387" s="12">
        <x:v>271568.413650381</x:v>
      </x:c>
      <x:c r="T2387" s="12">
        <x:v>57.5574474756351</x:v>
      </x:c>
      <x:c r="U2387" s="12">
        <x:v>49.2</x:v>
      </x:c>
      <x:c r="V2387" s="12">
        <x:f>NA()</x:f>
      </x:c>
    </x:row>
    <x:row r="2388">
      <x:c r="A2388">
        <x:v>2008979</x:v>
      </x:c>
      <x:c r="B2388" s="1">
        <x:v>43313.6168232292</x:v>
      </x:c>
      <x:c r="C2388" s="6">
        <x:v>42.94011069</x:v>
      </x:c>
      <x:c r="D2388" s="14" t="s">
        <x:v>77</x:v>
      </x:c>
      <x:c r="E2388" s="15">
        <x:v>43278.4145993056</x:v>
      </x:c>
      <x:c r="F2388" t="s">
        <x:v>82</x:v>
      </x:c>
      <x:c r="G2388" s="6">
        <x:v>232.757348769368</x:v>
      </x:c>
      <x:c r="H2388" t="s">
        <x:v>83</x:v>
      </x:c>
      <x:c r="I2388" s="6">
        <x:v>27.3292230959373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21.519</x:v>
      </x:c>
      <x:c r="R2388" s="8">
        <x:v>113248.051774261</x:v>
      </x:c>
      <x:c r="S2388" s="12">
        <x:v>271578.59194099</x:v>
      </x:c>
      <x:c r="T2388" s="12">
        <x:v>57.5574474756351</x:v>
      </x:c>
      <x:c r="U2388" s="12">
        <x:v>49.2</x:v>
      </x:c>
      <x:c r="V2388" s="12">
        <x:f>NA()</x:f>
      </x:c>
    </x:row>
    <x:row r="2389">
      <x:c r="A2389">
        <x:v>2008986</x:v>
      </x:c>
      <x:c r="B2389" s="1">
        <x:v>43313.6168349537</x:v>
      </x:c>
      <x:c r="C2389" s="6">
        <x:v>42.956964675</x:v>
      </x:c>
      <x:c r="D2389" s="14" t="s">
        <x:v>77</x:v>
      </x:c>
      <x:c r="E2389" s="15">
        <x:v>43278.4145993056</x:v>
      </x:c>
      <x:c r="F2389" t="s">
        <x:v>82</x:v>
      </x:c>
      <x:c r="G2389" s="6">
        <x:v>232.765694816736</x:v>
      </x:c>
      <x:c r="H2389" t="s">
        <x:v>83</x:v>
      </x:c>
      <x:c r="I2389" s="6">
        <x:v>27.3292230959373</x:v>
      </x:c>
      <x:c r="J2389" t="s">
        <x:v>78</x:v>
      </x:c>
      <x:c r="K2389" s="6">
        <x:v>1027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21.519</x:v>
      </x:c>
      <x:c r="R2389" s="8">
        <x:v>113243.765481093</x:v>
      </x:c>
      <x:c r="S2389" s="12">
        <x:v>271587.729344429</x:v>
      </x:c>
      <x:c r="T2389" s="12">
        <x:v>57.5574474756351</x:v>
      </x:c>
      <x:c r="U2389" s="12">
        <x:v>49.2</x:v>
      </x:c>
      <x:c r="V2389" s="12">
        <x:f>NA()</x:f>
      </x:c>
    </x:row>
    <x:row r="2390">
      <x:c r="A2390">
        <x:v>2008999</x:v>
      </x:c>
      <x:c r="B2390" s="1">
        <x:v>43313.6168466435</x:v>
      </x:c>
      <x:c r="C2390" s="6">
        <x:v>42.973785325</x:v>
      </x:c>
      <x:c r="D2390" s="14" t="s">
        <x:v>77</x:v>
      </x:c>
      <x:c r="E2390" s="15">
        <x:v>43278.4145993056</x:v>
      </x:c>
      <x:c r="F2390" t="s">
        <x:v>82</x:v>
      </x:c>
      <x:c r="G2390" s="6">
        <x:v>232.736859019484</x:v>
      </x:c>
      <x:c r="H2390" t="s">
        <x:v>83</x:v>
      </x:c>
      <x:c r="I2390" s="6">
        <x:v>27.3292230959373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21.52</x:v>
      </x:c>
      <x:c r="R2390" s="8">
        <x:v>113242.090849861</x:v>
      </x:c>
      <x:c r="S2390" s="12">
        <x:v>271578.881476902</x:v>
      </x:c>
      <x:c r="T2390" s="12">
        <x:v>57.5574474756351</x:v>
      </x:c>
      <x:c r="U2390" s="12">
        <x:v>49.2</x:v>
      </x:c>
      <x:c r="V2390" s="12">
        <x:f>NA()</x:f>
      </x:c>
    </x:row>
    <x:row r="2391">
      <x:c r="A2391">
        <x:v>2009007</x:v>
      </x:c>
      <x:c r="B2391" s="1">
        <x:v>43313.6168578356</x:v>
      </x:c>
      <x:c r="C2391" s="6">
        <x:v>42.9898864383333</x:v>
      </x:c>
      <x:c r="D2391" s="14" t="s">
        <x:v>77</x:v>
      </x:c>
      <x:c r="E2391" s="15">
        <x:v>43278.4145993056</x:v>
      </x:c>
      <x:c r="F2391" t="s">
        <x:v>82</x:v>
      </x:c>
      <x:c r="G2391" s="6">
        <x:v>232.704230092887</x:v>
      </x:c>
      <x:c r="H2391" t="s">
        <x:v>83</x:v>
      </x:c>
      <x:c r="I2391" s="6">
        <x:v>27.3292230959373</x:v>
      </x:c>
      <x:c r="J2391" t="s">
        <x:v>78</x:v>
      </x:c>
      <x:c r="K2391" s="6">
        <x:v>1027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21.522</x:v>
      </x:c>
      <x:c r="R2391" s="8">
        <x:v>113235.607371143</x:v>
      </x:c>
      <x:c r="S2391" s="12">
        <x:v>271576.104276857</x:v>
      </x:c>
      <x:c r="T2391" s="12">
        <x:v>57.5574474756351</x:v>
      </x:c>
      <x:c r="U2391" s="12">
        <x:v>49.2</x:v>
      </x:c>
      <x:c r="V2391" s="12">
        <x:f>NA()</x:f>
      </x:c>
    </x:row>
    <x:row r="2392">
      <x:c r="A2392">
        <x:v>2009020</x:v>
      </x:c>
      <x:c r="B2392" s="1">
        <x:v>43313.6168695255</x:v>
      </x:c>
      <x:c r="C2392" s="6">
        <x:v>43.0067436066667</x:v>
      </x:c>
      <x:c r="D2392" s="14" t="s">
        <x:v>77</x:v>
      </x:c>
      <x:c r="E2392" s="15">
        <x:v>43278.4145993056</x:v>
      </x:c>
      <x:c r="F2392" t="s">
        <x:v>82</x:v>
      </x:c>
      <x:c r="G2392" s="6">
        <x:v>232.87843671064</x:v>
      </x:c>
      <x:c r="H2392" t="s">
        <x:v>83</x:v>
      </x:c>
      <x:c r="I2392" s="6">
        <x:v>27.3231143287417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21.515</x:v>
      </x:c>
      <x:c r="R2392" s="8">
        <x:v>113234.537004082</x:v>
      </x:c>
      <x:c r="S2392" s="12">
        <x:v>271565.026912977</x:v>
      </x:c>
      <x:c r="T2392" s="12">
        <x:v>57.5574474756351</x:v>
      </x:c>
      <x:c r="U2392" s="12">
        <x:v>49.2</x:v>
      </x:c>
      <x:c r="V2392" s="12">
        <x:f>NA()</x:f>
      </x:c>
    </x:row>
    <x:row r="2393">
      <x:c r="A2393">
        <x:v>2009030</x:v>
      </x:c>
      <x:c r="B2393" s="1">
        <x:v>43313.6168812153</x:v>
      </x:c>
      <x:c r="C2393" s="6">
        <x:v>43.023576095</x:v>
      </x:c>
      <x:c r="D2393" s="14" t="s">
        <x:v>77</x:v>
      </x:c>
      <x:c r="E2393" s="15">
        <x:v>43278.4145993056</x:v>
      </x:c>
      <x:c r="F2393" t="s">
        <x:v>82</x:v>
      </x:c>
      <x:c r="G2393" s="6">
        <x:v>232.837434680583</x:v>
      </x:c>
      <x:c r="H2393" t="s">
        <x:v>83</x:v>
      </x:c>
      <x:c r="I2393" s="6">
        <x:v>27.3231143287417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21.517</x:v>
      </x:c>
      <x:c r="R2393" s="8">
        <x:v>113246.154335392</x:v>
      </x:c>
      <x:c r="S2393" s="12">
        <x:v>271561.775057816</x:v>
      </x:c>
      <x:c r="T2393" s="12">
        <x:v>57.5574474756351</x:v>
      </x:c>
      <x:c r="U2393" s="12">
        <x:v>49.2</x:v>
      </x:c>
      <x:c r="V2393" s="12">
        <x:f>NA()</x:f>
      </x:c>
    </x:row>
    <x:row r="2394">
      <x:c r="A2394">
        <x:v>2009038</x:v>
      </x:c>
      <x:c r="B2394" s="1">
        <x:v>43313.6168923958</x:v>
      </x:c>
      <x:c r="C2394" s="6">
        <x:v>43.0396705866667</x:v>
      </x:c>
      <x:c r="D2394" s="14" t="s">
        <x:v>77</x:v>
      </x:c>
      <x:c r="E2394" s="15">
        <x:v>43278.4145993056</x:v>
      </x:c>
      <x:c r="F2394" t="s">
        <x:v>82</x:v>
      </x:c>
      <x:c r="G2394" s="6">
        <x:v>232.825282122684</x:v>
      </x:c>
      <x:c r="H2394" t="s">
        <x:v>83</x:v>
      </x:c>
      <x:c r="I2394" s="6">
        <x:v>27.3231143287417</x:v>
      </x:c>
      <x:c r="J2394" t="s">
        <x:v>78</x:v>
      </x:c>
      <x:c r="K2394" s="6">
        <x:v>1027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21.518</x:v>
      </x:c>
      <x:c r="R2394" s="8">
        <x:v>113236.352555569</x:v>
      </x:c>
      <x:c r="S2394" s="12">
        <x:v>271554.928550718</x:v>
      </x:c>
      <x:c r="T2394" s="12">
        <x:v>57.5574474756351</x:v>
      </x:c>
      <x:c r="U2394" s="12">
        <x:v>49.2</x:v>
      </x:c>
      <x:c r="V2394" s="12">
        <x:f>NA()</x:f>
      </x:c>
    </x:row>
    <x:row r="2395">
      <x:c r="A2395">
        <x:v>2009048</x:v>
      </x:c>
      <x:c r="B2395" s="1">
        <x:v>43313.6169040509</x:v>
      </x:c>
      <x:c r="C2395" s="6">
        <x:v>43.0564876</x:v>
      </x:c>
      <x:c r="D2395" s="14" t="s">
        <x:v>77</x:v>
      </x:c>
      <x:c r="E2395" s="15">
        <x:v>43278.4145993056</x:v>
      </x:c>
      <x:c r="F2395" t="s">
        <x:v>82</x:v>
      </x:c>
      <x:c r="G2395" s="6">
        <x:v>232.81693703279</x:v>
      </x:c>
      <x:c r="H2395" t="s">
        <x:v>83</x:v>
      </x:c>
      <x:c r="I2395" s="6">
        <x:v>27.3231143287417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21.518</x:v>
      </x:c>
      <x:c r="R2395" s="8">
        <x:v>113233.038617547</x:v>
      </x:c>
      <x:c r="S2395" s="12">
        <x:v>271549.154141988</x:v>
      </x:c>
      <x:c r="T2395" s="12">
        <x:v>57.5574474756351</x:v>
      </x:c>
      <x:c r="U2395" s="12">
        <x:v>49.2</x:v>
      </x:c>
      <x:c r="V2395" s="12">
        <x:f>NA()</x:f>
      </x:c>
    </x:row>
    <x:row r="2396">
      <x:c r="A2396">
        <x:v>2009058</x:v>
      </x:c>
      <x:c r="B2396" s="1">
        <x:v>43313.6169157755</x:v>
      </x:c>
      <x:c r="C2396" s="6">
        <x:v>43.073336525</x:v>
      </x:c>
      <x:c r="D2396" s="14" t="s">
        <x:v>77</x:v>
      </x:c>
      <x:c r="E2396" s="15">
        <x:v>43278.4145993056</x:v>
      </x:c>
      <x:c r="F2396" t="s">
        <x:v>82</x:v>
      </x:c>
      <x:c r="G2396" s="6">
        <x:v>232.788087576436</x:v>
      </x:c>
      <x:c r="H2396" t="s">
        <x:v>83</x:v>
      </x:c>
      <x:c r="I2396" s="6">
        <x:v>27.3353318742506</x:v>
      </x:c>
      <x:c r="J2396" t="s">
        <x:v>78</x:v>
      </x:c>
      <x:c r="K2396" s="6">
        <x:v>1027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21.516</x:v>
      </x:c>
      <x:c r="R2396" s="8">
        <x:v>113240.640357746</x:v>
      </x:c>
      <x:c r="S2396" s="12">
        <x:v>271564.979140626</x:v>
      </x:c>
      <x:c r="T2396" s="12">
        <x:v>57.5574474756351</x:v>
      </x:c>
      <x:c r="U2396" s="12">
        <x:v>49.2</x:v>
      </x:c>
      <x:c r="V2396" s="12">
        <x:f>NA()</x:f>
      </x:c>
    </x:row>
    <x:row r="2397">
      <x:c r="A2397">
        <x:v>2009068</x:v>
      </x:c>
      <x:c r="B2397" s="1">
        <x:v>43313.6169274653</x:v>
      </x:c>
      <x:c r="C2397" s="6">
        <x:v>43.0901860166667</x:v>
      </x:c>
      <x:c r="D2397" s="14" t="s">
        <x:v>77</x:v>
      </x:c>
      <x:c r="E2397" s="15">
        <x:v>43278.4145993056</x:v>
      </x:c>
      <x:c r="F2397" t="s">
        <x:v>82</x:v>
      </x:c>
      <x:c r="G2397" s="6">
        <x:v>232.837434680583</x:v>
      </x:c>
      <x:c r="H2397" t="s">
        <x:v>83</x:v>
      </x:c>
      <x:c r="I2397" s="6">
        <x:v>27.3231143287417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21.517</x:v>
      </x:c>
      <x:c r="R2397" s="8">
        <x:v>113242.253211765</x:v>
      </x:c>
      <x:c r="S2397" s="12">
        <x:v>271556.55490292</x:v>
      </x:c>
      <x:c r="T2397" s="12">
        <x:v>57.5574474756351</x:v>
      </x:c>
      <x:c r="U2397" s="12">
        <x:v>49.2</x:v>
      </x:c>
      <x:c r="V2397" s="12">
        <x:f>NA()</x:f>
      </x:c>
    </x:row>
    <x:row r="2398">
      <x:c r="A2398">
        <x:v>2009080</x:v>
      </x:c>
      <x:c r="B2398" s="1">
        <x:v>43313.6169391551</x:v>
      </x:c>
      <x:c r="C2398" s="6">
        <x:v>43.1069999416667</x:v>
      </x:c>
      <x:c r="D2398" s="14" t="s">
        <x:v>77</x:v>
      </x:c>
      <x:c r="E2398" s="15">
        <x:v>43278.4145993056</x:v>
      </x:c>
      <x:c r="F2398" t="s">
        <x:v>82</x:v>
      </x:c>
      <x:c r="G2398" s="6">
        <x:v>232.76759376923</x:v>
      </x:c>
      <x:c r="H2398" t="s">
        <x:v>83</x:v>
      </x:c>
      <x:c r="I2398" s="6">
        <x:v>27.3353318742506</x:v>
      </x:c>
      <x:c r="J2398" t="s">
        <x:v>78</x:v>
      </x:c>
      <x:c r="K2398" s="6">
        <x:v>1027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21.517</x:v>
      </x:c>
      <x:c r="R2398" s="8">
        <x:v>113233.136378076</x:v>
      </x:c>
      <x:c r="S2398" s="12">
        <x:v>271562.234368272</x:v>
      </x:c>
      <x:c r="T2398" s="12">
        <x:v>57.5574474756351</x:v>
      </x:c>
      <x:c r="U2398" s="12">
        <x:v>49.2</x:v>
      </x:c>
      <x:c r="V2398" s="12">
        <x:f>NA()</x:f>
      </x:c>
    </x:row>
    <x:row r="2399">
      <x:c r="A2399">
        <x:v>2009088</x:v>
      </x:c>
      <x:c r="B2399" s="1">
        <x:v>43313.6169503125</x:v>
      </x:c>
      <x:c r="C2399" s="6">
        <x:v>43.1230738866667</x:v>
      </x:c>
      <x:c r="D2399" s="14" t="s">
        <x:v>77</x:v>
      </x:c>
      <x:c r="E2399" s="15">
        <x:v>43278.4145993056</x:v>
      </x:c>
      <x:c r="F2399" t="s">
        <x:v>82</x:v>
      </x:c>
      <x:c r="G2399" s="6">
        <x:v>232.69777880561</x:v>
      </x:c>
      <x:c r="H2399" t="s">
        <x:v>83</x:v>
      </x:c>
      <x:c r="I2399" s="6">
        <x:v>27.3353318742506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21.52</x:v>
      </x:c>
      <x:c r="R2399" s="8">
        <x:v>113229.869063695</x:v>
      </x:c>
      <x:c r="S2399" s="12">
        <x:v>271554.975598443</x:v>
      </x:c>
      <x:c r="T2399" s="12">
        <x:v>57.5574474756351</x:v>
      </x:c>
      <x:c r="U2399" s="12">
        <x:v>49.2</x:v>
      </x:c>
      <x:c r="V2399" s="12">
        <x:f>NA()</x:f>
      </x:c>
    </x:row>
    <x:row r="2400">
      <x:c r="A2400">
        <x:v>2009100</x:v>
      </x:c>
      <x:c r="B2400" s="1">
        <x:v>43313.6169620718</x:v>
      </x:c>
      <x:c r="C2400" s="6">
        <x:v>43.1400102283333</x:v>
      </x:c>
      <x:c r="D2400" s="14" t="s">
        <x:v>77</x:v>
      </x:c>
      <x:c r="E2400" s="15">
        <x:v>43278.4145993056</x:v>
      </x:c>
      <x:c r="F2400" t="s">
        <x:v>82</x:v>
      </x:c>
      <x:c r="G2400" s="6">
        <x:v>232.839330208969</x:v>
      </x:c>
      <x:c r="H2400" t="s">
        <x:v>83</x:v>
      </x:c>
      <x:c r="I2400" s="6">
        <x:v>27.3292230959373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21.515</x:v>
      </x:c>
      <x:c r="R2400" s="8">
        <x:v>113241.860339269</x:v>
      </x:c>
      <x:c r="S2400" s="12">
        <x:v>271565.756729213</x:v>
      </x:c>
      <x:c r="T2400" s="12">
        <x:v>57.5574474756351</x:v>
      </x:c>
      <x:c r="U2400" s="12">
        <x:v>49.2</x:v>
      </x:c>
      <x:c r="V2400" s="12">
        <x:f>NA()</x:f>
      </x:c>
    </x:row>
    <x:row r="2401">
      <x:c r="A2401">
        <x:v>2009109</x:v>
      </x:c>
      <x:c r="B2401" s="1">
        <x:v>43313.6169737269</x:v>
      </x:c>
      <x:c r="C2401" s="6">
        <x:v>43.1568299916667</x:v>
      </x:c>
      <x:c r="D2401" s="14" t="s">
        <x:v>77</x:v>
      </x:c>
      <x:c r="E2401" s="15">
        <x:v>43278.4145993056</x:v>
      </x:c>
      <x:c r="F2401" t="s">
        <x:v>82</x:v>
      </x:c>
      <x:c r="G2401" s="6">
        <x:v>232.779737631558</x:v>
      </x:c>
      <x:c r="H2401" t="s">
        <x:v>83</x:v>
      </x:c>
      <x:c r="I2401" s="6">
        <x:v>27.3353318742506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21.516</x:v>
      </x:c>
      <x:c r="R2401" s="8">
        <x:v>113238.294246269</x:v>
      </x:c>
      <x:c r="S2401" s="12">
        <x:v>271571.133375618</x:v>
      </x:c>
      <x:c r="T2401" s="12">
        <x:v>57.5574474756351</x:v>
      </x:c>
      <x:c r="U2401" s="12">
        <x:v>49.2</x:v>
      </x:c>
      <x:c r="V2401" s="12">
        <x:f>NA()</x:f>
      </x:c>
    </x:row>
    <x:row r="2402">
      <x:c r="A2402">
        <x:v>2009120</x:v>
      </x:c>
      <x:c r="B2402" s="1">
        <x:v>43313.6169854514</x:v>
      </x:c>
      <x:c r="C2402" s="6">
        <x:v>43.1736719566667</x:v>
      </x:c>
      <x:c r="D2402" s="14" t="s">
        <x:v>77</x:v>
      </x:c>
      <x:c r="E2402" s="15">
        <x:v>43278.4145993056</x:v>
      </x:c>
      <x:c r="F2402" t="s">
        <x:v>82</x:v>
      </x:c>
      <x:c r="G2402" s="6">
        <x:v>232.718265146811</x:v>
      </x:c>
      <x:c r="H2402" t="s">
        <x:v>83</x:v>
      </x:c>
      <x:c r="I2402" s="6">
        <x:v>27.3353318742506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21.519</x:v>
      </x:c>
      <x:c r="R2402" s="8">
        <x:v>113240.492624172</x:v>
      </x:c>
      <x:c r="S2402" s="12">
        <x:v>271562.316237637</x:v>
      </x:c>
      <x:c r="T2402" s="12">
        <x:v>57.5574474756351</x:v>
      </x:c>
      <x:c r="U2402" s="12">
        <x:v>49.2</x:v>
      </x:c>
      <x:c r="V2402" s="12">
        <x:f>NA()</x:f>
      </x:c>
    </x:row>
    <x:row r="2403">
      <x:c r="A2403">
        <x:v>2009129</x:v>
      </x:c>
      <x:c r="B2403" s="1">
        <x:v>43313.6169971412</x:v>
      </x:c>
      <x:c r="C2403" s="6">
        <x:v>43.1905092333333</x:v>
      </x:c>
      <x:c r="D2403" s="14" t="s">
        <x:v>77</x:v>
      </x:c>
      <x:c r="E2403" s="15">
        <x:v>43278.4145993056</x:v>
      </x:c>
      <x:c r="F2403" t="s">
        <x:v>82</x:v>
      </x:c>
      <x:c r="G2403" s="6">
        <x:v>232.798335000487</x:v>
      </x:c>
      <x:c r="H2403" t="s">
        <x:v>83</x:v>
      </x:c>
      <x:c r="I2403" s="6">
        <x:v>27.3292230959373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21.517</x:v>
      </x:c>
      <x:c r="R2403" s="8">
        <x:v>113241.498572318</x:v>
      </x:c>
      <x:c r="S2403" s="12">
        <x:v>271565.401805016</x:v>
      </x:c>
      <x:c r="T2403" s="12">
        <x:v>57.5574474756351</x:v>
      </x:c>
      <x:c r="U2403" s="12">
        <x:v>49.2</x:v>
      </x:c>
      <x:c r="V2403" s="12">
        <x:f>NA()</x:f>
      </x:c>
    </x:row>
    <x:row r="2404">
      <x:c r="A2404">
        <x:v>2009135</x:v>
      </x:c>
      <x:c r="B2404" s="1">
        <x:v>43313.6170082176</x:v>
      </x:c>
      <x:c r="C2404" s="6">
        <x:v>43.2064960766667</x:v>
      </x:c>
      <x:c r="D2404" s="14" t="s">
        <x:v>77</x:v>
      </x:c>
      <x:c r="E2404" s="15">
        <x:v>43278.4145993056</x:v>
      </x:c>
      <x:c r="F2404" t="s">
        <x:v>82</x:v>
      </x:c>
      <x:c r="G2404" s="6">
        <x:v>232.716371512938</x:v>
      </x:c>
      <x:c r="H2404" t="s">
        <x:v>83</x:v>
      </x:c>
      <x:c r="I2404" s="6">
        <x:v>27.3292230959373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21.521</x:v>
      </x:c>
      <x:c r="R2404" s="8">
        <x:v>113238.880564122</x:v>
      </x:c>
      <x:c r="S2404" s="12">
        <x:v>271568.896340626</x:v>
      </x:c>
      <x:c r="T2404" s="12">
        <x:v>57.5574474756351</x:v>
      </x:c>
      <x:c r="U2404" s="12">
        <x:v>49.2</x:v>
      </x:c>
      <x:c r="V2404" s="12">
        <x:f>NA()</x:f>
      </x:c>
    </x:row>
    <x:row r="2405">
      <x:c r="A2405">
        <x:v>2009148</x:v>
      </x:c>
      <x:c r="B2405" s="1">
        <x:v>43313.6170199884</x:v>
      </x:c>
      <x:c r="C2405" s="6">
        <x:v>43.2234050383333</x:v>
      </x:c>
      <x:c r="D2405" s="14" t="s">
        <x:v>77</x:v>
      </x:c>
      <x:c r="E2405" s="15">
        <x:v>43278.4145993056</x:v>
      </x:c>
      <x:c r="F2405" t="s">
        <x:v>82</x:v>
      </x:c>
      <x:c r="G2405" s="6">
        <x:v>232.796441629375</x:v>
      </x:c>
      <x:c r="H2405" t="s">
        <x:v>83</x:v>
      </x:c>
      <x:c r="I2405" s="6">
        <x:v>27.3231143287417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21.519</x:v>
      </x:c>
      <x:c r="R2405" s="8">
        <x:v>113246.284007927</x:v>
      </x:c>
      <x:c r="S2405" s="12">
        <x:v>271558.778927752</x:v>
      </x:c>
      <x:c r="T2405" s="12">
        <x:v>57.5574474756351</x:v>
      </x:c>
      <x:c r="U2405" s="12">
        <x:v>49.2</x:v>
      </x:c>
      <x:c r="V2405" s="12">
        <x:f>NA()</x:f>
      </x:c>
    </x:row>
    <x:row r="2406">
      <x:c r="A2406">
        <x:v>2009160</x:v>
      </x:c>
      <x:c r="B2406" s="1">
        <x:v>43313.6170316782</x:v>
      </x:c>
      <x:c r="C2406" s="6">
        <x:v>43.240265335</x:v>
      </x:c>
      <x:c r="D2406" s="14" t="s">
        <x:v>77</x:v>
      </x:c>
      <x:c r="E2406" s="15">
        <x:v>43278.4145993056</x:v>
      </x:c>
      <x:c r="F2406" t="s">
        <x:v>82</x:v>
      </x:c>
      <x:c r="G2406" s="6">
        <x:v>232.736859019484</x:v>
      </x:c>
      <x:c r="H2406" t="s">
        <x:v>83</x:v>
      </x:c>
      <x:c r="I2406" s="6">
        <x:v>27.3292230959373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21.52</x:v>
      </x:c>
      <x:c r="R2406" s="8">
        <x:v>113241.290967387</x:v>
      </x:c>
      <x:c r="S2406" s="12">
        <x:v>271550.343994822</x:v>
      </x:c>
      <x:c r="T2406" s="12">
        <x:v>57.5574474756351</x:v>
      </x:c>
      <x:c r="U2406" s="12">
        <x:v>49.2</x:v>
      </x:c>
      <x:c r="V2406" s="12">
        <x:f>NA()</x:f>
      </x:c>
    </x:row>
    <x:row r="2407">
      <x:c r="A2407">
        <x:v>2009169</x:v>
      </x:c>
      <x:c r="B2407" s="1">
        <x:v>43313.6170434375</x:v>
      </x:c>
      <x:c r="C2407" s="6">
        <x:v>43.257177285</x:v>
      </x:c>
      <x:c r="D2407" s="14" t="s">
        <x:v>77</x:v>
      </x:c>
      <x:c r="E2407" s="15">
        <x:v>43278.4145993056</x:v>
      </x:c>
      <x:c r="F2407" t="s">
        <x:v>82</x:v>
      </x:c>
      <x:c r="G2407" s="6">
        <x:v>232.718265146811</x:v>
      </x:c>
      <x:c r="H2407" t="s">
        <x:v>83</x:v>
      </x:c>
      <x:c r="I2407" s="6">
        <x:v>27.3353318742506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21.519</x:v>
      </x:c>
      <x:c r="R2407" s="8">
        <x:v>113244.532063715</x:v>
      </x:c>
      <x:c r="S2407" s="12">
        <x:v>271553.979717261</x:v>
      </x:c>
      <x:c r="T2407" s="12">
        <x:v>57.5574474756351</x:v>
      </x:c>
      <x:c r="U2407" s="12">
        <x:v>49.2</x:v>
      </x:c>
      <x:c r="V2407" s="12">
        <x:f>NA()</x:f>
      </x:c>
    </x:row>
    <x:row r="2408">
      <x:c r="A2408">
        <x:v>2009177</x:v>
      </x:c>
      <x:c r="B2408" s="1">
        <x:v>43313.6170545486</x:v>
      </x:c>
      <x:c r="C2408" s="6">
        <x:v>43.273189395</x:v>
      </x:c>
      <x:c r="D2408" s="14" t="s">
        <x:v>77</x:v>
      </x:c>
      <x:c r="E2408" s="15">
        <x:v>43278.4145993056</x:v>
      </x:c>
      <x:c r="F2408" t="s">
        <x:v>82</x:v>
      </x:c>
      <x:c r="G2408" s="6">
        <x:v>232.818831482391</x:v>
      </x:c>
      <x:c r="H2408" t="s">
        <x:v>83</x:v>
      </x:c>
      <x:c r="I2408" s="6">
        <x:v>27.3292230959373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21.516</x:v>
      </x:c>
      <x:c r="R2408" s="8">
        <x:v>113234.977214172</x:v>
      </x:c>
      <x:c r="S2408" s="12">
        <x:v>271559.555096542</x:v>
      </x:c>
      <x:c r="T2408" s="12">
        <x:v>57.5574474756351</x:v>
      </x:c>
      <x:c r="U2408" s="12">
        <x:v>49.2</x:v>
      </x:c>
      <x:c r="V2408" s="12">
        <x:f>NA()</x:f>
      </x:c>
    </x:row>
    <x:row r="2409">
      <x:c r="A2409">
        <x:v>2009190</x:v>
      </x:c>
      <x:c r="B2409" s="1">
        <x:v>43313.6170662384</x:v>
      </x:c>
      <x:c r="C2409" s="6">
        <x:v>43.2900300566667</x:v>
      </x:c>
      <x:c r="D2409" s="14" t="s">
        <x:v>77</x:v>
      </x:c>
      <x:c r="E2409" s="15">
        <x:v>43278.4145993056</x:v>
      </x:c>
      <x:c r="F2409" t="s">
        <x:v>82</x:v>
      </x:c>
      <x:c r="G2409" s="6">
        <x:v>232.857934573088</x:v>
      </x:c>
      <x:c r="H2409" t="s">
        <x:v>83</x:v>
      </x:c>
      <x:c r="I2409" s="6">
        <x:v>27.3231143287417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21.516</x:v>
      </x:c>
      <x:c r="R2409" s="8">
        <x:v>113240.467090225</x:v>
      </x:c>
      <x:c r="S2409" s="12">
        <x:v>271558.102880464</x:v>
      </x:c>
      <x:c r="T2409" s="12">
        <x:v>57.5574474756351</x:v>
      </x:c>
      <x:c r="U2409" s="12">
        <x:v>49.2</x:v>
      </x:c>
      <x:c r="V2409" s="12">
        <x:f>NA()</x:f>
      </x:c>
    </x:row>
    <x:row r="2410">
      <x:c r="A2410">
        <x:v>2009195</x:v>
      </x:c>
      <x:c r="B2410" s="1">
        <x:v>43313.6170779282</x:v>
      </x:c>
      <x:c r="C2410" s="6">
        <x:v>43.3068620983333</x:v>
      </x:c>
      <x:c r="D2410" s="14" t="s">
        <x:v>77</x:v>
      </x:c>
      <x:c r="E2410" s="15">
        <x:v>43278.4145993056</x:v>
      </x:c>
      <x:c r="F2410" t="s">
        <x:v>82</x:v>
      </x:c>
      <x:c r="G2410" s="6">
        <x:v>232.796441629375</x:v>
      </x:c>
      <x:c r="H2410" t="s">
        <x:v>83</x:v>
      </x:c>
      <x:c r="I2410" s="6">
        <x:v>27.3231143287417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21.519</x:v>
      </x:c>
      <x:c r="R2410" s="8">
        <x:v>113239.526047143</x:v>
      </x:c>
      <x:c r="S2410" s="12">
        <x:v>271565.407307394</x:v>
      </x:c>
      <x:c r="T2410" s="12">
        <x:v>57.5574474756351</x:v>
      </x:c>
      <x:c r="U2410" s="12">
        <x:v>49.2</x:v>
      </x:c>
      <x:c r="V2410" s="12">
        <x:f>NA()</x:f>
      </x:c>
    </x:row>
    <x:row r="2411">
      <x:c r="A2411">
        <x:v>2009208</x:v>
      </x:c>
      <x:c r="B2411" s="1">
        <x:v>43313.6170896644</x:v>
      </x:c>
      <x:c r="C2411" s="6">
        <x:v>43.323753345</x:v>
      </x:c>
      <x:c r="D2411" s="14" t="s">
        <x:v>77</x:v>
      </x:c>
      <x:c r="E2411" s="15">
        <x:v>43278.4145993056</x:v>
      </x:c>
      <x:c r="F2411" t="s">
        <x:v>82</x:v>
      </x:c>
      <x:c r="G2411" s="6">
        <x:v>232.843886393716</x:v>
      </x:c>
      <x:c r="H2411" t="s">
        <x:v>83</x:v>
      </x:c>
      <x:c r="I2411" s="6">
        <x:v>27.3170055726646</x:v>
      </x:c>
      <x:c r="J2411" t="s">
        <x:v>78</x:v>
      </x:c>
      <x:c r="K2411" s="6">
        <x:v>1027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21.519</x:v>
      </x:c>
      <x:c r="R2411" s="8">
        <x:v>113250.503358463</x:v>
      </x:c>
      <x:c r="S2411" s="12">
        <x:v>271556.466058572</x:v>
      </x:c>
      <x:c r="T2411" s="12">
        <x:v>57.5574474756351</x:v>
      </x:c>
      <x:c r="U2411" s="12">
        <x:v>49.2</x:v>
      </x:c>
      <x:c r="V2411" s="12">
        <x:f>NA()</x:f>
      </x:c>
    </x:row>
    <x:row r="2412">
      <x:c r="A2412">
        <x:v>2009219</x:v>
      </x:c>
      <x:c r="B2412" s="1">
        <x:v>43313.6171007755</x:v>
      </x:c>
      <x:c r="C2412" s="6">
        <x:v>43.339747695</x:v>
      </x:c>
      <x:c r="D2412" s="14" t="s">
        <x:v>77</x:v>
      </x:c>
      <x:c r="E2412" s="15">
        <x:v>43278.4145993056</x:v>
      </x:c>
      <x:c r="F2412" t="s">
        <x:v>82</x:v>
      </x:c>
      <x:c r="G2412" s="6">
        <x:v>232.736859019484</x:v>
      </x:c>
      <x:c r="H2412" t="s">
        <x:v>83</x:v>
      </x:c>
      <x:c r="I2412" s="6">
        <x:v>27.3292230959373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21.52</x:v>
      </x:c>
      <x:c r="R2412" s="8">
        <x:v>113239.38799569</x:v>
      </x:c>
      <x:c r="S2412" s="12">
        <x:v>271555.57630243</x:v>
      </x:c>
      <x:c r="T2412" s="12">
        <x:v>57.5574474756351</x:v>
      </x:c>
      <x:c r="U2412" s="12">
        <x:v>49.2</x:v>
      </x:c>
      <x:c r="V2412" s="12">
        <x:f>NA()</x:f>
      </x:c>
    </x:row>
    <x:row r="2413">
      <x:c r="A2413">
        <x:v>2009229</x:v>
      </x:c>
      <x:c r="B2413" s="1">
        <x:v>43313.6171124653</x:v>
      </x:c>
      <x:c r="C2413" s="6">
        <x:v>43.3565677983333</x:v>
      </x:c>
      <x:c r="D2413" s="14" t="s">
        <x:v>77</x:v>
      </x:c>
      <x:c r="E2413" s="15">
        <x:v>43278.4145993056</x:v>
      </x:c>
      <x:c r="F2413" t="s">
        <x:v>82</x:v>
      </x:c>
      <x:c r="G2413" s="6">
        <x:v>232.76759376923</x:v>
      </x:c>
      <x:c r="H2413" t="s">
        <x:v>83</x:v>
      </x:c>
      <x:c r="I2413" s="6">
        <x:v>27.3353318742506</x:v>
      </x:c>
      <x:c r="J2413" t="s">
        <x:v>78</x:v>
      </x:c>
      <x:c r="K2413" s="6">
        <x:v>1027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21.517</x:v>
      </x:c>
      <x:c r="R2413" s="8">
        <x:v>113235.569379248</x:v>
      </x:c>
      <x:c r="S2413" s="12">
        <x:v>271557.400115533</x:v>
      </x:c>
      <x:c r="T2413" s="12">
        <x:v>57.5574474756351</x:v>
      </x:c>
      <x:c r="U2413" s="12">
        <x:v>49.2</x:v>
      </x:c>
      <x:c r="V2413" s="12">
        <x:f>NA()</x:f>
      </x:c>
    </x:row>
    <x:row r="2414">
      <x:c r="A2414">
        <x:v>2009237</x:v>
      </x:c>
      <x:c r="B2414" s="1">
        <x:v>43313.6171241898</x:v>
      </x:c>
      <x:c r="C2414" s="6">
        <x:v>43.373468195</x:v>
      </x:c>
      <x:c r="D2414" s="14" t="s">
        <x:v>77</x:v>
      </x:c>
      <x:c r="E2414" s="15">
        <x:v>43278.4145993056</x:v>
      </x:c>
      <x:c r="F2414" t="s">
        <x:v>82</x:v>
      </x:c>
      <x:c r="G2414" s="6">
        <x:v>232.745204332146</x:v>
      </x:c>
      <x:c r="H2414" t="s">
        <x:v>83</x:v>
      </x:c>
      <x:c r="I2414" s="6">
        <x:v>27.3292230959373</x:v>
      </x:c>
      <x:c r="J2414" t="s">
        <x:v>78</x:v>
      </x:c>
      <x:c r="K2414" s="6">
        <x:v>1027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21.52</x:v>
      </x:c>
      <x:c r="R2414" s="8">
        <x:v>113226.710452303</x:v>
      </x:c>
      <x:c r="S2414" s="12">
        <x:v>271545.285852738</x:v>
      </x:c>
      <x:c r="T2414" s="12">
        <x:v>57.5574474756351</x:v>
      </x:c>
      <x:c r="U2414" s="12">
        <x:v>49.2</x:v>
      </x:c>
      <x:c r="V2414" s="12">
        <x:f>NA()</x:f>
      </x:c>
    </x:row>
    <x:row r="2415">
      <x:c r="A2415">
        <x:v>2009247</x:v>
      </x:c>
      <x:c r="B2415" s="1">
        <x:v>43313.6171359143</x:v>
      </x:c>
      <x:c r="C2415" s="6">
        <x:v>43.390333935</x:v>
      </x:c>
      <x:c r="D2415" s="14" t="s">
        <x:v>77</x:v>
      </x:c>
      <x:c r="E2415" s="15">
        <x:v>43278.4145993056</x:v>
      </x:c>
      <x:c r="F2415" t="s">
        <x:v>82</x:v>
      </x:c>
      <x:c r="G2415" s="6">
        <x:v>232.839330208969</x:v>
      </x:c>
      <x:c r="H2415" t="s">
        <x:v>83</x:v>
      </x:c>
      <x:c r="I2415" s="6">
        <x:v>27.3292230959373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21.515</x:v>
      </x:c>
      <x:c r="R2415" s="8">
        <x:v>113231.83567572</x:v>
      </x:c>
      <x:c r="S2415" s="12">
        <x:v>271555.564988642</x:v>
      </x:c>
      <x:c r="T2415" s="12">
        <x:v>57.5574474756351</x:v>
      </x:c>
      <x:c r="U2415" s="12">
        <x:v>49.2</x:v>
      </x:c>
      <x:c r="V2415" s="12">
        <x:f>NA()</x:f>
      </x:c>
    </x:row>
    <x:row r="2416">
      <x:c r="A2416">
        <x:v>2009260</x:v>
      </x:c>
      <x:c r="B2416" s="1">
        <x:v>43313.6171475694</x:v>
      </x:c>
      <x:c r="C2416" s="6">
        <x:v>43.4071585316667</x:v>
      </x:c>
      <x:c r="D2416" s="14" t="s">
        <x:v>77</x:v>
      </x:c>
      <x:c r="E2416" s="15">
        <x:v>43278.4145993056</x:v>
      </x:c>
      <x:c r="F2416" t="s">
        <x:v>82</x:v>
      </x:c>
      <x:c r="G2416" s="6">
        <x:v>232.825282122684</x:v>
      </x:c>
      <x:c r="H2416" t="s">
        <x:v>83</x:v>
      </x:c>
      <x:c r="I2416" s="6">
        <x:v>27.3231143287417</x:v>
      </x:c>
      <x:c r="J2416" t="s">
        <x:v>78</x:v>
      </x:c>
      <x:c r="K2416" s="6">
        <x:v>1027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21.518</x:v>
      </x:c>
      <x:c r="R2416" s="8">
        <x:v>113229.788593306</x:v>
      </x:c>
      <x:c r="S2416" s="12">
        <x:v>271560.334247969</x:v>
      </x:c>
      <x:c r="T2416" s="12">
        <x:v>57.5574474756351</x:v>
      </x:c>
      <x:c r="U2416" s="12">
        <x:v>49.2</x:v>
      </x:c>
      <x:c r="V2416" s="12">
        <x:f>NA()</x:f>
      </x:c>
    </x:row>
    <x:row r="2417">
      <x:c r="A2417">
        <x:v>2009271</x:v>
      </x:c>
      <x:c r="B2417" s="1">
        <x:v>43313.6171586806</x:v>
      </x:c>
      <x:c r="C2417" s="6">
        <x:v>43.4231608116667</x:v>
      </x:c>
      <x:c r="D2417" s="14" t="s">
        <x:v>77</x:v>
      </x:c>
      <x:c r="E2417" s="15">
        <x:v>43278.4145993056</x:v>
      </x:c>
      <x:c r="F2417" t="s">
        <x:v>82</x:v>
      </x:c>
      <x:c r="G2417" s="6">
        <x:v>232.716371512938</x:v>
      </x:c>
      <x:c r="H2417" t="s">
        <x:v>83</x:v>
      </x:c>
      <x:c r="I2417" s="6">
        <x:v>27.3292230959373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21.521</x:v>
      </x:c>
      <x:c r="R2417" s="8">
        <x:v>113228.92351963</x:v>
      </x:c>
      <x:c r="S2417" s="12">
        <x:v>271552.967988844</x:v>
      </x:c>
      <x:c r="T2417" s="12">
        <x:v>57.5574474756351</x:v>
      </x:c>
      <x:c r="U2417" s="12">
        <x:v>49.2</x:v>
      </x:c>
      <x:c r="V2417" s="12">
        <x:f>NA()</x:f>
      </x:c>
    </x:row>
    <x:row r="2418">
      <x:c r="A2418">
        <x:v>2009280</x:v>
      </x:c>
      <x:c r="B2418" s="1">
        <x:v>43313.6171704514</x:v>
      </x:c>
      <x:c r="C2418" s="6">
        <x:v>43.440070955</x:v>
      </x:c>
      <x:c r="D2418" s="14" t="s">
        <x:v>77</x:v>
      </x:c>
      <x:c r="E2418" s="15">
        <x:v>43278.4145993056</x:v>
      </x:c>
      <x:c r="F2418" t="s">
        <x:v>82</x:v>
      </x:c>
      <x:c r="G2418" s="6">
        <x:v>232.859831180557</x:v>
      </x:c>
      <x:c r="H2418" t="s">
        <x:v>83</x:v>
      </x:c>
      <x:c r="I2418" s="6">
        <x:v>27.3292230959373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21.514</x:v>
      </x:c>
      <x:c r="R2418" s="8">
        <x:v>113232.061131858</x:v>
      </x:c>
      <x:c r="S2418" s="12">
        <x:v>271559.737347465</x:v>
      </x:c>
      <x:c r="T2418" s="12">
        <x:v>57.5574474756351</x:v>
      </x:c>
      <x:c r="U2418" s="12">
        <x:v>49.2</x:v>
      </x:c>
      <x:c r="V2418" s="12">
        <x:f>NA()</x:f>
      </x:c>
    </x:row>
    <x:row r="2419">
      <x:c r="A2419">
        <x:v>2009290</x:v>
      </x:c>
      <x:c r="B2419" s="1">
        <x:v>43313.6171821412</x:v>
      </x:c>
      <x:c r="C2419" s="6">
        <x:v>43.4569464</x:v>
      </x:c>
      <x:c r="D2419" s="14" t="s">
        <x:v>77</x:v>
      </x:c>
      <x:c r="E2419" s="15">
        <x:v>43278.4145993056</x:v>
      </x:c>
      <x:c r="F2419" t="s">
        <x:v>82</x:v>
      </x:c>
      <x:c r="G2419" s="6">
        <x:v>232.818831482391</x:v>
      </x:c>
      <x:c r="H2419" t="s">
        <x:v>83</x:v>
      </x:c>
      <x:c r="I2419" s="6">
        <x:v>27.3292230959373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21.516</x:v>
      </x:c>
      <x:c r="R2419" s="8">
        <x:v>113225.769332606</x:v>
      </x:c>
      <x:c r="S2419" s="12">
        <x:v>271551.736073125</x:v>
      </x:c>
      <x:c r="T2419" s="12">
        <x:v>57.5574474756351</x:v>
      </x:c>
      <x:c r="U2419" s="12">
        <x:v>49.2</x:v>
      </x:c>
      <x:c r="V2419" s="12">
        <x:f>NA()</x:f>
      </x:c>
    </x:row>
    <x:row r="2420">
      <x:c r="A2420">
        <x:v>2009301</x:v>
      </x:c>
      <x:c r="B2420" s="1">
        <x:v>43313.6171938657</x:v>
      </x:c>
      <x:c r="C2420" s="6">
        <x:v>43.4738211266667</x:v>
      </x:c>
      <x:c r="D2420" s="14" t="s">
        <x:v>77</x:v>
      </x:c>
      <x:c r="E2420" s="15">
        <x:v>43278.4145993056</x:v>
      </x:c>
      <x:c r="F2420" t="s">
        <x:v>82</x:v>
      </x:c>
      <x:c r="G2420" s="6">
        <x:v>232.798335000487</x:v>
      </x:c>
      <x:c r="H2420" t="s">
        <x:v>83</x:v>
      </x:c>
      <x:c r="I2420" s="6">
        <x:v>27.3292230959373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21.517</x:v>
      </x:c>
      <x:c r="R2420" s="8">
        <x:v>113221.634038738</x:v>
      </x:c>
      <x:c r="S2420" s="12">
        <x:v>271556.205200407</x:v>
      </x:c>
      <x:c r="T2420" s="12">
        <x:v>57.5574474756351</x:v>
      </x:c>
      <x:c r="U2420" s="12">
        <x:v>49.2</x:v>
      </x:c>
      <x:c r="V2420" s="12">
        <x:f>NA()</x:f>
      </x:c>
    </x:row>
    <x:row r="2421">
      <x:c r="A2421">
        <x:v>2009311</x:v>
      </x:c>
      <x:c r="B2421" s="1">
        <x:v>43313.6172049769</x:v>
      </x:c>
      <x:c r="C2421" s="6">
        <x:v>43.4898167616667</x:v>
      </x:c>
      <x:c r="D2421" s="14" t="s">
        <x:v>77</x:v>
      </x:c>
      <x:c r="E2421" s="15">
        <x:v>43278.4145993056</x:v>
      </x:c>
      <x:c r="F2421" t="s">
        <x:v>82</x:v>
      </x:c>
      <x:c r="G2421" s="6">
        <x:v>232.857934573088</x:v>
      </x:c>
      <x:c r="H2421" t="s">
        <x:v>83</x:v>
      </x:c>
      <x:c r="I2421" s="6">
        <x:v>27.3231143287417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21.516</x:v>
      </x:c>
      <x:c r="R2421" s="8">
        <x:v>113230.470539599</x:v>
      </x:c>
      <x:c r="S2421" s="12">
        <x:v>271555.575318543</x:v>
      </x:c>
      <x:c r="T2421" s="12">
        <x:v>57.5574474756351</x:v>
      </x:c>
      <x:c r="U2421" s="12">
        <x:v>49.2</x:v>
      </x:c>
      <x:c r="V2421" s="12">
        <x:f>NA()</x:f>
      </x:c>
    </x:row>
    <x:row r="2422">
      <x:c r="A2422">
        <x:v>2009320</x:v>
      </x:c>
      <x:c r="B2422" s="1">
        <x:v>43313.6172167014</x:v>
      </x:c>
      <x:c r="C2422" s="6">
        <x:v>43.5066868683333</x:v>
      </x:c>
      <x:c r="D2422" s="14" t="s">
        <x:v>77</x:v>
      </x:c>
      <x:c r="E2422" s="15">
        <x:v>43278.4145993056</x:v>
      </x:c>
      <x:c r="F2422" t="s">
        <x:v>82</x:v>
      </x:c>
      <x:c r="G2422" s="6">
        <x:v>232.757348769368</x:v>
      </x:c>
      <x:c r="H2422" t="s">
        <x:v>83</x:v>
      </x:c>
      <x:c r="I2422" s="6">
        <x:v>27.3292230959373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21.519</x:v>
      </x:c>
      <x:c r="R2422" s="8">
        <x:v>113232.212301059</x:v>
      </x:c>
      <x:c r="S2422" s="12">
        <x:v>271557.803967704</x:v>
      </x:c>
      <x:c r="T2422" s="12">
        <x:v>57.5574474756351</x:v>
      </x:c>
      <x:c r="U2422" s="12">
        <x:v>49.2</x:v>
      </x:c>
      <x:c r="V2422" s="12">
        <x:f>NA()</x:f>
      </x:c>
    </x:row>
    <x:row r="2423">
      <x:c r="A2423">
        <x:v>2009329</x:v>
      </x:c>
      <x:c r="B2423" s="1">
        <x:v>43313.6172284375</x:v>
      </x:c>
      <x:c r="C2423" s="6">
        <x:v>43.5235512933333</x:v>
      </x:c>
      <x:c r="D2423" s="14" t="s">
        <x:v>77</x:v>
      </x:c>
      <x:c r="E2423" s="15">
        <x:v>43278.4145993056</x:v>
      </x:c>
      <x:c r="F2423" t="s">
        <x:v>82</x:v>
      </x:c>
      <x:c r="G2423" s="6">
        <x:v>232.757348769368</x:v>
      </x:c>
      <x:c r="H2423" t="s">
        <x:v>83</x:v>
      </x:c>
      <x:c r="I2423" s="6">
        <x:v>27.3292230959373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21.519</x:v>
      </x:c>
      <x:c r="R2423" s="8">
        <x:v>113227.795029742</x:v>
      </x:c>
      <x:c r="S2423" s="12">
        <x:v>271550.597191441</x:v>
      </x:c>
      <x:c r="T2423" s="12">
        <x:v>57.5574474756351</x:v>
      </x:c>
      <x:c r="U2423" s="12">
        <x:v>49.2</x:v>
      </x:c>
      <x:c r="V2423" s="12">
        <x:f>NA()</x:f>
      </x:c>
    </x:row>
    <x:row r="2424">
      <x:c r="A2424">
        <x:v>2009341</x:v>
      </x:c>
      <x:c r="B2424" s="1">
        <x:v>43313.6172401273</x:v>
      </x:c>
      <x:c r="C2424" s="6">
        <x:v>43.54040285</x:v>
      </x:c>
      <x:c r="D2424" s="14" t="s">
        <x:v>77</x:v>
      </x:c>
      <x:c r="E2424" s="15">
        <x:v>43278.4145993056</x:v>
      </x:c>
      <x:c r="F2424" t="s">
        <x:v>82</x:v>
      </x:c>
      <x:c r="G2424" s="6">
        <x:v>232.818831482391</x:v>
      </x:c>
      <x:c r="H2424" t="s">
        <x:v>83</x:v>
      </x:c>
      <x:c r="I2424" s="6">
        <x:v>27.3292230959373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21.516</x:v>
      </x:c>
      <x:c r="R2424" s="8">
        <x:v>113224.284183195</x:v>
      </x:c>
      <x:c r="S2424" s="12">
        <x:v>271561.925981673</x:v>
      </x:c>
      <x:c r="T2424" s="12">
        <x:v>57.5574474756351</x:v>
      </x:c>
      <x:c r="U2424" s="12">
        <x:v>49.2</x:v>
      </x:c>
      <x:c r="V2424" s="12">
        <x:f>NA()</x:f>
      </x:c>
    </x:row>
    <x:row r="2425">
      <x:c r="A2425">
        <x:v>2009348</x:v>
      </x:c>
      <x:c r="B2425" s="1">
        <x:v>43313.6172512731</x:v>
      </x:c>
      <x:c r="C2425" s="6">
        <x:v>43.5564512516667</x:v>
      </x:c>
      <x:c r="D2425" s="14" t="s">
        <x:v>77</x:v>
      </x:c>
      <x:c r="E2425" s="15">
        <x:v>43278.4145993056</x:v>
      </x:c>
      <x:c r="F2425" t="s">
        <x:v>82</x:v>
      </x:c>
      <x:c r="G2425" s="6">
        <x:v>232.779737631558</x:v>
      </x:c>
      <x:c r="H2425" t="s">
        <x:v>83</x:v>
      </x:c>
      <x:c r="I2425" s="6">
        <x:v>27.3353318742506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21.516</x:v>
      </x:c>
      <x:c r="R2425" s="8">
        <x:v>113223.975582122</x:v>
      </x:c>
      <x:c r="S2425" s="12">
        <x:v>271555.199418875</x:v>
      </x:c>
      <x:c r="T2425" s="12">
        <x:v>57.5574474756351</x:v>
      </x:c>
      <x:c r="U2425" s="12">
        <x:v>49.2</x:v>
      </x:c>
      <x:c r="V2425" s="12">
        <x:f>NA()</x:f>
      </x:c>
    </x:row>
    <x:row r="2426">
      <x:c r="A2426">
        <x:v>2009362</x:v>
      </x:c>
      <x:c r="B2426" s="1">
        <x:v>43313.6172629977</x:v>
      </x:c>
      <x:c r="C2426" s="6">
        <x:v>43.573345085</x:v>
      </x:c>
      <x:c r="D2426" s="14" t="s">
        <x:v>77</x:v>
      </x:c>
      <x:c r="E2426" s="15">
        <x:v>43278.4145993056</x:v>
      </x:c>
      <x:c r="F2426" t="s">
        <x:v>82</x:v>
      </x:c>
      <x:c r="G2426" s="6">
        <x:v>232.798335000487</x:v>
      </x:c>
      <x:c r="H2426" t="s">
        <x:v>83</x:v>
      </x:c>
      <x:c r="I2426" s="6">
        <x:v>27.3292230959373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21.517</x:v>
      </x:c>
      <x:c r="R2426" s="8">
        <x:v>113226.903181054</x:v>
      </x:c>
      <x:c r="S2426" s="12">
        <x:v>271556.086273051</x:v>
      </x:c>
      <x:c r="T2426" s="12">
        <x:v>57.5574474756351</x:v>
      </x:c>
      <x:c r="U2426" s="12">
        <x:v>49.2</x:v>
      </x:c>
      <x:c r="V2426" s="12">
        <x:f>NA()</x:f>
      </x:c>
    </x:row>
    <x:row r="2427">
      <x:c r="A2427">
        <x:v>2009370</x:v>
      </x:c>
      <x:c r="B2427" s="1">
        <x:v>43313.6172747338</x:v>
      </x:c>
      <x:c r="C2427" s="6">
        <x:v>43.5902287466667</x:v>
      </x:c>
      <x:c r="D2427" s="14" t="s">
        <x:v>77</x:v>
      </x:c>
      <x:c r="E2427" s="15">
        <x:v>43278.4145993056</x:v>
      </x:c>
      <x:c r="F2427" t="s">
        <x:v>82</x:v>
      </x:c>
      <x:c r="G2427" s="6">
        <x:v>232.78618754508</x:v>
      </x:c>
      <x:c r="H2427" t="s">
        <x:v>83</x:v>
      </x:c>
      <x:c r="I2427" s="6">
        <x:v>27.3292230959373</x:v>
      </x:c>
      <x:c r="J2427" t="s">
        <x:v>78</x:v>
      </x:c>
      <x:c r="K2427" s="6">
        <x:v>1027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21.518</x:v>
      </x:c>
      <x:c r="R2427" s="8">
        <x:v>113224.175488042</x:v>
      </x:c>
      <x:c r="S2427" s="12">
        <x:v>271564.552662289</x:v>
      </x:c>
      <x:c r="T2427" s="12">
        <x:v>57.5574474756351</x:v>
      </x:c>
      <x:c r="U2427" s="12">
        <x:v>49.2</x:v>
      </x:c>
      <x:c r="V2427" s="12">
        <x:f>NA()</x:f>
      </x:c>
    </x:row>
    <x:row r="2428">
      <x:c r="A2428">
        <x:v>2009381</x:v>
      </x:c>
      <x:c r="B2428" s="1">
        <x:v>43313.6172864236</x:v>
      </x:c>
      <x:c r="C2428" s="6">
        <x:v>43.6070688816667</x:v>
      </x:c>
      <x:c r="D2428" s="14" t="s">
        <x:v>77</x:v>
      </x:c>
      <x:c r="E2428" s="15">
        <x:v>43278.4145993056</x:v>
      </x:c>
      <x:c r="F2428" t="s">
        <x:v>82</x:v>
      </x:c>
      <x:c r="G2428" s="6">
        <x:v>232.87843671064</x:v>
      </x:c>
      <x:c r="H2428" t="s">
        <x:v>83</x:v>
      </x:c>
      <x:c r="I2428" s="6">
        <x:v>27.3231143287417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21.515</x:v>
      </x:c>
      <x:c r="R2428" s="8">
        <x:v>113233.471438262</x:v>
      </x:c>
      <x:c r="S2428" s="12">
        <x:v>271555.974823933</x:v>
      </x:c>
      <x:c r="T2428" s="12">
        <x:v>57.5574474756351</x:v>
      </x:c>
      <x:c r="U2428" s="12">
        <x:v>49.2</x:v>
      </x:c>
      <x:c r="V2428" s="12">
        <x:f>NA()</x:f>
      </x:c>
    </x:row>
    <x:row r="2429">
      <x:c r="A2429">
        <x:v>2009390</x:v>
      </x:c>
      <x:c r="B2429" s="1">
        <x:v>43313.6172975347</x:v>
      </x:c>
      <x:c r="C2429" s="6">
        <x:v>43.623104325</x:v>
      </x:c>
      <x:c r="D2429" s="14" t="s">
        <x:v>77</x:v>
      </x:c>
      <x:c r="E2429" s="15">
        <x:v>43278.4145993056</x:v>
      </x:c>
      <x:c r="F2429" t="s">
        <x:v>82</x:v>
      </x:c>
      <x:c r="G2429" s="6">
        <x:v>232.837434680583</x:v>
      </x:c>
      <x:c r="H2429" t="s">
        <x:v>83</x:v>
      </x:c>
      <x:c r="I2429" s="6">
        <x:v>27.3231143287417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21.517</x:v>
      </x:c>
      <x:c r="R2429" s="8">
        <x:v>113228.490156252</x:v>
      </x:c>
      <x:c r="S2429" s="12">
        <x:v>271553.947077585</x:v>
      </x:c>
      <x:c r="T2429" s="12">
        <x:v>57.5574474756351</x:v>
      </x:c>
      <x:c r="U2429" s="12">
        <x:v>49.2</x:v>
      </x:c>
      <x:c r="V2429" s="12">
        <x:f>NA()</x:f>
      </x:c>
    </x:row>
    <x:row r="2430">
      <x:c r="A2430">
        <x:v>2009401</x:v>
      </x:c>
      <x:c r="B2430" s="1">
        <x:v>43313.6173092245</x:v>
      </x:c>
      <x:c r="C2430" s="6">
        <x:v>43.639929445</x:v>
      </x:c>
      <x:c r="D2430" s="14" t="s">
        <x:v>77</x:v>
      </x:c>
      <x:c r="E2430" s="15">
        <x:v>43278.4145993056</x:v>
      </x:c>
      <x:c r="F2430" t="s">
        <x:v>82</x:v>
      </x:c>
      <x:c r="G2430" s="6">
        <x:v>232.777840762924</x:v>
      </x:c>
      <x:c r="H2430" t="s">
        <x:v>83</x:v>
      </x:c>
      <x:c r="I2430" s="6">
        <x:v>27.3292230959373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21.518</x:v>
      </x:c>
      <x:c r="R2430" s="8">
        <x:v>113224.338109412</x:v>
      </x:c>
      <x:c r="S2430" s="12">
        <x:v>271548.372963945</x:v>
      </x:c>
      <x:c r="T2430" s="12">
        <x:v>57.5574474756351</x:v>
      </x:c>
      <x:c r="U2430" s="12">
        <x:v>49.2</x:v>
      </x:c>
      <x:c r="V2430" s="12">
        <x:f>NA()</x:f>
      </x:c>
    </x:row>
    <x:row r="2431">
      <x:c r="A2431">
        <x:v>2009411</x:v>
      </x:c>
      <x:c r="B2431" s="1">
        <x:v>43313.6173209838</x:v>
      </x:c>
      <x:c r="C2431" s="6">
        <x:v>43.6568499083333</x:v>
      </x:c>
      <x:c r="D2431" s="14" t="s">
        <x:v>77</x:v>
      </x:c>
      <x:c r="E2431" s="15">
        <x:v>43278.4145993056</x:v>
      </x:c>
      <x:c r="F2431" t="s">
        <x:v>82</x:v>
      </x:c>
      <x:c r="G2431" s="6">
        <x:v>232.818831482391</x:v>
      </x:c>
      <x:c r="H2431" t="s">
        <x:v>83</x:v>
      </x:c>
      <x:c r="I2431" s="6">
        <x:v>27.3292230959373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21.516</x:v>
      </x:c>
      <x:c r="R2431" s="8">
        <x:v>113224.849601611</x:v>
      </x:c>
      <x:c r="S2431" s="12">
        <x:v>271554.805726644</x:v>
      </x:c>
      <x:c r="T2431" s="12">
        <x:v>57.5574474756351</x:v>
      </x:c>
      <x:c r="U2431" s="12">
        <x:v>49.2</x:v>
      </x:c>
      <x:c r="V2431" s="12">
        <x:f>NA()</x:f>
      </x:c>
    </x:row>
    <x:row r="2432">
      <x:c r="A2432">
        <x:v>2009420</x:v>
      </x:c>
      <x:c r="B2432" s="1">
        <x:v>43313.6173327199</x:v>
      </x:c>
      <x:c r="C2432" s="6">
        <x:v>43.6737307583333</x:v>
      </x:c>
      <x:c r="D2432" s="14" t="s">
        <x:v>77</x:v>
      </x:c>
      <x:c r="E2432" s="15">
        <x:v>43278.4145993056</x:v>
      </x:c>
      <x:c r="F2432" t="s">
        <x:v>82</x:v>
      </x:c>
      <x:c r="G2432" s="6">
        <x:v>232.919447722221</x:v>
      </x:c>
      <x:c r="H2432" t="s">
        <x:v>83</x:v>
      </x:c>
      <x:c r="I2432" s="6">
        <x:v>27.3231143287417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21.513</x:v>
      </x:c>
      <x:c r="R2432" s="8">
        <x:v>113221.052807074</x:v>
      </x:c>
      <x:c r="S2432" s="12">
        <x:v>271548.098711827</x:v>
      </x:c>
      <x:c r="T2432" s="12">
        <x:v>57.5574474756351</x:v>
      </x:c>
      <x:c r="U2432" s="12">
        <x:v>49.2</x:v>
      </x:c>
      <x:c r="V2432" s="12">
        <x:f>NA()</x:f>
      </x:c>
    </x:row>
    <x:row r="2433">
      <x:c r="A2433">
        <x:v>2009427</x:v>
      </x:c>
      <x:c r="B2433" s="1">
        <x:v>43313.617343831</x:v>
      </x:c>
      <x:c r="C2433" s="6">
        <x:v>43.6897577016667</x:v>
      </x:c>
      <x:c r="D2433" s="14" t="s">
        <x:v>77</x:v>
      </x:c>
      <x:c r="E2433" s="15">
        <x:v>43278.4145993056</x:v>
      </x:c>
      <x:c r="F2433" t="s">
        <x:v>82</x:v>
      </x:c>
      <x:c r="G2433" s="6">
        <x:v>232.84767919597</x:v>
      </x:c>
      <x:c r="H2433" t="s">
        <x:v>83</x:v>
      </x:c>
      <x:c r="I2433" s="6">
        <x:v>27.3292230959373</x:v>
      </x:c>
      <x:c r="J2433" t="s">
        <x:v>78</x:v>
      </x:c>
      <x:c r="K2433" s="6">
        <x:v>1027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21.515</x:v>
      </x:c>
      <x:c r="R2433" s="8">
        <x:v>113213.760619546</x:v>
      </x:c>
      <x:c r="S2433" s="12">
        <x:v>271536.13088247</x:v>
      </x:c>
      <x:c r="T2433" s="12">
        <x:v>57.5574474756351</x:v>
      </x:c>
      <x:c r="U2433" s="12">
        <x:v>49.2</x:v>
      </x:c>
      <x:c r="V2433" s="12">
        <x:f>NA()</x:f>
      </x:c>
    </x:row>
    <x:row r="2434">
      <x:c r="A2434">
        <x:v>2009437</x:v>
      </x:c>
      <x:c r="B2434" s="1">
        <x:v>43313.6173555208</x:v>
      </x:c>
      <x:c r="C2434" s="6">
        <x:v>43.7065950216667</x:v>
      </x:c>
      <x:c r="D2434" s="14" t="s">
        <x:v>77</x:v>
      </x:c>
      <x:c r="E2434" s="15">
        <x:v>43278.4145993056</x:v>
      </x:c>
      <x:c r="F2434" t="s">
        <x:v>82</x:v>
      </x:c>
      <x:c r="G2434" s="6">
        <x:v>232.81693703279</x:v>
      </x:c>
      <x:c r="H2434" t="s">
        <x:v>83</x:v>
      </x:c>
      <x:c r="I2434" s="6">
        <x:v>27.3231143287417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21.518</x:v>
      </x:c>
      <x:c r="R2434" s="8">
        <x:v>113213.916489341</x:v>
      </x:c>
      <x:c r="S2434" s="12">
        <x:v>271540.596773746</x:v>
      </x:c>
      <x:c r="T2434" s="12">
        <x:v>57.5574474756351</x:v>
      </x:c>
      <x:c r="U2434" s="12">
        <x:v>49.2</x:v>
      </x:c>
      <x:c r="V2434" s="12">
        <x:f>NA()</x:f>
      </x:c>
    </x:row>
    <x:row r="2435">
      <x:c r="A2435">
        <x:v>2009451</x:v>
      </x:c>
      <x:c r="B2435" s="1">
        <x:v>43313.6173672106</x:v>
      </x:c>
      <x:c r="C2435" s="6">
        <x:v>43.7234291333333</x:v>
      </x:c>
      <x:c r="D2435" s="14" t="s">
        <x:v>77</x:v>
      </x:c>
      <x:c r="E2435" s="15">
        <x:v>43278.4145993056</x:v>
      </x:c>
      <x:c r="F2435" t="s">
        <x:v>82</x:v>
      </x:c>
      <x:c r="G2435" s="6">
        <x:v>232.81693703279</x:v>
      </x:c>
      <x:c r="H2435" t="s">
        <x:v>83</x:v>
      </x:c>
      <x:c r="I2435" s="6">
        <x:v>27.3231143287417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21.518</x:v>
      </x:c>
      <x:c r="R2435" s="8">
        <x:v>113225.59762801</x:v>
      </x:c>
      <x:c r="S2435" s="12">
        <x:v>271559.877472463</x:v>
      </x:c>
      <x:c r="T2435" s="12">
        <x:v>57.5574474756351</x:v>
      </x:c>
      <x:c r="U2435" s="12">
        <x:v>49.2</x:v>
      </x:c>
      <x:c r="V2435" s="12">
        <x:f>NA()</x:f>
      </x:c>
    </x:row>
    <x:row r="2436">
      <x:c r="A2436">
        <x:v>2009461</x:v>
      </x:c>
      <x:c r="B2436" s="1">
        <x:v>43313.6173789005</x:v>
      </x:c>
      <x:c r="C2436" s="6">
        <x:v>43.7402556616667</x:v>
      </x:c>
      <x:c r="D2436" s="14" t="s">
        <x:v>77</x:v>
      </x:c>
      <x:c r="E2436" s="15">
        <x:v>43278.4145993056</x:v>
      </x:c>
      <x:c r="F2436" t="s">
        <x:v>82</x:v>
      </x:c>
      <x:c r="G2436" s="6">
        <x:v>232.798335000487</x:v>
      </x:c>
      <x:c r="H2436" t="s">
        <x:v>83</x:v>
      </x:c>
      <x:c r="I2436" s="6">
        <x:v>27.3292230959373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21.517</x:v>
      </x:c>
      <x:c r="R2436" s="8">
        <x:v>113217.290251565</x:v>
      </x:c>
      <x:c r="S2436" s="12">
        <x:v>271559.886197968</x:v>
      </x:c>
      <x:c r="T2436" s="12">
        <x:v>57.5574474756351</x:v>
      </x:c>
      <x:c r="U2436" s="12">
        <x:v>49.2</x:v>
      </x:c>
      <x:c r="V2436" s="12">
        <x:f>NA()</x:f>
      </x:c>
    </x:row>
    <x:row r="2437">
      <x:c r="A2437">
        <x:v>2009472</x:v>
      </x:c>
      <x:c r="B2437" s="1">
        <x:v>43313.6173905903</x:v>
      </x:c>
      <x:c r="C2437" s="6">
        <x:v>43.757113845</x:v>
      </x:c>
      <x:c r="D2437" s="14" t="s">
        <x:v>77</x:v>
      </x:c>
      <x:c r="E2437" s="15">
        <x:v>43278.4145993056</x:v>
      </x:c>
      <x:c r="F2437" t="s">
        <x:v>82</x:v>
      </x:c>
      <x:c r="G2437" s="6">
        <x:v>232.837434680583</x:v>
      </x:c>
      <x:c r="H2437" t="s">
        <x:v>83</x:v>
      </x:c>
      <x:c r="I2437" s="6">
        <x:v>27.3231143287417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21.517</x:v>
      </x:c>
      <x:c r="R2437" s="8">
        <x:v>113223.681126057</x:v>
      </x:c>
      <x:c r="S2437" s="12">
        <x:v>271550.380651206</x:v>
      </x:c>
      <x:c r="T2437" s="12">
        <x:v>57.5574474756351</x:v>
      </x:c>
      <x:c r="U2437" s="12">
        <x:v>49.2</x:v>
      </x:c>
      <x:c r="V2437" s="12">
        <x:f>NA()</x:f>
      </x:c>
    </x:row>
    <x:row r="2438">
      <x:c r="A2438">
        <x:v>2009477</x:v>
      </x:c>
      <x:c r="B2438" s="1">
        <x:v>43313.6174017014</x:v>
      </x:c>
      <x:c r="C2438" s="6">
        <x:v>43.77308953</x:v>
      </x:c>
      <x:c r="D2438" s="14" t="s">
        <x:v>77</x:v>
      </x:c>
      <x:c r="E2438" s="15">
        <x:v>43278.4145993056</x:v>
      </x:c>
      <x:c r="F2438" t="s">
        <x:v>82</x:v>
      </x:c>
      <x:c r="G2438" s="6">
        <x:v>232.806682517511</x:v>
      </x:c>
      <x:c r="H2438" t="s">
        <x:v>83</x:v>
      </x:c>
      <x:c r="I2438" s="6">
        <x:v>27.3292230959373</x:v>
      </x:c>
      <x:c r="J2438" t="s">
        <x:v>78</x:v>
      </x:c>
      <x:c r="K2438" s="6">
        <x:v>1027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21.517</x:v>
      </x:c>
      <x:c r="R2438" s="8">
        <x:v>113213.75224946</x:v>
      </x:c>
      <x:c r="S2438" s="12">
        <x:v>271547.172388714</x:v>
      </x:c>
      <x:c r="T2438" s="12">
        <x:v>57.5574474756351</x:v>
      </x:c>
      <x:c r="U2438" s="12">
        <x:v>49.2</x:v>
      </x:c>
      <x:c r="V2438" s="12">
        <x:f>NA()</x:f>
      </x:c>
    </x:row>
    <x:row r="2439">
      <x:c r="A2439">
        <x:v>2009489</x:v>
      </x:c>
      <x:c r="B2439" s="1">
        <x:v>43313.6174133912</x:v>
      </x:c>
      <x:c r="C2439" s="6">
        <x:v>43.7899384683333</x:v>
      </x:c>
      <x:c r="D2439" s="14" t="s">
        <x:v>77</x:v>
      </x:c>
      <x:c r="E2439" s="15">
        <x:v>43278.4145993056</x:v>
      </x:c>
      <x:c r="F2439" t="s">
        <x:v>82</x:v>
      </x:c>
      <x:c r="G2439" s="6">
        <x:v>232.818831482391</x:v>
      </x:c>
      <x:c r="H2439" t="s">
        <x:v>83</x:v>
      </x:c>
      <x:c r="I2439" s="6">
        <x:v>27.3292230959373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21.516</x:v>
      </x:c>
      <x:c r="R2439" s="8">
        <x:v>113214.211115173</x:v>
      </x:c>
      <x:c r="S2439" s="12">
        <x:v>271550.584824831</x:v>
      </x:c>
      <x:c r="T2439" s="12">
        <x:v>57.5574474756351</x:v>
      </x:c>
      <x:c r="U2439" s="12">
        <x:v>49.2</x:v>
      </x:c>
      <x:c r="V2439" s="12">
        <x:f>NA()</x:f>
      </x:c>
    </x:row>
    <x:row r="2440">
      <x:c r="A2440">
        <x:v>2009499</x:v>
      </x:c>
      <x:c r="B2440" s="1">
        <x:v>43313.6174251157</x:v>
      </x:c>
      <x:c r="C2440" s="6">
        <x:v>43.806799225</x:v>
      </x:c>
      <x:c r="D2440" s="14" t="s">
        <x:v>77</x:v>
      </x:c>
      <x:c r="E2440" s="15">
        <x:v>43278.4145993056</x:v>
      </x:c>
      <x:c r="F2440" t="s">
        <x:v>82</x:v>
      </x:c>
      <x:c r="G2440" s="6">
        <x:v>232.818831482391</x:v>
      </x:c>
      <x:c r="H2440" t="s">
        <x:v>83</x:v>
      </x:c>
      <x:c r="I2440" s="6">
        <x:v>27.3292230959373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21.516</x:v>
      </x:c>
      <x:c r="R2440" s="8">
        <x:v>113213.063861971</x:v>
      </x:c>
      <x:c r="S2440" s="12">
        <x:v>271547.732183627</x:v>
      </x:c>
      <x:c r="T2440" s="12">
        <x:v>57.5574474756351</x:v>
      </x:c>
      <x:c r="U2440" s="12">
        <x:v>49.2</x:v>
      </x:c>
      <x:c r="V2440" s="12">
        <x:f>NA()</x:f>
      </x:c>
    </x:row>
    <x:row r="2441">
      <x:c r="A2441">
        <x:v>2009511</x:v>
      </x:c>
      <x:c r="B2441" s="1">
        <x:v>43313.6174368056</x:v>
      </x:c>
      <x:c r="C2441" s="6">
        <x:v>43.8236501766667</x:v>
      </x:c>
      <x:c r="D2441" s="14" t="s">
        <x:v>77</x:v>
      </x:c>
      <x:c r="E2441" s="15">
        <x:v>43278.4145993056</x:v>
      </x:c>
      <x:c r="F2441" t="s">
        <x:v>82</x:v>
      </x:c>
      <x:c r="G2441" s="6">
        <x:v>232.818831482391</x:v>
      </x:c>
      <x:c r="H2441" t="s">
        <x:v>83</x:v>
      </x:c>
      <x:c r="I2441" s="6">
        <x:v>27.3292230959373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21.516</x:v>
      </x:c>
      <x:c r="R2441" s="8">
        <x:v>113218.659541697</x:v>
      </x:c>
      <x:c r="S2441" s="12">
        <x:v>271545.238960918</x:v>
      </x:c>
      <x:c r="T2441" s="12">
        <x:v>57.5574474756351</x:v>
      </x:c>
      <x:c r="U2441" s="12">
        <x:v>49.2</x:v>
      </x:c>
      <x:c r="V2441" s="12">
        <x:f>NA()</x:f>
      </x:c>
    </x:row>
    <x:row r="2442">
      <x:c r="A2442">
        <x:v>2009517</x:v>
      </x:c>
      <x:c r="B2442" s="1">
        <x:v>43313.6174479514</x:v>
      </x:c>
      <x:c r="C2442" s="6">
        <x:v>43.8396904166667</x:v>
      </x:c>
      <x:c r="D2442" s="14" t="s">
        <x:v>77</x:v>
      </x:c>
      <x:c r="E2442" s="15">
        <x:v>43278.4145993056</x:v>
      </x:c>
      <x:c r="F2442" t="s">
        <x:v>82</x:v>
      </x:c>
      <x:c r="G2442" s="6">
        <x:v>232.897046907048</x:v>
      </x:c>
      <x:c r="H2442" t="s">
        <x:v>83</x:v>
      </x:c>
      <x:c r="I2442" s="6">
        <x:v>27.3170055726646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21.516</x:v>
      </x:c>
      <x:c r="R2442" s="8">
        <x:v>113211.692960991</x:v>
      </x:c>
      <x:c r="S2442" s="12">
        <x:v>271553.110505641</x:v>
      </x:c>
      <x:c r="T2442" s="12">
        <x:v>57.5574474756351</x:v>
      </x:c>
      <x:c r="U2442" s="12">
        <x:v>49.2</x:v>
      </x:c>
      <x:c r="V2442" s="12">
        <x:f>NA()</x:f>
      </x:c>
    </x:row>
    <x:row r="2443">
      <x:c r="A2443">
        <x:v>2009529</x:v>
      </x:c>
      <x:c r="B2443" s="1">
        <x:v>43313.6174596875</x:v>
      </x:c>
      <x:c r="C2443" s="6">
        <x:v>43.8565706816667</x:v>
      </x:c>
      <x:c r="D2443" s="14" t="s">
        <x:v>77</x:v>
      </x:c>
      <x:c r="E2443" s="15">
        <x:v>43278.4145993056</x:v>
      </x:c>
      <x:c r="F2443" t="s">
        <x:v>82</x:v>
      </x:c>
      <x:c r="G2443" s="6">
        <x:v>232.845780505195</x:v>
      </x:c>
      <x:c r="H2443" t="s">
        <x:v>83</x:v>
      </x:c>
      <x:c r="I2443" s="6">
        <x:v>27.3231143287417</x:v>
      </x:c>
      <x:c r="J2443" t="s">
        <x:v>78</x:v>
      </x:c>
      <x:c r="K2443" s="6">
        <x:v>1027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21.517</x:v>
      </x:c>
      <x:c r="R2443" s="8">
        <x:v>113208.296996402</x:v>
      </x:c>
      <x:c r="S2443" s="12">
        <x:v>271562.878157116</x:v>
      </x:c>
      <x:c r="T2443" s="12">
        <x:v>57.5574474756351</x:v>
      </x:c>
      <x:c r="U2443" s="12">
        <x:v>49.2</x:v>
      </x:c>
      <x:c r="V2443" s="12">
        <x:f>NA()</x:f>
      </x:c>
    </x:row>
    <x:row r="2444">
      <x:c r="A2444">
        <x:v>2009540</x:v>
      </x:c>
      <x:c r="B2444" s="1">
        <x:v>43313.6174714468</x:v>
      </x:c>
      <x:c r="C2444" s="6">
        <x:v>43.873530905</x:v>
      </x:c>
      <x:c r="D2444" s="14" t="s">
        <x:v>77</x:v>
      </x:c>
      <x:c r="E2444" s="15">
        <x:v>43278.4145993056</x:v>
      </x:c>
      <x:c r="F2444" t="s">
        <x:v>82</x:v>
      </x:c>
      <x:c r="G2444" s="6">
        <x:v>232.788087576436</x:v>
      </x:c>
      <x:c r="H2444" t="s">
        <x:v>83</x:v>
      </x:c>
      <x:c r="I2444" s="6">
        <x:v>27.3353318742506</x:v>
      </x:c>
      <x:c r="J2444" t="s">
        <x:v>78</x:v>
      </x:c>
      <x:c r="K2444" s="6">
        <x:v>1027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21.516</x:v>
      </x:c>
      <x:c r="R2444" s="8">
        <x:v>113221.645764802</x:v>
      </x:c>
      <x:c r="S2444" s="12">
        <x:v>271556.950942672</x:v>
      </x:c>
      <x:c r="T2444" s="12">
        <x:v>57.5574474756351</x:v>
      </x:c>
      <x:c r="U2444" s="12">
        <x:v>49.2</x:v>
      </x:c>
      <x:c r="V2444" s="12">
        <x:f>NA()</x:f>
      </x:c>
    </x:row>
    <x:row r="2445">
      <x:c r="A2445">
        <x:v>2009547</x:v>
      </x:c>
      <x:c r="B2445" s="1">
        <x:v>43313.6174831829</x:v>
      </x:c>
      <x:c r="C2445" s="6">
        <x:v>43.890395525</x:v>
      </x:c>
      <x:c r="D2445" s="14" t="s">
        <x:v>77</x:v>
      </x:c>
      <x:c r="E2445" s="15">
        <x:v>43278.4145993056</x:v>
      </x:c>
      <x:c r="F2445" t="s">
        <x:v>82</x:v>
      </x:c>
      <x:c r="G2445" s="6">
        <x:v>232.757348769368</x:v>
      </x:c>
      <x:c r="H2445" t="s">
        <x:v>83</x:v>
      </x:c>
      <x:c r="I2445" s="6">
        <x:v>27.3292230959373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21.519</x:v>
      </x:c>
      <x:c r="R2445" s="8">
        <x:v>113221.493736962</x:v>
      </x:c>
      <x:c r="S2445" s="12">
        <x:v>271564.40926766</x:v>
      </x:c>
      <x:c r="T2445" s="12">
        <x:v>57.5574474756351</x:v>
      </x:c>
      <x:c r="U2445" s="12">
        <x:v>49.2</x:v>
      </x:c>
      <x:c r="V2445" s="12">
        <x:f>NA()</x:f>
      </x:c>
    </x:row>
    <x:row r="2446">
      <x:c r="A2446">
        <x:v>2009559</x:v>
      </x:c>
      <x:c r="B2446" s="1">
        <x:v>43313.617494294</x:v>
      </x:c>
      <x:c r="C2446" s="6">
        <x:v>43.9063834383333</x:v>
      </x:c>
      <x:c r="D2446" s="14" t="s">
        <x:v>77</x:v>
      </x:c>
      <x:c r="E2446" s="15">
        <x:v>43278.4145993056</x:v>
      </x:c>
      <x:c r="F2446" t="s">
        <x:v>82</x:v>
      </x:c>
      <x:c r="G2446" s="6">
        <x:v>232.806682517511</x:v>
      </x:c>
      <x:c r="H2446" t="s">
        <x:v>83</x:v>
      </x:c>
      <x:c r="I2446" s="6">
        <x:v>27.3292230959373</x:v>
      </x:c>
      <x:c r="J2446" t="s">
        <x:v>78</x:v>
      </x:c>
      <x:c r="K2446" s="6">
        <x:v>1027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21.517</x:v>
      </x:c>
      <x:c r="R2446" s="8">
        <x:v>113215.177186495</x:v>
      </x:c>
      <x:c r="S2446" s="12">
        <x:v>271546.431761203</x:v>
      </x:c>
      <x:c r="T2446" s="12">
        <x:v>57.5574474756351</x:v>
      </x:c>
      <x:c r="U2446" s="12">
        <x:v>49.2</x:v>
      </x:c>
      <x:c r="V2446" s="12">
        <x:f>NA()</x:f>
      </x:c>
    </x:row>
    <x:row r="2447">
      <x:c r="A2447">
        <x:v>2009565</x:v>
      </x:c>
      <x:c r="B2447" s="1">
        <x:v>43313.6175059838</x:v>
      </x:c>
      <x:c r="C2447" s="6">
        <x:v>43.9232373216667</x:v>
      </x:c>
      <x:c r="D2447" s="14" t="s">
        <x:v>77</x:v>
      </x:c>
      <x:c r="E2447" s="15">
        <x:v>43278.4145993056</x:v>
      </x:c>
      <x:c r="F2447" t="s">
        <x:v>82</x:v>
      </x:c>
      <x:c r="G2447" s="6">
        <x:v>232.841230315038</x:v>
      </x:c>
      <x:c r="H2447" t="s">
        <x:v>83</x:v>
      </x:c>
      <x:c r="I2447" s="6">
        <x:v>27.3353318742506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21.513</x:v>
      </x:c>
      <x:c r="R2447" s="8">
        <x:v>113213.066495885</x:v>
      </x:c>
      <x:c r="S2447" s="12">
        <x:v>271553.223565444</x:v>
      </x:c>
      <x:c r="T2447" s="12">
        <x:v>57.5574474756351</x:v>
      </x:c>
      <x:c r="U2447" s="12">
        <x:v>49.2</x:v>
      </x:c>
      <x:c r="V2447" s="12">
        <x:f>NA()</x:f>
      </x:c>
    </x:row>
    <x:row r="2448">
      <x:c r="A2448">
        <x:v>2009579</x:v>
      </x:c>
      <x:c r="B2448" s="1">
        <x:v>43313.6175176736</x:v>
      </x:c>
      <x:c r="C2448" s="6">
        <x:v>43.9400919366667</x:v>
      </x:c>
      <x:c r="D2448" s="14" t="s">
        <x:v>77</x:v>
      </x:c>
      <x:c r="E2448" s="15">
        <x:v>43278.4145993056</x:v>
      </x:c>
      <x:c r="F2448" t="s">
        <x:v>82</x:v>
      </x:c>
      <x:c r="G2448" s="6">
        <x:v>232.839330208969</x:v>
      </x:c>
      <x:c r="H2448" t="s">
        <x:v>83</x:v>
      </x:c>
      <x:c r="I2448" s="6">
        <x:v>27.3292230959373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21.515</x:v>
      </x:c>
      <x:c r="R2448" s="8">
        <x:v>113213.2431621</x:v>
      </x:c>
      <x:c r="S2448" s="12">
        <x:v>271548.529714984</x:v>
      </x:c>
      <x:c r="T2448" s="12">
        <x:v>57.5574474756351</x:v>
      </x:c>
      <x:c r="U2448" s="12">
        <x:v>49.2</x:v>
      </x:c>
      <x:c r="V2448" s="12">
        <x:f>NA()</x:f>
      </x:c>
    </x:row>
    <x:row r="2449">
      <x:c r="A2449">
        <x:v>2009588</x:v>
      </x:c>
      <x:c r="B2449" s="1">
        <x:v>43313.6175293981</x:v>
      </x:c>
      <x:c r="C2449" s="6">
        <x:v>43.95696139</x:v>
      </x:c>
      <x:c r="D2449" s="14" t="s">
        <x:v>77</x:v>
      </x:c>
      <x:c r="E2449" s="15">
        <x:v>43278.4145993056</x:v>
      </x:c>
      <x:c r="F2449" t="s">
        <x:v>82</x:v>
      </x:c>
      <x:c r="G2449" s="6">
        <x:v>232.898941093573</x:v>
      </x:c>
      <x:c r="H2449" t="s">
        <x:v>83</x:v>
      </x:c>
      <x:c r="I2449" s="6">
        <x:v>27.3231143287417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21.514</x:v>
      </x:c>
      <x:c r="R2449" s="8">
        <x:v>113224.689192171</x:v>
      </x:c>
      <x:c r="S2449" s="12">
        <x:v>271548.547882223</x:v>
      </x:c>
      <x:c r="T2449" s="12">
        <x:v>57.5574474756351</x:v>
      </x:c>
      <x:c r="U2449" s="12">
        <x:v>49.2</x:v>
      </x:c>
      <x:c r="V2449" s="12">
        <x:f>NA()</x:f>
      </x:c>
    </x:row>
    <x:row r="2450">
      <x:c r="A2450">
        <x:v>2009594</x:v>
      </x:c>
      <x:c r="B2450" s="1">
        <x:v>43313.617540544</x:v>
      </x:c>
      <x:c r="C2450" s="6">
        <x:v>43.97300056</x:v>
      </x:c>
      <x:c r="D2450" s="14" t="s">
        <x:v>77</x:v>
      </x:c>
      <x:c r="E2450" s="15">
        <x:v>43278.4145993056</x:v>
      </x:c>
      <x:c r="F2450" t="s">
        <x:v>82</x:v>
      </x:c>
      <x:c r="G2450" s="6">
        <x:v>232.759244559451</x:v>
      </x:c>
      <x:c r="H2450" t="s">
        <x:v>83</x:v>
      </x:c>
      <x:c r="I2450" s="6">
        <x:v>27.3353318742506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21.517</x:v>
      </x:c>
      <x:c r="R2450" s="8">
        <x:v>113215.524164711</x:v>
      </x:c>
      <x:c r="S2450" s="12">
        <x:v>271545.779110705</x:v>
      </x:c>
      <x:c r="T2450" s="12">
        <x:v>57.5574474756351</x:v>
      </x:c>
      <x:c r="U2450" s="12">
        <x:v>49.2</x:v>
      </x:c>
      <x:c r="V2450" s="12">
        <x:f>NA()</x:f>
      </x:c>
    </x:row>
    <x:row r="2451">
      <x:c r="A2451">
        <x:v>2009609</x:v>
      </x:c>
      <x:c r="B2451" s="1">
        <x:v>43313.6175522338</x:v>
      </x:c>
      <x:c r="C2451" s="6">
        <x:v>43.9898470116667</x:v>
      </x:c>
      <x:c r="D2451" s="14" t="s">
        <x:v>77</x:v>
      </x:c>
      <x:c r="E2451" s="15">
        <x:v>43278.4145993056</x:v>
      </x:c>
      <x:c r="F2451" t="s">
        <x:v>82</x:v>
      </x:c>
      <x:c r="G2451" s="6">
        <x:v>232.736859019484</x:v>
      </x:c>
      <x:c r="H2451" t="s">
        <x:v>83</x:v>
      </x:c>
      <x:c r="I2451" s="6">
        <x:v>27.3292230959373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21.52</x:v>
      </x:c>
      <x:c r="R2451" s="8">
        <x:v>113217.238974425</x:v>
      </x:c>
      <x:c r="S2451" s="12">
        <x:v>271546.357576575</x:v>
      </x:c>
      <x:c r="T2451" s="12">
        <x:v>57.5574474756351</x:v>
      </x:c>
      <x:c r="U2451" s="12">
        <x:v>49.2</x:v>
      </x:c>
      <x:c r="V2451" s="12">
        <x:f>NA()</x:f>
      </x:c>
    </x:row>
    <x:row r="2452">
      <x:c r="A2452">
        <x:v>2009620</x:v>
      </x:c>
      <x:c r="B2452" s="1">
        <x:v>43313.6175639699</x:v>
      </x:c>
      <x:c r="C2452" s="6">
        <x:v>44.0067386983333</x:v>
      </x:c>
      <x:c r="D2452" s="14" t="s">
        <x:v>77</x:v>
      </x:c>
      <x:c r="E2452" s="15">
        <x:v>43278.4145993056</x:v>
      </x:c>
      <x:c r="F2452" t="s">
        <x:v>82</x:v>
      </x:c>
      <x:c r="G2452" s="6">
        <x:v>232.759244559451</x:v>
      </x:c>
      <x:c r="H2452" t="s">
        <x:v>83</x:v>
      </x:c>
      <x:c r="I2452" s="6">
        <x:v>27.3353318742506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21.517</x:v>
      </x:c>
      <x:c r="R2452" s="8">
        <x:v>113211.155054458</x:v>
      </x:c>
      <x:c r="S2452" s="12">
        <x:v>271558.063506811</x:v>
      </x:c>
      <x:c r="T2452" s="12">
        <x:v>57.5574474756351</x:v>
      </x:c>
      <x:c r="U2452" s="12">
        <x:v>49.2</x:v>
      </x:c>
      <x:c r="V2452" s="12">
        <x:f>NA()</x:f>
      </x:c>
    </x:row>
    <x:row r="2453">
      <x:c r="A2453">
        <x:v>2009628</x:v>
      </x:c>
      <x:c r="B2453" s="1">
        <x:v>43313.6175756597</x:v>
      </x:c>
      <x:c r="C2453" s="6">
        <x:v>44.023581085</x:v>
      </x:c>
      <x:c r="D2453" s="14" t="s">
        <x:v>77</x:v>
      </x:c>
      <x:c r="E2453" s="15">
        <x:v>43278.4145993056</x:v>
      </x:c>
      <x:c r="F2453" t="s">
        <x:v>82</x:v>
      </x:c>
      <x:c r="G2453" s="6">
        <x:v>232.857934573088</x:v>
      </x:c>
      <x:c r="H2453" t="s">
        <x:v>83</x:v>
      </x:c>
      <x:c r="I2453" s="6">
        <x:v>27.3231143287417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21.516</x:v>
      </x:c>
      <x:c r="R2453" s="8">
        <x:v>113217.530713682</x:v>
      </x:c>
      <x:c r="S2453" s="12">
        <x:v>271550.392442617</x:v>
      </x:c>
      <x:c r="T2453" s="12">
        <x:v>57.5574474756351</x:v>
      </x:c>
      <x:c r="U2453" s="12">
        <x:v>49.2</x:v>
      </x:c>
      <x:c r="V2453" s="12">
        <x:f>NA()</x:f>
      </x:c>
    </x:row>
    <x:row r="2454">
      <x:c r="A2454">
        <x:v>2009641</x:v>
      </x:c>
      <x:c r="B2454" s="1">
        <x:v>43313.6175873495</x:v>
      </x:c>
      <x:c r="C2454" s="6">
        <x:v>44.0404480216667</x:v>
      </x:c>
      <x:c r="D2454" s="14" t="s">
        <x:v>77</x:v>
      </x:c>
      <x:c r="E2454" s="15">
        <x:v>43278.4145993056</x:v>
      </x:c>
      <x:c r="F2454" t="s">
        <x:v>82</x:v>
      </x:c>
      <x:c r="G2454" s="6">
        <x:v>232.898941093573</x:v>
      </x:c>
      <x:c r="H2454" t="s">
        <x:v>83</x:v>
      </x:c>
      <x:c r="I2454" s="6">
        <x:v>27.3231143287417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21.514</x:v>
      </x:c>
      <x:c r="R2454" s="8">
        <x:v>113215.541949467</x:v>
      </x:c>
      <x:c r="S2454" s="12">
        <x:v>271552.509395389</x:v>
      </x:c>
      <x:c r="T2454" s="12">
        <x:v>57.5574474756351</x:v>
      </x:c>
      <x:c r="U2454" s="12">
        <x:v>49.2</x:v>
      </x:c>
      <x:c r="V2454" s="12">
        <x:f>NA()</x:f>
      </x:c>
    </x:row>
    <x:row r="2455">
      <x:c r="A2455">
        <x:v>2009645</x:v>
      </x:c>
      <x:c r="B2455" s="1">
        <x:v>43313.6175984606</x:v>
      </x:c>
      <x:c r="C2455" s="6">
        <x:v>44.0564450716667</x:v>
      </x:c>
      <x:c r="D2455" s="14" t="s">
        <x:v>77</x:v>
      </x:c>
      <x:c r="E2455" s="15">
        <x:v>43278.4145993056</x:v>
      </x:c>
      <x:c r="F2455" t="s">
        <x:v>82</x:v>
      </x:c>
      <x:c r="G2455" s="6">
        <x:v>232.825282122684</x:v>
      </x:c>
      <x:c r="H2455" t="s">
        <x:v>83</x:v>
      </x:c>
      <x:c r="I2455" s="6">
        <x:v>27.3231143287417</x:v>
      </x:c>
      <x:c r="J2455" t="s">
        <x:v>78</x:v>
      </x:c>
      <x:c r="K2455" s="6">
        <x:v>1027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21.518</x:v>
      </x:c>
      <x:c r="R2455" s="8">
        <x:v>113216.798800685</x:v>
      </x:c>
      <x:c r="S2455" s="12">
        <x:v>271540.745211564</x:v>
      </x:c>
      <x:c r="T2455" s="12">
        <x:v>57.5574474756351</x:v>
      </x:c>
      <x:c r="U2455" s="12">
        <x:v>49.2</x:v>
      </x:c>
      <x:c r="V2455" s="12">
        <x:f>NA()</x:f>
      </x:c>
    </x:row>
    <x:row r="2456">
      <x:c r="A2456">
        <x:v>2009658</x:v>
      </x:c>
      <x:c r="B2456" s="1">
        <x:v>43313.6176101852</x:v>
      </x:c>
      <x:c r="C2456" s="6">
        <x:v>44.0732970366667</x:v>
      </x:c>
      <x:c r="D2456" s="14" t="s">
        <x:v>77</x:v>
      </x:c>
      <x:c r="E2456" s="15">
        <x:v>43278.4145993056</x:v>
      </x:c>
      <x:c r="F2456" t="s">
        <x:v>82</x:v>
      </x:c>
      <x:c r="G2456" s="6">
        <x:v>232.788087576436</x:v>
      </x:c>
      <x:c r="H2456" t="s">
        <x:v>83</x:v>
      </x:c>
      <x:c r="I2456" s="6">
        <x:v>27.3353318742506</x:v>
      </x:c>
      <x:c r="J2456" t="s">
        <x:v>78</x:v>
      </x:c>
      <x:c r="K2456" s="6">
        <x:v>1027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21.516</x:v>
      </x:c>
      <x:c r="R2456" s="8">
        <x:v>113214.223254554</x:v>
      </x:c>
      <x:c r="S2456" s="12">
        <x:v>271551.739742728</x:v>
      </x:c>
      <x:c r="T2456" s="12">
        <x:v>57.5574474756351</x:v>
      </x:c>
      <x:c r="U2456" s="12">
        <x:v>49.2</x:v>
      </x:c>
      <x:c r="V2456" s="12">
        <x:f>NA()</x:f>
      </x:c>
    </x:row>
    <x:row r="2457">
      <x:c r="A2457">
        <x:v>2009672</x:v>
      </x:c>
      <x:c r="B2457" s="1">
        <x:v>43313.617621875</x:v>
      </x:c>
      <x:c r="C2457" s="6">
        <x:v>44.0901403733333</x:v>
      </x:c>
      <x:c r="D2457" s="14" t="s">
        <x:v>77</x:v>
      </x:c>
      <x:c r="E2457" s="15">
        <x:v>43278.4145993056</x:v>
      </x:c>
      <x:c r="F2457" t="s">
        <x:v>82</x:v>
      </x:c>
      <x:c r="G2457" s="6">
        <x:v>232.757348769368</x:v>
      </x:c>
      <x:c r="H2457" t="s">
        <x:v>83</x:v>
      </x:c>
      <x:c r="I2457" s="6">
        <x:v>27.3292230959373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21.519</x:v>
      </x:c>
      <x:c r="R2457" s="8">
        <x:v>113215.373755396</x:v>
      </x:c>
      <x:c r="S2457" s="12">
        <x:v>271543.830232126</x:v>
      </x:c>
      <x:c r="T2457" s="12">
        <x:v>57.5574474756351</x:v>
      </x:c>
      <x:c r="U2457" s="12">
        <x:v>49.2</x:v>
      </x:c>
      <x:c r="V2457" s="12">
        <x:f>NA()</x:f>
      </x:c>
    </x:row>
    <x:row r="2458">
      <x:c r="A2458">
        <x:v>2009677</x:v>
      </x:c>
      <x:c r="B2458" s="1">
        <x:v>43313.6176335648</x:v>
      </x:c>
      <x:c r="C2458" s="6">
        <x:v>44.10696188</x:v>
      </x:c>
      <x:c r="D2458" s="14" t="s">
        <x:v>77</x:v>
      </x:c>
      <x:c r="E2458" s="15">
        <x:v>43278.4145993056</x:v>
      </x:c>
      <x:c r="F2458" t="s">
        <x:v>82</x:v>
      </x:c>
      <x:c r="G2458" s="6">
        <x:v>232.796441629375</x:v>
      </x:c>
      <x:c r="H2458" t="s">
        <x:v>83</x:v>
      </x:c>
      <x:c r="I2458" s="6">
        <x:v>27.3231143287417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21.519</x:v>
      </x:c>
      <x:c r="R2458" s="8">
        <x:v>113220.165541657</x:v>
      </x:c>
      <x:c r="S2458" s="12">
        <x:v>271552.451434503</x:v>
      </x:c>
      <x:c r="T2458" s="12">
        <x:v>57.5574474756351</x:v>
      </x:c>
      <x:c r="U2458" s="12">
        <x:v>49.2</x:v>
      </x:c>
      <x:c r="V2458" s="12">
        <x:f>NA()</x:f>
      </x:c>
    </x:row>
    <x:row r="2459">
      <x:c r="A2459">
        <x:v>2009689</x:v>
      </x:c>
      <x:c r="B2459" s="1">
        <x:v>43313.6176452546</x:v>
      </x:c>
      <x:c r="C2459" s="6">
        <x:v>44.1238247883333</x:v>
      </x:c>
      <x:c r="D2459" s="14" t="s">
        <x:v>77</x:v>
      </x:c>
      <x:c r="E2459" s="15">
        <x:v>43278.4145993056</x:v>
      </x:c>
      <x:c r="F2459" t="s">
        <x:v>82</x:v>
      </x:c>
      <x:c r="G2459" s="6">
        <x:v>232.827179734363</x:v>
      </x:c>
      <x:c r="H2459" t="s">
        <x:v>83</x:v>
      </x:c>
      <x:c r="I2459" s="6">
        <x:v>27.3292230959373</x:v>
      </x:c>
      <x:c r="J2459" t="s">
        <x:v>78</x:v>
      </x:c>
      <x:c r="K2459" s="6">
        <x:v>1027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21.516</x:v>
      </x:c>
      <x:c r="R2459" s="8">
        <x:v>113216.137370041</x:v>
      </x:c>
      <x:c r="S2459" s="12">
        <x:v>271556.940111851</x:v>
      </x:c>
      <x:c r="T2459" s="12">
        <x:v>57.5574474756351</x:v>
      </x:c>
      <x:c r="U2459" s="12">
        <x:v>49.2</x:v>
      </x:c>
      <x:c r="V2459" s="12">
        <x:f>NA()</x:f>
      </x:c>
    </x:row>
    <x:row r="2460">
      <x:c r="A2460">
        <x:v>2009701</x:v>
      </x:c>
      <x:c r="B2460" s="1">
        <x:v>43313.6176564005</x:v>
      </x:c>
      <x:c r="C2460" s="6">
        <x:v>44.139832745</x:v>
      </x:c>
      <x:c r="D2460" s="14" t="s">
        <x:v>77</x:v>
      </x:c>
      <x:c r="E2460" s="15">
        <x:v>43278.4145993056</x:v>
      </x:c>
      <x:c r="F2460" t="s">
        <x:v>82</x:v>
      </x:c>
      <x:c r="G2460" s="6">
        <x:v>232.81693703279</x:v>
      </x:c>
      <x:c r="H2460" t="s">
        <x:v>83</x:v>
      </x:c>
      <x:c r="I2460" s="6">
        <x:v>27.3231143287417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21.518</x:v>
      </x:c>
      <x:c r="R2460" s="8">
        <x:v>113216.163032986</x:v>
      </x:c>
      <x:c r="S2460" s="12">
        <x:v>271540.892736272</x:v>
      </x:c>
      <x:c r="T2460" s="12">
        <x:v>57.5574474756351</x:v>
      </x:c>
      <x:c r="U2460" s="12">
        <x:v>49.2</x:v>
      </x:c>
      <x:c r="V2460" s="12">
        <x:f>NA()</x:f>
      </x:c>
    </x:row>
    <x:row r="2461">
      <x:c r="A2461">
        <x:v>2009708</x:v>
      </x:c>
      <x:c r="B2461" s="1">
        <x:v>43313.6176680556</x:v>
      </x:c>
      <x:c r="C2461" s="6">
        <x:v>44.1566474366667</x:v>
      </x:c>
      <x:c r="D2461" s="14" t="s">
        <x:v>77</x:v>
      </x:c>
      <x:c r="E2461" s="15">
        <x:v>43278.4145993056</x:v>
      </x:c>
      <x:c r="F2461" t="s">
        <x:v>82</x:v>
      </x:c>
      <x:c r="G2461" s="6">
        <x:v>232.81693703279</x:v>
      </x:c>
      <x:c r="H2461" t="s">
        <x:v>83</x:v>
      </x:c>
      <x:c r="I2461" s="6">
        <x:v>27.3231143287417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21.518</x:v>
      </x:c>
      <x:c r="R2461" s="8">
        <x:v>113219.361813452</x:v>
      </x:c>
      <x:c r="S2461" s="12">
        <x:v>271551.877538023</x:v>
      </x:c>
      <x:c r="T2461" s="12">
        <x:v>57.5574474756351</x:v>
      </x:c>
      <x:c r="U2461" s="12">
        <x:v>49.2</x:v>
      </x:c>
      <x:c r="V2461" s="12">
        <x:f>NA()</x:f>
      </x:c>
    </x:row>
    <x:row r="2462">
      <x:c r="A2462">
        <x:v>2009720</x:v>
      </x:c>
      <x:c r="B2462" s="1">
        <x:v>43313.6176797454</x:v>
      </x:c>
      <x:c r="C2462" s="6">
        <x:v>44.1734885466667</x:v>
      </x:c>
      <x:c r="D2462" s="14" t="s">
        <x:v>77</x:v>
      </x:c>
      <x:c r="E2462" s="15">
        <x:v>43278.4145993056</x:v>
      </x:c>
      <x:c r="F2462" t="s">
        <x:v>82</x:v>
      </x:c>
      <x:c r="G2462" s="6">
        <x:v>232.759244559451</x:v>
      </x:c>
      <x:c r="H2462" t="s">
        <x:v>83</x:v>
      </x:c>
      <x:c r="I2462" s="6">
        <x:v>27.3353318742506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21.517</x:v>
      </x:c>
      <x:c r="R2462" s="8">
        <x:v>113215.077670047</x:v>
      </x:c>
      <x:c r="S2462" s="12">
        <x:v>271545.082293221</x:v>
      </x:c>
      <x:c r="T2462" s="12">
        <x:v>57.5574474756351</x:v>
      </x:c>
      <x:c r="U2462" s="12">
        <x:v>49.2</x:v>
      </x:c>
      <x:c r="V2462" s="12">
        <x:f>NA()</x:f>
      </x:c>
    </x:row>
    <x:row r="2463">
      <x:c r="A2463">
        <x:v>2009730</x:v>
      </x:c>
      <x:c r="B2463" s="1">
        <x:v>43313.6176914699</x:v>
      </x:c>
      <x:c r="C2463" s="6">
        <x:v>44.1903664066667</x:v>
      </x:c>
      <x:c r="D2463" s="14" t="s">
        <x:v>77</x:v>
      </x:c>
      <x:c r="E2463" s="15">
        <x:v>43278.4145993056</x:v>
      </x:c>
      <x:c r="F2463" t="s">
        <x:v>82</x:v>
      </x:c>
      <x:c r="G2463" s="6">
        <x:v>232.757348769368</x:v>
      </x:c>
      <x:c r="H2463" t="s">
        <x:v>83</x:v>
      </x:c>
      <x:c r="I2463" s="6">
        <x:v>27.3292230959373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21.519</x:v>
      </x:c>
      <x:c r="R2463" s="8">
        <x:v>113213.446605859</x:v>
      </x:c>
      <x:c r="S2463" s="12">
        <x:v>271549.062916609</x:v>
      </x:c>
      <x:c r="T2463" s="12">
        <x:v>57.5574474756351</x:v>
      </x:c>
      <x:c r="U2463" s="12">
        <x:v>49.2</x:v>
      </x:c>
      <x:c r="V2463" s="12">
        <x:f>NA()</x:f>
      </x:c>
    </x:row>
    <x:row r="2464">
      <x:c r="A2464">
        <x:v>2009739</x:v>
      </x:c>
      <x:c r="B2464" s="1">
        <x:v>43313.6177026273</x:v>
      </x:c>
      <x:c r="C2464" s="6">
        <x:v>44.2063887616667</x:v>
      </x:c>
      <x:c r="D2464" s="14" t="s">
        <x:v>77</x:v>
      </x:c>
      <x:c r="E2464" s="15">
        <x:v>43278.4145993056</x:v>
      </x:c>
      <x:c r="F2464" t="s">
        <x:v>82</x:v>
      </x:c>
      <x:c r="G2464" s="6">
        <x:v>232.736859019484</x:v>
      </x:c>
      <x:c r="H2464" t="s">
        <x:v>83</x:v>
      </x:c>
      <x:c r="I2464" s="6">
        <x:v>27.3292230959373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21.52</x:v>
      </x:c>
      <x:c r="R2464" s="8">
        <x:v>113216.351332267</x:v>
      </x:c>
      <x:c r="S2464" s="12">
        <x:v>271546.194347782</x:v>
      </x:c>
      <x:c r="T2464" s="12">
        <x:v>57.5574474756351</x:v>
      </x:c>
      <x:c r="U2464" s="12">
        <x:v>49.2</x:v>
      </x:c>
      <x:c r="V2464" s="12">
        <x:f>NA()</x:f>
      </x:c>
    </x:row>
    <x:row r="2465">
      <x:c r="A2465">
        <x:v>2009749</x:v>
      </x:c>
      <x:c r="B2465" s="1">
        <x:v>43313.6177143171</x:v>
      </x:c>
      <x:c r="C2465" s="6">
        <x:v>44.2232254216667</x:v>
      </x:c>
      <x:c r="D2465" s="14" t="s">
        <x:v>77</x:v>
      </x:c>
      <x:c r="E2465" s="15">
        <x:v>43278.4145993056</x:v>
      </x:c>
      <x:c r="F2465" t="s">
        <x:v>82</x:v>
      </x:c>
      <x:c r="G2465" s="6">
        <x:v>232.798335000487</x:v>
      </x:c>
      <x:c r="H2465" t="s">
        <x:v>83</x:v>
      </x:c>
      <x:c r="I2465" s="6">
        <x:v>27.3292230959373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21.517</x:v>
      </x:c>
      <x:c r="R2465" s="8">
        <x:v>113220.817746607</x:v>
      </x:c>
      <x:c r="S2465" s="12">
        <x:v>271542.101789057</x:v>
      </x:c>
      <x:c r="T2465" s="12">
        <x:v>57.5574474756351</x:v>
      </x:c>
      <x:c r="U2465" s="12">
        <x:v>49.2</x:v>
      </x:c>
      <x:c r="V2465" s="12">
        <x:f>NA()</x:f>
      </x:c>
    </x:row>
    <x:row r="2466">
      <x:c r="A2466">
        <x:v>2009757</x:v>
      </x:c>
      <x:c r="B2466" s="1">
        <x:v>43313.6177260069</x:v>
      </x:c>
      <x:c r="C2466" s="6">
        <x:v>44.2400919683333</x:v>
      </x:c>
      <x:c r="D2466" s="14" t="s">
        <x:v>77</x:v>
      </x:c>
      <x:c r="E2466" s="15">
        <x:v>43278.4145993056</x:v>
      </x:c>
      <x:c r="F2466" t="s">
        <x:v>82</x:v>
      </x:c>
      <x:c r="G2466" s="6">
        <x:v>232.763800440566</x:v>
      </x:c>
      <x:c r="H2466" t="s">
        <x:v>83</x:v>
      </x:c>
      <x:c r="I2466" s="6">
        <x:v>27.3231143287417</x:v>
      </x:c>
      <x:c r="J2466" t="s">
        <x:v>78</x:v>
      </x:c>
      <x:c r="K2466" s="6">
        <x:v>1027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21.521</x:v>
      </x:c>
      <x:c r="R2466" s="8">
        <x:v>113217.297409699</x:v>
      </x:c>
      <x:c r="S2466" s="12">
        <x:v>271549.876018765</x:v>
      </x:c>
      <x:c r="T2466" s="12">
        <x:v>57.5574474756351</x:v>
      </x:c>
      <x:c r="U2466" s="12">
        <x:v>49.2</x:v>
      </x:c>
      <x:c r="V2466" s="12">
        <x:f>NA()</x:f>
      </x:c>
    </x:row>
    <x:row r="2467">
      <x:c r="A2467">
        <x:v>2009769</x:v>
      </x:c>
      <x:c r="B2467" s="1">
        <x:v>43313.6177377315</x:v>
      </x:c>
      <x:c r="C2467" s="6">
        <x:v>44.256955625</x:v>
      </x:c>
      <x:c r="D2467" s="14" t="s">
        <x:v>77</x:v>
      </x:c>
      <x:c r="E2467" s="15">
        <x:v>43278.4145993056</x:v>
      </x:c>
      <x:c r="F2467" t="s">
        <x:v>82</x:v>
      </x:c>
      <x:c r="G2467" s="6">
        <x:v>232.779737631558</x:v>
      </x:c>
      <x:c r="H2467" t="s">
        <x:v>83</x:v>
      </x:c>
      <x:c r="I2467" s="6">
        <x:v>27.3353318742506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21.516</x:v>
      </x:c>
      <x:c r="R2467" s="8">
        <x:v>113223.494832271</x:v>
      </x:c>
      <x:c r="S2467" s="12">
        <x:v>271551.982299417</x:v>
      </x:c>
      <x:c r="T2467" s="12">
        <x:v>57.5574474756351</x:v>
      </x:c>
      <x:c r="U2467" s="12">
        <x:v>49.2</x:v>
      </x:c>
      <x:c r="V2467" s="12">
        <x:f>NA()</x:f>
      </x:c>
    </x:row>
    <x:row r="2468">
      <x:c r="A2468">
        <x:v>2009774</x:v>
      </x:c>
      <x:c r="B2468" s="1">
        <x:v>43313.6177488773</x:v>
      </x:c>
      <x:c r="C2468" s="6">
        <x:v>44.273031975</x:v>
      </x:c>
      <x:c r="D2468" s="14" t="s">
        <x:v>77</x:v>
      </x:c>
      <x:c r="E2468" s="15">
        <x:v>43278.4145993056</x:v>
      </x:c>
      <x:c r="F2468" t="s">
        <x:v>82</x:v>
      </x:c>
      <x:c r="G2468" s="6">
        <x:v>232.763800440566</x:v>
      </x:c>
      <x:c r="H2468" t="s">
        <x:v>83</x:v>
      </x:c>
      <x:c r="I2468" s="6">
        <x:v>27.3231143287417</x:v>
      </x:c>
      <x:c r="J2468" t="s">
        <x:v>78</x:v>
      </x:c>
      <x:c r="K2468" s="6">
        <x:v>1027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21.521</x:v>
      </x:c>
      <x:c r="R2468" s="8">
        <x:v>113214.661020333</x:v>
      </x:c>
      <x:c r="S2468" s="12">
        <x:v>271558.990899477</x:v>
      </x:c>
      <x:c r="T2468" s="12">
        <x:v>57.5574474756351</x:v>
      </x:c>
      <x:c r="U2468" s="12">
        <x:v>49.2</x:v>
      </x:c>
      <x:c r="V2468" s="12">
        <x:f>NA()</x:f>
      </x:c>
    </x:row>
    <x:row r="2469">
      <x:c r="A2469">
        <x:v>2009793</x:v>
      </x:c>
      <x:c r="B2469" s="1">
        <x:v>43313.6177606481</x:v>
      </x:c>
      <x:c r="C2469" s="6">
        <x:v>44.2899670383333</x:v>
      </x:c>
      <x:c r="D2469" s="14" t="s">
        <x:v>77</x:v>
      </x:c>
      <x:c r="E2469" s="15">
        <x:v>43278.4145993056</x:v>
      </x:c>
      <x:c r="F2469" t="s">
        <x:v>82</x:v>
      </x:c>
      <x:c r="G2469" s="6">
        <x:v>232.745204332146</x:v>
      </x:c>
      <x:c r="H2469" t="s">
        <x:v>83</x:v>
      </x:c>
      <x:c r="I2469" s="6">
        <x:v>27.3292230959373</x:v>
      </x:c>
      <x:c r="J2469" t="s">
        <x:v>78</x:v>
      </x:c>
      <x:c r="K2469" s="6">
        <x:v>1027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21.52</x:v>
      </x:c>
      <x:c r="R2469" s="8">
        <x:v>113228.035219198</x:v>
      </x:c>
      <x:c r="S2469" s="12">
        <x:v>271544.878483318</x:v>
      </x:c>
      <x:c r="T2469" s="12">
        <x:v>57.5574474756351</x:v>
      </x:c>
      <x:c r="U2469" s="12">
        <x:v>49.2</x:v>
      </x:c>
      <x:c r="V2469" s="12">
        <x:f>NA()</x:f>
      </x:c>
    </x:row>
    <x:row r="2470">
      <x:c r="A2470">
        <x:v>2009803</x:v>
      </x:c>
      <x:c r="B2470" s="1">
        <x:v>43313.617772338</x:v>
      </x:c>
      <x:c r="C2470" s="6">
        <x:v>44.30682003</x:v>
      </x:c>
      <x:c r="D2470" s="14" t="s">
        <x:v>77</x:v>
      </x:c>
      <x:c r="E2470" s="15">
        <x:v>43278.4145993056</x:v>
      </x:c>
      <x:c r="F2470" t="s">
        <x:v>82</x:v>
      </x:c>
      <x:c r="G2470" s="6">
        <x:v>232.845780505195</x:v>
      </x:c>
      <x:c r="H2470" t="s">
        <x:v>83</x:v>
      </x:c>
      <x:c r="I2470" s="6">
        <x:v>27.3231143287417</x:v>
      </x:c>
      <x:c r="J2470" t="s">
        <x:v>78</x:v>
      </x:c>
      <x:c r="K2470" s="6">
        <x:v>1027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21.517</x:v>
      </x:c>
      <x:c r="R2470" s="8">
        <x:v>113216.069979074</x:v>
      </x:c>
      <x:c r="S2470" s="12">
        <x:v>271551.531167637</x:v>
      </x:c>
      <x:c r="T2470" s="12">
        <x:v>57.5574474756351</x:v>
      </x:c>
      <x:c r="U2470" s="12">
        <x:v>49.2</x:v>
      </x:c>
      <x:c r="V2470" s="12">
        <x:f>NA()</x:f>
      </x:c>
    </x:row>
    <x:row r="2471">
      <x:c r="A2471">
        <x:v>2009813</x:v>
      </x:c>
      <x:c r="B2471" s="1">
        <x:v>43313.6177840278</x:v>
      </x:c>
      <x:c r="C2471" s="6">
        <x:v>44.3236534866667</x:v>
      </x:c>
      <x:c r="D2471" s="14" t="s">
        <x:v>77</x:v>
      </x:c>
      <x:c r="E2471" s="15">
        <x:v>43278.4145993056</x:v>
      </x:c>
      <x:c r="F2471" t="s">
        <x:v>82</x:v>
      </x:c>
      <x:c r="G2471" s="6">
        <x:v>232.765694816736</x:v>
      </x:c>
      <x:c r="H2471" t="s">
        <x:v>83</x:v>
      </x:c>
      <x:c r="I2471" s="6">
        <x:v>27.3292230959373</x:v>
      </x:c>
      <x:c r="J2471" t="s">
        <x:v>78</x:v>
      </x:c>
      <x:c r="K2471" s="6">
        <x:v>1027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21.519</x:v>
      </x:c>
      <x:c r="R2471" s="8">
        <x:v>113219.168075184</x:v>
      </x:c>
      <x:c r="S2471" s="12">
        <x:v>271533.878455066</x:v>
      </x:c>
      <x:c r="T2471" s="12">
        <x:v>57.5574474756351</x:v>
      </x:c>
      <x:c r="U2471" s="12">
        <x:v>49.2</x:v>
      </x:c>
      <x:c r="V2471" s="12">
        <x:f>NA()</x:f>
      </x:c>
    </x:row>
    <x:row r="2472">
      <x:c r="A2472">
        <x:v>2009823</x:v>
      </x:c>
      <x:c r="B2472" s="1">
        <x:v>43313.6177957523</x:v>
      </x:c>
      <x:c r="C2472" s="6">
        <x:v>44.34050075</x:v>
      </x:c>
      <x:c r="D2472" s="14" t="s">
        <x:v>77</x:v>
      </x:c>
      <x:c r="E2472" s="15">
        <x:v>43278.4145993056</x:v>
      </x:c>
      <x:c r="F2472" t="s">
        <x:v>82</x:v>
      </x:c>
      <x:c r="G2472" s="6">
        <x:v>232.81693703279</x:v>
      </x:c>
      <x:c r="H2472" t="s">
        <x:v>83</x:v>
      </x:c>
      <x:c r="I2472" s="6">
        <x:v>27.3231143287417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21.518</x:v>
      </x:c>
      <x:c r="R2472" s="8">
        <x:v>113216.685426599</x:v>
      </x:c>
      <x:c r="S2472" s="12">
        <x:v>271553.933560255</x:v>
      </x:c>
      <x:c r="T2472" s="12">
        <x:v>57.5574474756351</x:v>
      </x:c>
      <x:c r="U2472" s="12">
        <x:v>49.2</x:v>
      </x:c>
      <x:c r="V2472" s="12">
        <x:f>NA()</x:f>
      </x:c>
    </x:row>
    <x:row r="2473">
      <x:c r="A2473">
        <x:v>2009825</x:v>
      </x:c>
      <x:c r="B2473" s="1">
        <x:v>43313.6178068634</x:v>
      </x:c>
      <x:c r="C2473" s="6">
        <x:v>44.3565221616667</x:v>
      </x:c>
      <x:c r="D2473" s="14" t="s">
        <x:v>77</x:v>
      </x:c>
      <x:c r="E2473" s="15">
        <x:v>43278.4145993056</x:v>
      </x:c>
      <x:c r="F2473" t="s">
        <x:v>82</x:v>
      </x:c>
      <x:c r="G2473" s="6">
        <x:v>232.81693703279</x:v>
      </x:c>
      <x:c r="H2473" t="s">
        <x:v>83</x:v>
      </x:c>
      <x:c r="I2473" s="6">
        <x:v>27.3231143287417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21.518</x:v>
      </x:c>
      <x:c r="R2473" s="8">
        <x:v>113210.563889571</x:v>
      </x:c>
      <x:c r="S2473" s="12">
        <x:v>271537.725679613</x:v>
      </x:c>
      <x:c r="T2473" s="12">
        <x:v>57.5574474756351</x:v>
      </x:c>
      <x:c r="U2473" s="12">
        <x:v>49.2</x:v>
      </x:c>
      <x:c r="V2473" s="12">
        <x:f>NA()</x:f>
      </x:c>
    </x:row>
    <x:row r="2474">
      <x:c r="A2474">
        <x:v>2009843</x:v>
      </x:c>
      <x:c r="B2474" s="1">
        <x:v>43313.6178185995</x:v>
      </x:c>
      <x:c r="C2474" s="6">
        <x:v>44.3734055533333</x:v>
      </x:c>
      <x:c r="D2474" s="14" t="s">
        <x:v>77</x:v>
      </x:c>
      <x:c r="E2474" s="15">
        <x:v>43278.4145993056</x:v>
      </x:c>
      <x:c r="F2474" t="s">
        <x:v>82</x:v>
      </x:c>
      <x:c r="G2474" s="6">
        <x:v>232.856042544308</x:v>
      </x:c>
      <x:c r="H2474" t="s">
        <x:v>83</x:v>
      </x:c>
      <x:c r="I2474" s="6">
        <x:v>27.3170055726646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21.518</x:v>
      </x:c>
      <x:c r="R2474" s="8">
        <x:v>113212.770403748</x:v>
      </x:c>
      <x:c r="S2474" s="12">
        <x:v>271543.903725655</x:v>
      </x:c>
      <x:c r="T2474" s="12">
        <x:v>57.5574474756351</x:v>
      </x:c>
      <x:c r="U2474" s="12">
        <x:v>49.2</x:v>
      </x:c>
      <x:c r="V2474" s="12">
        <x:f>NA()</x:f>
      </x:c>
    </x:row>
    <x:row r="2475">
      <x:c r="A2475">
        <x:v>2009853</x:v>
      </x:c>
      <x:c r="B2475" s="1">
        <x:v>43313.6178303241</x:v>
      </x:c>
      <x:c r="C2475" s="6">
        <x:v>44.390310285</x:v>
      </x:c>
      <x:c r="D2475" s="14" t="s">
        <x:v>77</x:v>
      </x:c>
      <x:c r="E2475" s="15">
        <x:v>43278.4145993056</x:v>
      </x:c>
      <x:c r="F2475" t="s">
        <x:v>82</x:v>
      </x:c>
      <x:c r="G2475" s="6">
        <x:v>232.845780505195</x:v>
      </x:c>
      <x:c r="H2475" t="s">
        <x:v>83</x:v>
      </x:c>
      <x:c r="I2475" s="6">
        <x:v>27.3231143287417</x:v>
      </x:c>
      <x:c r="J2475" t="s">
        <x:v>78</x:v>
      </x:c>
      <x:c r="K2475" s="6">
        <x:v>1027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21.517</x:v>
      </x:c>
      <x:c r="R2475" s="8">
        <x:v>113213.961703764</x:v>
      </x:c>
      <x:c r="S2475" s="12">
        <x:v>271543.575030642</x:v>
      </x:c>
      <x:c r="T2475" s="12">
        <x:v>57.5574474756351</x:v>
      </x:c>
      <x:c r="U2475" s="12">
        <x:v>49.2</x:v>
      </x:c>
      <x:c r="V2475" s="12">
        <x:f>NA()</x:f>
      </x:c>
    </x:row>
    <x:row r="2476">
      <x:c r="A2476">
        <x:v>2009857</x:v>
      </x:c>
      <x:c r="B2476" s="1">
        <x:v>43313.6178414699</x:v>
      </x:c>
      <x:c r="C2476" s="6">
        <x:v>44.4063614883333</x:v>
      </x:c>
      <x:c r="D2476" s="14" t="s">
        <x:v>77</x:v>
      </x:c>
      <x:c r="E2476" s="15">
        <x:v>43278.4145993056</x:v>
      </x:c>
      <x:c r="F2476" t="s">
        <x:v>82</x:v>
      </x:c>
      <x:c r="G2476" s="6">
        <x:v>232.81693703279</x:v>
      </x:c>
      <x:c r="H2476" t="s">
        <x:v>83</x:v>
      </x:c>
      <x:c r="I2476" s="6">
        <x:v>27.3231143287417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21.518</x:v>
      </x:c>
      <x:c r="R2476" s="8">
        <x:v>113214.6529896</x:v>
      </x:c>
      <x:c r="S2476" s="12">
        <x:v>271528.50572525</x:v>
      </x:c>
      <x:c r="T2476" s="12">
        <x:v>57.5574474756351</x:v>
      </x:c>
      <x:c r="U2476" s="12">
        <x:v>49.2</x:v>
      </x:c>
      <x:c r="V2476" s="12">
        <x:f>NA()</x:f>
      </x:c>
    </x:row>
    <x:row r="2477">
      <x:c r="A2477">
        <x:v>2009864</x:v>
      </x:c>
      <x:c r="B2477" s="1">
        <x:v>43313.617853125</x:v>
      </x:c>
      <x:c r="C2477" s="6">
        <x:v>44.423162215</x:v>
      </x:c>
      <x:c r="D2477" s="14" t="s">
        <x:v>77</x:v>
      </x:c>
      <x:c r="E2477" s="15">
        <x:v>43278.4145993056</x:v>
      </x:c>
      <x:c r="F2477" t="s">
        <x:v>82</x:v>
      </x:c>
      <x:c r="G2477" s="6">
        <x:v>232.859831180557</x:v>
      </x:c>
      <x:c r="H2477" t="s">
        <x:v>83</x:v>
      </x:c>
      <x:c r="I2477" s="6">
        <x:v>27.3292230959373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21.514</x:v>
      </x:c>
      <x:c r="R2477" s="8">
        <x:v>113210.754873434</x:v>
      </x:c>
      <x:c r="S2477" s="12">
        <x:v>271539.996612503</x:v>
      </x:c>
      <x:c r="T2477" s="12">
        <x:v>57.5574474756351</x:v>
      </x:c>
      <x:c r="U2477" s="12">
        <x:v>49.2</x:v>
      </x:c>
      <x:c r="V2477" s="12">
        <x:f>NA()</x:f>
      </x:c>
    </x:row>
    <x:row r="2478">
      <x:c r="A2478">
        <x:v>2009881</x:v>
      </x:c>
      <x:c r="B2478" s="1">
        <x:v>43313.6178648495</x:v>
      </x:c>
      <x:c r="C2478" s="6">
        <x:v>44.4400285466667</x:v>
      </x:c>
      <x:c r="D2478" s="14" t="s">
        <x:v>77</x:v>
      </x:c>
      <x:c r="E2478" s="15">
        <x:v>43278.4145993056</x:v>
      </x:c>
      <x:c r="F2478" t="s">
        <x:v>82</x:v>
      </x:c>
      <x:c r="G2478" s="6">
        <x:v>232.704230092887</x:v>
      </x:c>
      <x:c r="H2478" t="s">
        <x:v>83</x:v>
      </x:c>
      <x:c r="I2478" s="6">
        <x:v>27.3292230959373</x:v>
      </x:c>
      <x:c r="J2478" t="s">
        <x:v>78</x:v>
      </x:c>
      <x:c r="K2478" s="6">
        <x:v>1027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21.522</x:v>
      </x:c>
      <x:c r="R2478" s="8">
        <x:v>113217.294862302</x:v>
      </x:c>
      <x:c r="S2478" s="12">
        <x:v>271553.727243852</x:v>
      </x:c>
      <x:c r="T2478" s="12">
        <x:v>57.5574474756351</x:v>
      </x:c>
      <x:c r="U2478" s="12">
        <x:v>49.2</x:v>
      </x:c>
      <x:c r="V2478" s="12">
        <x:f>NA()</x:f>
      </x:c>
    </x:row>
    <x:row r="2479">
      <x:c r="A2479">
        <x:v>2009884</x:v>
      </x:c>
      <x:c r="B2479" s="1">
        <x:v>43313.6178765393</x:v>
      </x:c>
      <x:c r="C2479" s="6">
        <x:v>44.4568407216667</x:v>
      </x:c>
      <x:c r="D2479" s="14" t="s">
        <x:v>77</x:v>
      </x:c>
      <x:c r="E2479" s="15">
        <x:v>43278.4145993056</x:v>
      </x:c>
      <x:c r="F2479" t="s">
        <x:v>82</x:v>
      </x:c>
      <x:c r="G2479" s="6">
        <x:v>232.779737631558</x:v>
      </x:c>
      <x:c r="H2479" t="s">
        <x:v>83</x:v>
      </x:c>
      <x:c r="I2479" s="6">
        <x:v>27.3353318742506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21.516</x:v>
      </x:c>
      <x:c r="R2479" s="8">
        <x:v>113207.543266496</x:v>
      </x:c>
      <x:c r="S2479" s="12">
        <x:v>271534.41854487</x:v>
      </x:c>
      <x:c r="T2479" s="12">
        <x:v>57.5574474756351</x:v>
      </x:c>
      <x:c r="U2479" s="12">
        <x:v>49.2</x:v>
      </x:c>
      <x:c r="V2479" s="12">
        <x:f>NA()</x:f>
      </x:c>
    </x:row>
    <x:row r="2480">
      <x:c r="A2480">
        <x:v>2009902</x:v>
      </x:c>
      <x:c r="B2480" s="1">
        <x:v>43313.6178882755</x:v>
      </x:c>
      <x:c r="C2480" s="6">
        <x:v>44.4737543583333</x:v>
      </x:c>
      <x:c r="D2480" s="14" t="s">
        <x:v>77</x:v>
      </x:c>
      <x:c r="E2480" s="15">
        <x:v>43278.4145993056</x:v>
      </x:c>
      <x:c r="F2480" t="s">
        <x:v>82</x:v>
      </x:c>
      <x:c r="G2480" s="6">
        <x:v>232.78618754508</x:v>
      </x:c>
      <x:c r="H2480" t="s">
        <x:v>83</x:v>
      </x:c>
      <x:c r="I2480" s="6">
        <x:v>27.3292230959373</x:v>
      </x:c>
      <x:c r="J2480" t="s">
        <x:v>78</x:v>
      </x:c>
      <x:c r="K2480" s="6">
        <x:v>1027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21.518</x:v>
      </x:c>
      <x:c r="R2480" s="8">
        <x:v>113207.963928076</x:v>
      </x:c>
      <x:c r="S2480" s="12">
        <x:v>271546.456664246</x:v>
      </x:c>
      <x:c r="T2480" s="12">
        <x:v>57.5574474756351</x:v>
      </x:c>
      <x:c r="U2480" s="12">
        <x:v>49.2</x:v>
      </x:c>
      <x:c r="V2480" s="12">
        <x:f>NA()</x:f>
      </x:c>
    </x:row>
    <x:row r="2481">
      <x:c r="A2481">
        <x:v>2009906</x:v>
      </x:c>
      <x:c r="B2481" s="1">
        <x:v>43313.6178993866</x:v>
      </x:c>
      <x:c r="C2481" s="6">
        <x:v>44.4897785566667</x:v>
      </x:c>
      <x:c r="D2481" s="14" t="s">
        <x:v>77</x:v>
      </x:c>
      <x:c r="E2481" s="15">
        <x:v>43278.4145993056</x:v>
      </x:c>
      <x:c r="F2481" t="s">
        <x:v>82</x:v>
      </x:c>
      <x:c r="G2481" s="6">
        <x:v>232.81693703279</x:v>
      </x:c>
      <x:c r="H2481" t="s">
        <x:v>83</x:v>
      </x:c>
      <x:c r="I2481" s="6">
        <x:v>27.3231143287417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21.518</x:v>
      </x:c>
      <x:c r="R2481" s="8">
        <x:v>113204.513759948</x:v>
      </x:c>
      <x:c r="S2481" s="12">
        <x:v>271528.624705002</x:v>
      </x:c>
      <x:c r="T2481" s="12">
        <x:v>57.5574474756351</x:v>
      </x:c>
      <x:c r="U2481" s="12">
        <x:v>49.2</x:v>
      </x:c>
      <x:c r="V2481" s="12">
        <x:f>NA()</x:f>
      </x:c>
    </x:row>
    <x:row r="2482">
      <x:c r="A2482">
        <x:v>2009921</x:v>
      </x:c>
      <x:c r="B2482" s="1">
        <x:v>43313.6179111111</x:v>
      </x:c>
      <x:c r="C2482" s="6">
        <x:v>44.50663173</x:v>
      </x:c>
      <x:c r="D2482" s="14" t="s">
        <x:v>77</x:v>
      </x:c>
      <x:c r="E2482" s="15">
        <x:v>43278.4145993056</x:v>
      </x:c>
      <x:c r="F2482" t="s">
        <x:v>82</x:v>
      </x:c>
      <x:c r="G2482" s="6">
        <x:v>232.757348769368</x:v>
      </x:c>
      <x:c r="H2482" t="s">
        <x:v>83</x:v>
      </x:c>
      <x:c r="I2482" s="6">
        <x:v>27.3292230959373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21.519</x:v>
      </x:c>
      <x:c r="R2482" s="8">
        <x:v>113208.016605118</x:v>
      </x:c>
      <x:c r="S2482" s="12">
        <x:v>271532.343417568</x:v>
      </x:c>
      <x:c r="T2482" s="12">
        <x:v>57.5574474756351</x:v>
      </x:c>
      <x:c r="U2482" s="12">
        <x:v>49.2</x:v>
      </x:c>
      <x:c r="V2482" s="12">
        <x:f>NA()</x:f>
      </x:c>
    </x:row>
    <x:row r="2483">
      <x:c r="A2483">
        <x:v>2009932</x:v>
      </x:c>
      <x:c r="B2483" s="1">
        <x:v>43313.6179228009</x:v>
      </x:c>
      <x:c r="C2483" s="6">
        <x:v>44.523457925</x:v>
      </x:c>
      <x:c r="D2483" s="14" t="s">
        <x:v>77</x:v>
      </x:c>
      <x:c r="E2483" s="15">
        <x:v>43278.4145993056</x:v>
      </x:c>
      <x:c r="F2483" t="s">
        <x:v>82</x:v>
      </x:c>
      <x:c r="G2483" s="6">
        <x:v>232.866281132498</x:v>
      </x:c>
      <x:c r="H2483" t="s">
        <x:v>83</x:v>
      </x:c>
      <x:c r="I2483" s="6">
        <x:v>27.3231143287417</x:v>
      </x:c>
      <x:c r="J2483" t="s">
        <x:v>78</x:v>
      </x:c>
      <x:c r="K2483" s="6">
        <x:v>1027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21.516</x:v>
      </x:c>
      <x:c r="R2483" s="8">
        <x:v>113213.178198502</x:v>
      </x:c>
      <x:c r="S2483" s="12">
        <x:v>271541.009246129</x:v>
      </x:c>
      <x:c r="T2483" s="12">
        <x:v>57.5574474756351</x:v>
      </x:c>
      <x:c r="U2483" s="12">
        <x:v>49.2</x:v>
      </x:c>
      <x:c r="V2483" s="12">
        <x:f>NA()</x:f>
      </x:c>
    </x:row>
    <x:row r="2484">
      <x:c r="A2484">
        <x:v>2009942</x:v>
      </x:c>
      <x:c r="B2484" s="1">
        <x:v>43313.617934456</x:v>
      </x:c>
      <x:c r="C2484" s="6">
        <x:v>44.540274365</x:v>
      </x:c>
      <x:c r="D2484" s="14" t="s">
        <x:v>77</x:v>
      </x:c>
      <x:c r="E2484" s="15">
        <x:v>43278.4145993056</x:v>
      </x:c>
      <x:c r="F2484" t="s">
        <x:v>82</x:v>
      </x:c>
      <x:c r="G2484" s="6">
        <x:v>232.837434680583</x:v>
      </x:c>
      <x:c r="H2484" t="s">
        <x:v>83</x:v>
      </x:c>
      <x:c r="I2484" s="6">
        <x:v>27.3231143287417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21.517</x:v>
      </x:c>
      <x:c r="R2484" s="8">
        <x:v>113211.383725275</x:v>
      </x:c>
      <x:c r="S2484" s="12">
        <x:v>271541.259311124</x:v>
      </x:c>
      <x:c r="T2484" s="12">
        <x:v>57.5574474756351</x:v>
      </x:c>
      <x:c r="U2484" s="12">
        <x:v>49.2</x:v>
      </x:c>
      <x:c r="V2484" s="12">
        <x:f>NA()</x:f>
      </x:c>
    </x:row>
    <x:row r="2485">
      <x:c r="A2485">
        <x:v>2009953</x:v>
      </x:c>
      <x:c r="B2485" s="1">
        <x:v>43313.6179461458</x:v>
      </x:c>
      <x:c r="C2485" s="6">
        <x:v>44.5571081116667</x:v>
      </x:c>
      <x:c r="D2485" s="14" t="s">
        <x:v>77</x:v>
      </x:c>
      <x:c r="E2485" s="15">
        <x:v>43278.4145993056</x:v>
      </x:c>
      <x:c r="F2485" t="s">
        <x:v>82</x:v>
      </x:c>
      <x:c r="G2485" s="6">
        <x:v>232.745204332146</x:v>
      </x:c>
      <x:c r="H2485" t="s">
        <x:v>83</x:v>
      </x:c>
      <x:c r="I2485" s="6">
        <x:v>27.3292230959373</x:v>
      </x:c>
      <x:c r="J2485" t="s">
        <x:v>78</x:v>
      </x:c>
      <x:c r="K2485" s="6">
        <x:v>1027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21.52</x:v>
      </x:c>
      <x:c r="R2485" s="8">
        <x:v>113212.623854884</x:v>
      </x:c>
      <x:c r="S2485" s="12">
        <x:v>271539.959244368</x:v>
      </x:c>
      <x:c r="T2485" s="12">
        <x:v>57.5574474756351</x:v>
      </x:c>
      <x:c r="U2485" s="12">
        <x:v>49.2</x:v>
      </x:c>
      <x:c r="V2485" s="12">
        <x:f>NA()</x:f>
      </x:c>
    </x:row>
    <x:row r="2486">
      <x:c r="A2486">
        <x:v>2009960</x:v>
      </x:c>
      <x:c r="B2486" s="1">
        <x:v>43313.6179572569</x:v>
      </x:c>
      <x:c r="C2486" s="6">
        <x:v>44.5730622566667</x:v>
      </x:c>
      <x:c r="D2486" s="14" t="s">
        <x:v>77</x:v>
      </x:c>
      <x:c r="E2486" s="15">
        <x:v>43278.4145993056</x:v>
      </x:c>
      <x:c r="F2486" t="s">
        <x:v>82</x:v>
      </x:c>
      <x:c r="G2486" s="6">
        <x:v>232.81693703279</x:v>
      </x:c>
      <x:c r="H2486" t="s">
        <x:v>83</x:v>
      </x:c>
      <x:c r="I2486" s="6">
        <x:v>27.3231143287417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21.518</x:v>
      </x:c>
      <x:c r="R2486" s="8">
        <x:v>113202.56808569</x:v>
      </x:c>
      <x:c r="S2486" s="12">
        <x:v>271539.496288162</x:v>
      </x:c>
      <x:c r="T2486" s="12">
        <x:v>57.5574474756351</x:v>
      </x:c>
      <x:c r="U2486" s="12">
        <x:v>49.2</x:v>
      </x:c>
      <x:c r="V2486" s="12">
        <x:f>NA()</x:f>
      </x:c>
    </x:row>
    <x:row r="2487">
      <x:c r="A2487">
        <x:v>2009965</x:v>
      </x:c>
      <x:c r="B2487" s="1">
        <x:v>43313.6179689468</x:v>
      </x:c>
      <x:c r="C2487" s="6">
        <x:v>44.589911635</x:v>
      </x:c>
      <x:c r="D2487" s="14" t="s">
        <x:v>77</x:v>
      </x:c>
      <x:c r="E2487" s="15">
        <x:v>43278.4145993056</x:v>
      </x:c>
      <x:c r="F2487" t="s">
        <x:v>82</x:v>
      </x:c>
      <x:c r="G2487" s="6">
        <x:v>232.866281132498</x:v>
      </x:c>
      <x:c r="H2487" t="s">
        <x:v>83</x:v>
      </x:c>
      <x:c r="I2487" s="6">
        <x:v>27.3231143287417</x:v>
      </x:c>
      <x:c r="J2487" t="s">
        <x:v>78</x:v>
      </x:c>
      <x:c r="K2487" s="6">
        <x:v>1027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21.516</x:v>
      </x:c>
      <x:c r="R2487" s="8">
        <x:v>113202.543192008</x:v>
      </x:c>
      <x:c r="S2487" s="12">
        <x:v>271537.679851879</x:v>
      </x:c>
      <x:c r="T2487" s="12">
        <x:v>57.5574474756351</x:v>
      </x:c>
      <x:c r="U2487" s="12">
        <x:v>49.2</x:v>
      </x:c>
      <x:c r="V2487" s="12">
        <x:f>NA()</x:f>
      </x:c>
    </x:row>
    <x:row r="2488">
      <x:c r="A2488">
        <x:v>2009975</x:v>
      </x:c>
      <x:c r="B2488" s="1">
        <x:v>43313.6179806366</x:v>
      </x:c>
      <x:c r="C2488" s="6">
        <x:v>44.6067725733333</x:v>
      </x:c>
      <x:c r="D2488" s="14" t="s">
        <x:v>77</x:v>
      </x:c>
      <x:c r="E2488" s="15">
        <x:v>43278.4145993056</x:v>
      </x:c>
      <x:c r="F2488" t="s">
        <x:v>82</x:v>
      </x:c>
      <x:c r="G2488" s="6">
        <x:v>232.81693703279</x:v>
      </x:c>
      <x:c r="H2488" t="s">
        <x:v>83</x:v>
      </x:c>
      <x:c r="I2488" s="6">
        <x:v>27.3231143287417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21.518</x:v>
      </x:c>
      <x:c r="R2488" s="8">
        <x:v>113201.387017316</x:v>
      </x:c>
      <x:c r="S2488" s="12">
        <x:v>271532.657507621</x:v>
      </x:c>
      <x:c r="T2488" s="12">
        <x:v>57.5574474756351</x:v>
      </x:c>
      <x:c r="U2488" s="12">
        <x:v>49.2</x:v>
      </x:c>
      <x:c r="V2488" s="12">
        <x:f>NA()</x:f>
      </x:c>
    </x:row>
    <x:row r="2489">
      <x:c r="A2489">
        <x:v>2009985</x:v>
      </x:c>
      <x:c r="B2489" s="1">
        <x:v>43313.6179923611</x:v>
      </x:c>
      <x:c r="C2489" s="6">
        <x:v>44.6236345633333</x:v>
      </x:c>
      <x:c r="D2489" s="14" t="s">
        <x:v>77</x:v>
      </x:c>
      <x:c r="E2489" s="15">
        <x:v>43278.4145993056</x:v>
      </x:c>
      <x:c r="F2489" t="s">
        <x:v>82</x:v>
      </x:c>
      <x:c r="G2489" s="6">
        <x:v>232.763800440566</x:v>
      </x:c>
      <x:c r="H2489" t="s">
        <x:v>83</x:v>
      </x:c>
      <x:c r="I2489" s="6">
        <x:v>27.3231143287417</x:v>
      </x:c>
      <x:c r="J2489" t="s">
        <x:v>78</x:v>
      </x:c>
      <x:c r="K2489" s="6">
        <x:v>1027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21.521</x:v>
      </x:c>
      <x:c r="R2489" s="8">
        <x:v>113202.605916452</x:v>
      </x:c>
      <x:c r="S2489" s="12">
        <x:v>271545.248267648</x:v>
      </x:c>
      <x:c r="T2489" s="12">
        <x:v>57.5574474756351</x:v>
      </x:c>
      <x:c r="U2489" s="12">
        <x:v>49.2</x:v>
      </x:c>
      <x:c r="V2489" s="12">
        <x:f>NA()</x:f>
      </x:c>
    </x:row>
    <x:row r="2490">
      <x:c r="A2490">
        <x:v>2010001</x:v>
      </x:c>
      <x:c r="B2490" s="1">
        <x:v>43313.6180040509</x:v>
      </x:c>
      <x:c r="C2490" s="6">
        <x:v>44.640497145</x:v>
      </x:c>
      <x:c r="D2490" s="14" t="s">
        <x:v>77</x:v>
      </x:c>
      <x:c r="E2490" s="15">
        <x:v>43278.4145993056</x:v>
      </x:c>
      <x:c r="F2490" t="s">
        <x:v>82</x:v>
      </x:c>
      <x:c r="G2490" s="6">
        <x:v>232.755457554342</x:v>
      </x:c>
      <x:c r="H2490" t="s">
        <x:v>83</x:v>
      </x:c>
      <x:c r="I2490" s="6">
        <x:v>27.3231143287417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21.521</x:v>
      </x:c>
      <x:c r="R2490" s="8">
        <x:v>113209.632370022</x:v>
      </x:c>
      <x:c r="S2490" s="12">
        <x:v>271548.487883555</x:v>
      </x:c>
      <x:c r="T2490" s="12">
        <x:v>57.5574474756351</x:v>
      </x:c>
      <x:c r="U2490" s="12">
        <x:v>49.2</x:v>
      </x:c>
      <x:c r="V2490" s="12">
        <x:f>NA()</x:f>
      </x:c>
    </x:row>
    <x:row r="2491">
      <x:c r="A2491">
        <x:v>2010004</x:v>
      </x:c>
      <x:c r="B2491" s="1">
        <x:v>43313.618015162</x:v>
      </x:c>
      <x:c r="C2491" s="6">
        <x:v>44.65649495</x:v>
      </x:c>
      <x:c r="D2491" s="14" t="s">
        <x:v>77</x:v>
      </x:c>
      <x:c r="E2491" s="15">
        <x:v>43278.4145993056</x:v>
      </x:c>
      <x:c r="F2491" t="s">
        <x:v>82</x:v>
      </x:c>
      <x:c r="G2491" s="6">
        <x:v>232.779737631558</x:v>
      </x:c>
      <x:c r="H2491" t="s">
        <x:v>83</x:v>
      </x:c>
      <x:c r="I2491" s="6">
        <x:v>27.3353318742506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21.516</x:v>
      </x:c>
      <x:c r="R2491" s="8">
        <x:v>113210.818385636</x:v>
      </x:c>
      <x:c r="S2491" s="12">
        <x:v>271537.070253775</x:v>
      </x:c>
      <x:c r="T2491" s="12">
        <x:v>57.5574474756351</x:v>
      </x:c>
      <x:c r="U2491" s="12">
        <x:v>49.2</x:v>
      </x:c>
      <x:c r="V2491" s="12">
        <x:f>NA()</x:f>
      </x:c>
    </x:row>
    <x:row r="2492">
      <x:c r="A2492">
        <x:v>2010021</x:v>
      </x:c>
      <x:c r="B2492" s="1">
        <x:v>43313.6180268519</x:v>
      </x:c>
      <x:c r="C2492" s="6">
        <x:v>44.6733244683333</x:v>
      </x:c>
      <x:c r="D2492" s="14" t="s">
        <x:v>77</x:v>
      </x:c>
      <x:c r="E2492" s="15">
        <x:v>43278.4145993056</x:v>
      </x:c>
      <x:c r="F2492" t="s">
        <x:v>82</x:v>
      </x:c>
      <x:c r="G2492" s="6">
        <x:v>232.784292090704</x:v>
      </x:c>
      <x:c r="H2492" t="s">
        <x:v>83</x:v>
      </x:c>
      <x:c r="I2492" s="6">
        <x:v>27.3231143287417</x:v>
      </x:c>
      <x:c r="J2492" t="s">
        <x:v>78</x:v>
      </x:c>
      <x:c r="K2492" s="6">
        <x:v>1027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21.52</x:v>
      </x:c>
      <x:c r="R2492" s="8">
        <x:v>113210.658319517</x:v>
      </x:c>
      <x:c r="S2492" s="12">
        <x:v>271533.454612712</x:v>
      </x:c>
      <x:c r="T2492" s="12">
        <x:v>57.5574474756351</x:v>
      </x:c>
      <x:c r="U2492" s="12">
        <x:v>49.2</x:v>
      </x:c>
      <x:c r="V2492" s="12">
        <x:f>NA()</x:f>
      </x:c>
    </x:row>
    <x:row r="2493">
      <x:c r="A2493">
        <x:v>2010032</x:v>
      </x:c>
      <x:c r="B2493" s="1">
        <x:v>43313.6180385764</x:v>
      </x:c>
      <x:c r="C2493" s="6">
        <x:v>44.69016812</x:v>
      </x:c>
      <x:c r="D2493" s="14" t="s">
        <x:v>77</x:v>
      </x:c>
      <x:c r="E2493" s="15">
        <x:v>43278.4145993056</x:v>
      </x:c>
      <x:c r="F2493" t="s">
        <x:v>82</x:v>
      </x:c>
      <x:c r="G2493" s="6">
        <x:v>232.784292090704</x:v>
      </x:c>
      <x:c r="H2493" t="s">
        <x:v>83</x:v>
      </x:c>
      <x:c r="I2493" s="6">
        <x:v>27.3231143287417</x:v>
      </x:c>
      <x:c r="J2493" t="s">
        <x:v>78</x:v>
      </x:c>
      <x:c r="K2493" s="6">
        <x:v>1027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21.52</x:v>
      </x:c>
      <x:c r="R2493" s="8">
        <x:v>113214.92790804</x:v>
      </x:c>
      <x:c r="S2493" s="12">
        <x:v>271552.789107474</x:v>
      </x:c>
      <x:c r="T2493" s="12">
        <x:v>57.5574474756351</x:v>
      </x:c>
      <x:c r="U2493" s="12">
        <x:v>49.2</x:v>
      </x:c>
      <x:c r="V2493" s="12">
        <x:f>NA()</x:f>
      </x:c>
    </x:row>
    <x:row r="2494">
      <x:c r="A2494">
        <x:v>2010034</x:v>
      </x:c>
      <x:c r="B2494" s="1">
        <x:v>43313.6180503125</x:v>
      </x:c>
      <x:c r="C2494" s="6">
        <x:v>44.7070765016667</x:v>
      </x:c>
      <x:c r="D2494" s="14" t="s">
        <x:v>77</x:v>
      </x:c>
      <x:c r="E2494" s="15">
        <x:v>43278.4145993056</x:v>
      </x:c>
      <x:c r="F2494" t="s">
        <x:v>82</x:v>
      </x:c>
      <x:c r="G2494" s="6">
        <x:v>232.84767919597</x:v>
      </x:c>
      <x:c r="H2494" t="s">
        <x:v>83</x:v>
      </x:c>
      <x:c r="I2494" s="6">
        <x:v>27.3292230959373</x:v>
      </x:c>
      <x:c r="J2494" t="s">
        <x:v>78</x:v>
      </x:c>
      <x:c r="K2494" s="6">
        <x:v>1027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21.515</x:v>
      </x:c>
      <x:c r="R2494" s="8">
        <x:v>113211.988863624</x:v>
      </x:c>
      <x:c r="S2494" s="12">
        <x:v>271536.558023226</x:v>
      </x:c>
      <x:c r="T2494" s="12">
        <x:v>57.5574474756351</x:v>
      </x:c>
      <x:c r="U2494" s="12">
        <x:v>49.2</x:v>
      </x:c>
      <x:c r="V2494" s="12">
        <x:f>NA()</x:f>
      </x:c>
    </x:row>
    <x:row r="2495">
      <x:c r="A2495">
        <x:v>2010044</x:v>
      </x:c>
      <x:c r="B2495" s="1">
        <x:v>43313.6180614236</x:v>
      </x:c>
      <x:c r="C2495" s="6">
        <x:v>44.72306135</x:v>
      </x:c>
      <x:c r="D2495" s="14" t="s">
        <x:v>77</x:v>
      </x:c>
      <x:c r="E2495" s="15">
        <x:v>43278.4145993056</x:v>
      </x:c>
      <x:c r="F2495" t="s">
        <x:v>82</x:v>
      </x:c>
      <x:c r="G2495" s="6">
        <x:v>232.745204332146</x:v>
      </x:c>
      <x:c r="H2495" t="s">
        <x:v>83</x:v>
      </x:c>
      <x:c r="I2495" s="6">
        <x:v>27.3292230959373</x:v>
      </x:c>
      <x:c r="J2495" t="s">
        <x:v>78</x:v>
      </x:c>
      <x:c r="K2495" s="6">
        <x:v>1027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21.52</x:v>
      </x:c>
      <x:c r="R2495" s="8">
        <x:v>113204.110629388</x:v>
      </x:c>
      <x:c r="S2495" s="12">
        <x:v>271534.381790366</x:v>
      </x:c>
      <x:c r="T2495" s="12">
        <x:v>57.5574474756351</x:v>
      </x:c>
      <x:c r="U2495" s="12">
        <x:v>49.2</x:v>
      </x:c>
      <x:c r="V2495" s="12">
        <x:f>NA()</x:f>
      </x:c>
    </x:row>
    <x:row r="2496">
      <x:c r="A2496">
        <x:v>2010055</x:v>
      </x:c>
      <x:c r="B2496" s="1">
        <x:v>43313.6180731134</x:v>
      </x:c>
      <x:c r="C2496" s="6">
        <x:v>44.7399157</x:v>
      </x:c>
      <x:c r="D2496" s="14" t="s">
        <x:v>77</x:v>
      </x:c>
      <x:c r="E2496" s="15">
        <x:v>43278.4145993056</x:v>
      </x:c>
      <x:c r="F2496" t="s">
        <x:v>82</x:v>
      </x:c>
      <x:c r="G2496" s="6">
        <x:v>232.78618754508</x:v>
      </x:c>
      <x:c r="H2496" t="s">
        <x:v>83</x:v>
      </x:c>
      <x:c r="I2496" s="6">
        <x:v>27.3292230959373</x:v>
      </x:c>
      <x:c r="J2496" t="s">
        <x:v>78</x:v>
      </x:c>
      <x:c r="K2496" s="6">
        <x:v>1027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21.518</x:v>
      </x:c>
      <x:c r="R2496" s="8">
        <x:v>113205.426796645</x:v>
      </x:c>
      <x:c r="S2496" s="12">
        <x:v>271534.1606524</x:v>
      </x:c>
      <x:c r="T2496" s="12">
        <x:v>57.5574474756351</x:v>
      </x:c>
      <x:c r="U2496" s="12">
        <x:v>49.2</x:v>
      </x:c>
      <x:c r="V2496" s="12">
        <x:f>NA()</x:f>
      </x:c>
    </x:row>
    <x:row r="2497">
      <x:c r="A2497">
        <x:v>2010064</x:v>
      </x:c>
      <x:c r="B2497" s="1">
        <x:v>43313.618084838</x:v>
      </x:c>
      <x:c r="C2497" s="6">
        <x:v>44.7568207033333</x:v>
      </x:c>
      <x:c r="D2497" s="14" t="s">
        <x:v>77</x:v>
      </x:c>
      <x:c r="E2497" s="15">
        <x:v>43278.4145993056</x:v>
      </x:c>
      <x:c r="F2497" t="s">
        <x:v>82</x:v>
      </x:c>
      <x:c r="G2497" s="6">
        <x:v>232.798335000487</x:v>
      </x:c>
      <x:c r="H2497" t="s">
        <x:v>83</x:v>
      </x:c>
      <x:c r="I2497" s="6">
        <x:v>27.3292230959373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21.517</x:v>
      </x:c>
      <x:c r="R2497" s="8">
        <x:v>113206.259400889</x:v>
      </x:c>
      <x:c r="S2497" s="12">
        <x:v>271531.903392615</x:v>
      </x:c>
      <x:c r="T2497" s="12">
        <x:v>57.5574474756351</x:v>
      </x:c>
      <x:c r="U2497" s="12">
        <x:v>49.2</x:v>
      </x:c>
      <x:c r="V2497" s="12">
        <x:f>NA()</x:f>
      </x:c>
    </x:row>
    <x:row r="2498">
      <x:c r="A2498">
        <x:v>2010075</x:v>
      </x:c>
      <x:c r="B2498" s="1">
        <x:v>43313.6180966088</x:v>
      </x:c>
      <x:c r="C2498" s="6">
        <x:v>44.773745195</x:v>
      </x:c>
      <x:c r="D2498" s="14" t="s">
        <x:v>77</x:v>
      </x:c>
      <x:c r="E2498" s="15">
        <x:v>43278.4145993056</x:v>
      </x:c>
      <x:c r="F2498" t="s">
        <x:v>82</x:v>
      </x:c>
      <x:c r="G2498" s="6">
        <x:v>232.886784004929</x:v>
      </x:c>
      <x:c r="H2498" t="s">
        <x:v>83</x:v>
      </x:c>
      <x:c r="I2498" s="6">
        <x:v>27.3231143287417</x:v>
      </x:c>
      <x:c r="J2498" t="s">
        <x:v>78</x:v>
      </x:c>
      <x:c r="K2498" s="6">
        <x:v>1027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21.515</x:v>
      </x:c>
      <x:c r="R2498" s="8">
        <x:v>113203.221600233</x:v>
      </x:c>
      <x:c r="S2498" s="12">
        <x:v>271545.324505458</x:v>
      </x:c>
      <x:c r="T2498" s="12">
        <x:v>57.5574474756351</x:v>
      </x:c>
      <x:c r="U2498" s="12">
        <x:v>49.2</x:v>
      </x:c>
      <x:c r="V2498" s="12">
        <x:f>NA()</x:f>
      </x:c>
    </x:row>
    <x:row r="2499">
      <x:c r="A2499">
        <x:v>2010084</x:v>
      </x:c>
      <x:c r="B2499" s="1">
        <x:v>43313.6181077199</x:v>
      </x:c>
      <x:c r="C2499" s="6">
        <x:v>44.7897535916667</x:v>
      </x:c>
      <x:c r="D2499" s="14" t="s">
        <x:v>77</x:v>
      </x:c>
      <x:c r="E2499" s="15">
        <x:v>43278.4145993056</x:v>
      </x:c>
      <x:c r="F2499" t="s">
        <x:v>82</x:v>
      </x:c>
      <x:c r="G2499" s="6">
        <x:v>232.818831482391</x:v>
      </x:c>
      <x:c r="H2499" t="s">
        <x:v>83</x:v>
      </x:c>
      <x:c r="I2499" s="6">
        <x:v>27.3292230959373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21.516</x:v>
      </x:c>
      <x:c r="R2499" s="8">
        <x:v>113202.197481279</x:v>
      </x:c>
      <x:c r="S2499" s="12">
        <x:v>271531.973879589</x:v>
      </x:c>
      <x:c r="T2499" s="12">
        <x:v>57.5574474756351</x:v>
      </x:c>
      <x:c r="U2499" s="12">
        <x:v>49.2</x:v>
      </x:c>
      <x:c r="V2499" s="12">
        <x:f>NA()</x:f>
      </x:c>
    </x:row>
    <x:row r="2500">
      <x:c r="A2500">
        <x:v>2010094</x:v>
      </x:c>
      <x:c r="B2500" s="1">
        <x:v>43313.6181194097</x:v>
      </x:c>
      <x:c r="C2500" s="6">
        <x:v>44.8065857083333</x:v>
      </x:c>
      <x:c r="D2500" s="14" t="s">
        <x:v>77</x:v>
      </x:c>
      <x:c r="E2500" s="15">
        <x:v>43278.4145993056</x:v>
      </x:c>
      <x:c r="F2500" t="s">
        <x:v>82</x:v>
      </x:c>
      <x:c r="G2500" s="6">
        <x:v>232.81693703279</x:v>
      </x:c>
      <x:c r="H2500" t="s">
        <x:v>83</x:v>
      </x:c>
      <x:c r="I2500" s="6">
        <x:v>27.3231143287417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21.518</x:v>
      </x:c>
      <x:c r="R2500" s="8">
        <x:v>113205.784010039</x:v>
      </x:c>
      <x:c r="S2500" s="12">
        <x:v>271540.787262427</x:v>
      </x:c>
      <x:c r="T2500" s="12">
        <x:v>57.5574474756351</x:v>
      </x:c>
      <x:c r="U2500" s="12">
        <x:v>49.2</x:v>
      </x:c>
      <x:c r="V2500" s="12">
        <x:f>NA()</x:f>
      </x:c>
    </x:row>
    <x:row r="2501">
      <x:c r="A2501">
        <x:v>2010106</x:v>
      </x:c>
      <x:c r="B2501" s="1">
        <x:v>43313.6181310995</x:v>
      </x:c>
      <x:c r="C2501" s="6">
        <x:v>44.8234109033333</x:v>
      </x:c>
      <x:c r="D2501" s="14" t="s">
        <x:v>77</x:v>
      </x:c>
      <x:c r="E2501" s="15">
        <x:v>43278.4145993056</x:v>
      </x:c>
      <x:c r="F2501" t="s">
        <x:v>82</x:v>
      </x:c>
      <x:c r="G2501" s="6">
        <x:v>232.765694816736</x:v>
      </x:c>
      <x:c r="H2501" t="s">
        <x:v>83</x:v>
      </x:c>
      <x:c r="I2501" s="6">
        <x:v>27.3292230959373</x:v>
      </x:c>
      <x:c r="J2501" t="s">
        <x:v>78</x:v>
      </x:c>
      <x:c r="K2501" s="6">
        <x:v>1027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21.519</x:v>
      </x:c>
      <x:c r="R2501" s="8">
        <x:v>113211.069244567</x:v>
      </x:c>
      <x:c r="S2501" s="12">
        <x:v>271539.78308833</x:v>
      </x:c>
      <x:c r="T2501" s="12">
        <x:v>57.5574474756351</x:v>
      </x:c>
      <x:c r="U2501" s="12">
        <x:v>49.2</x:v>
      </x:c>
      <x:c r="V2501" s="12">
        <x:f>NA()</x:f>
      </x:c>
    </x:row>
    <x:row r="2502">
      <x:c r="A2502">
        <x:v>2010116</x:v>
      </x:c>
      <x:c r="B2502" s="1">
        <x:v>43313.6181427894</x:v>
      </x:c>
      <x:c r="C2502" s="6">
        <x:v>44.8402638116667</x:v>
      </x:c>
      <x:c r="D2502" s="14" t="s">
        <x:v>77</x:v>
      </x:c>
      <x:c r="E2502" s="15">
        <x:v>43278.4145993056</x:v>
      </x:c>
      <x:c r="F2502" t="s">
        <x:v>82</x:v>
      </x:c>
      <x:c r="G2502" s="6">
        <x:v>232.777840762924</x:v>
      </x:c>
      <x:c r="H2502" t="s">
        <x:v>83</x:v>
      </x:c>
      <x:c r="I2502" s="6">
        <x:v>27.3292230959373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21.518</x:v>
      </x:c>
      <x:c r="R2502" s="8">
        <x:v>113209.749621589</x:v>
      </x:c>
      <x:c r="S2502" s="12">
        <x:v>271533.551686028</x:v>
      </x:c>
      <x:c r="T2502" s="12">
        <x:v>57.5574474756351</x:v>
      </x:c>
      <x:c r="U2502" s="12">
        <x:v>49.2</x:v>
      </x:c>
      <x:c r="V2502" s="12">
        <x:f>NA()</x:f>
      </x:c>
    </x:row>
    <x:row r="2503">
      <x:c r="A2503">
        <x:v>2010133</x:v>
      </x:c>
      <x:c r="B2503" s="1">
        <x:v>43313.6181545139</x:v>
      </x:c>
      <x:c r="C2503" s="6">
        <x:v>44.8571358516667</x:v>
      </x:c>
      <x:c r="D2503" s="14" t="s">
        <x:v>77</x:v>
      </x:c>
      <x:c r="E2503" s="15">
        <x:v>43278.4145993056</x:v>
      </x:c>
      <x:c r="F2503" t="s">
        <x:v>82</x:v>
      </x:c>
      <x:c r="G2503" s="6">
        <x:v>232.798335000487</x:v>
      </x:c>
      <x:c r="H2503" t="s">
        <x:v>83</x:v>
      </x:c>
      <x:c r="I2503" s="6">
        <x:v>27.3292230959373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21.517</x:v>
      </x:c>
      <x:c r="R2503" s="8">
        <x:v>113208.859791232</x:v>
      </x:c>
      <x:c r="S2503" s="12">
        <x:v>271537.894485989</x:v>
      </x:c>
      <x:c r="T2503" s="12">
        <x:v>57.5574474756351</x:v>
      </x:c>
      <x:c r="U2503" s="12">
        <x:v>49.2</x:v>
      </x:c>
      <x:c r="V2503" s="12">
        <x:f>NA()</x:f>
      </x:c>
    </x:row>
    <x:row r="2504">
      <x:c r="A2504">
        <x:v>2010141</x:v>
      </x:c>
      <x:c r="B2504" s="1">
        <x:v>43313.6181655903</x:v>
      </x:c>
      <x:c r="C2504" s="6">
        <x:v>44.873111065</x:v>
      </x:c>
      <x:c r="D2504" s="14" t="s">
        <x:v>77</x:v>
      </x:c>
      <x:c r="E2504" s="15">
        <x:v>43278.4145993056</x:v>
      </x:c>
      <x:c r="F2504" t="s">
        <x:v>82</x:v>
      </x:c>
      <x:c r="G2504" s="6">
        <x:v>232.827179734363</x:v>
      </x:c>
      <x:c r="H2504" t="s">
        <x:v>83</x:v>
      </x:c>
      <x:c r="I2504" s="6">
        <x:v>27.3292230959373</x:v>
      </x:c>
      <x:c r="J2504" t="s">
        <x:v>78</x:v>
      </x:c>
      <x:c r="K2504" s="6">
        <x:v>1027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21.516</x:v>
      </x:c>
      <x:c r="R2504" s="8">
        <x:v>113206.990300024</x:v>
      </x:c>
      <x:c r="S2504" s="12">
        <x:v>271545.113196985</x:v>
      </x:c>
      <x:c r="T2504" s="12">
        <x:v>57.5574474756351</x:v>
      </x:c>
      <x:c r="U2504" s="12">
        <x:v>49.2</x:v>
      </x:c>
      <x:c r="V2504" s="12">
        <x:f>NA()</x:f>
      </x:c>
    </x:row>
    <x:row r="2505">
      <x:c r="A2505">
        <x:v>2010145</x:v>
      </x:c>
      <x:c r="B2505" s="1">
        <x:v>43313.6181773148</x:v>
      </x:c>
      <x:c r="C2505" s="6">
        <x:v>44.8899576183333</x:v>
      </x:c>
      <x:c r="D2505" s="14" t="s">
        <x:v>77</x:v>
      </x:c>
      <x:c r="E2505" s="15">
        <x:v>43278.4145993056</x:v>
      </x:c>
      <x:c r="F2505" t="s">
        <x:v>82</x:v>
      </x:c>
      <x:c r="G2505" s="6">
        <x:v>232.886784004929</x:v>
      </x:c>
      <x:c r="H2505" t="s">
        <x:v>83</x:v>
      </x:c>
      <x:c r="I2505" s="6">
        <x:v>27.3231143287417</x:v>
      </x:c>
      <x:c r="J2505" t="s">
        <x:v>78</x:v>
      </x:c>
      <x:c r="K2505" s="6">
        <x:v>1027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21.515</x:v>
      </x:c>
      <x:c r="R2505" s="8">
        <x:v>113206.064170236</x:v>
      </x:c>
      <x:c r="S2505" s="12">
        <x:v>271532.37957974</x:v>
      </x:c>
      <x:c r="T2505" s="12">
        <x:v>57.5574474756351</x:v>
      </x:c>
      <x:c r="U2505" s="12">
        <x:v>49.2</x:v>
      </x:c>
      <x:c r="V2505" s="12">
        <x:f>NA()</x:f>
      </x:c>
    </x:row>
    <x:row r="2506">
      <x:c r="A2506">
        <x:v>2010162</x:v>
      </x:c>
      <x:c r="B2506" s="1">
        <x:v>43313.6181889699</x:v>
      </x:c>
      <x:c r="C2506" s="6">
        <x:v>44.906777105</x:v>
      </x:c>
      <x:c r="D2506" s="14" t="s">
        <x:v>77</x:v>
      </x:c>
      <x:c r="E2506" s="15">
        <x:v>43278.4145993056</x:v>
      </x:c>
      <x:c r="F2506" t="s">
        <x:v>82</x:v>
      </x:c>
      <x:c r="G2506" s="6">
        <x:v>232.759244559451</x:v>
      </x:c>
      <x:c r="H2506" t="s">
        <x:v>83</x:v>
      </x:c>
      <x:c r="I2506" s="6">
        <x:v>27.3353318742506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21.517</x:v>
      </x:c>
      <x:c r="R2506" s="8">
        <x:v>113205.943738645</x:v>
      </x:c>
      <x:c r="S2506" s="12">
        <x:v>271537.201848598</x:v>
      </x:c>
      <x:c r="T2506" s="12">
        <x:v>57.5574474756351</x:v>
      </x:c>
      <x:c r="U2506" s="12">
        <x:v>49.2</x:v>
      </x:c>
      <x:c r="V2506" s="12">
        <x:f>NA()</x:f>
      </x:c>
    </x:row>
    <x:row r="2507">
      <x:c r="A2507">
        <x:v>2010166</x:v>
      </x:c>
      <x:c r="B2507" s="1">
        <x:v>43313.6182006944</x:v>
      </x:c>
      <x:c r="C2507" s="6">
        <x:v>44.9236271383333</x:v>
      </x:c>
      <x:c r="D2507" s="14" t="s">
        <x:v>77</x:v>
      </x:c>
      <x:c r="E2507" s="15">
        <x:v>43278.4145993056</x:v>
      </x:c>
      <x:c r="F2507" t="s">
        <x:v>82</x:v>
      </x:c>
      <x:c r="G2507" s="6">
        <x:v>232.825282122684</x:v>
      </x:c>
      <x:c r="H2507" t="s">
        <x:v>83</x:v>
      </x:c>
      <x:c r="I2507" s="6">
        <x:v>27.3231143287417</x:v>
      </x:c>
      <x:c r="J2507" t="s">
        <x:v>78</x:v>
      </x:c>
      <x:c r="K2507" s="6">
        <x:v>1027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21.518</x:v>
      </x:c>
      <x:c r="R2507" s="8">
        <x:v>113193.898114565</x:v>
      </x:c>
      <x:c r="S2507" s="12">
        <x:v>271536.515077311</x:v>
      </x:c>
      <x:c r="T2507" s="12">
        <x:v>57.5574474756351</x:v>
      </x:c>
      <x:c r="U2507" s="12">
        <x:v>49.2</x:v>
      </x:c>
      <x:c r="V2507" s="12">
        <x:f>NA()</x:f>
      </x:c>
    </x:row>
    <x:row r="2508">
      <x:c r="A2508">
        <x:v>2010180</x:v>
      </x:c>
      <x:c r="B2508" s="1">
        <x:v>43313.6182123843</x:v>
      </x:c>
      <x:c r="C2508" s="6">
        <x:v>44.9404502233333</x:v>
      </x:c>
      <x:c r="D2508" s="14" t="s">
        <x:v>77</x:v>
      </x:c>
      <x:c r="E2508" s="15">
        <x:v>43278.4145993056</x:v>
      </x:c>
      <x:c r="F2508" t="s">
        <x:v>82</x:v>
      </x:c>
      <x:c r="G2508" s="6">
        <x:v>232.759244559451</x:v>
      </x:c>
      <x:c r="H2508" t="s">
        <x:v>83</x:v>
      </x:c>
      <x:c r="I2508" s="6">
        <x:v>27.3353318742506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21.517</x:v>
      </x:c>
      <x:c r="R2508" s="8">
        <x:v>113206.258825282</x:v>
      </x:c>
      <x:c r="S2508" s="12">
        <x:v>271530.147947263</x:v>
      </x:c>
      <x:c r="T2508" s="12">
        <x:v>57.5574474756351</x:v>
      </x:c>
      <x:c r="U2508" s="12">
        <x:v>49.2</x:v>
      </x:c>
      <x:c r="V2508" s="12">
        <x:f>NA()</x:f>
      </x:c>
    </x:row>
    <x:row r="2509">
      <x:c r="A2509">
        <x:v>2010186</x:v>
      </x:c>
      <x:c r="B2509" s="1">
        <x:v>43313.6182234954</x:v>
      </x:c>
      <x:c r="C2509" s="6">
        <x:v>44.956454405</x:v>
      </x:c>
      <x:c r="D2509" s="14" t="s">
        <x:v>77</x:v>
      </x:c>
      <x:c r="E2509" s="15">
        <x:v>43278.4145993056</x:v>
      </x:c>
      <x:c r="F2509" t="s">
        <x:v>82</x:v>
      </x:c>
      <x:c r="G2509" s="6">
        <x:v>232.718265146811</x:v>
      </x:c>
      <x:c r="H2509" t="s">
        <x:v>83</x:v>
      </x:c>
      <x:c r="I2509" s="6">
        <x:v>27.3353318742506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21.519</x:v>
      </x:c>
      <x:c r="R2509" s="8">
        <x:v>113201.512229759</x:v>
      </x:c>
      <x:c r="S2509" s="12">
        <x:v>271538.247101293</x:v>
      </x:c>
      <x:c r="T2509" s="12">
        <x:v>57.5574474756351</x:v>
      </x:c>
      <x:c r="U2509" s="12">
        <x:v>49.2</x:v>
      </x:c>
      <x:c r="V2509" s="12">
        <x:f>NA()</x:f>
      </x:c>
    </x:row>
    <x:row r="2510">
      <x:c r="A2510">
        <x:v>2010195</x:v>
      </x:c>
      <x:c r="B2510" s="1">
        <x:v>43313.6182351505</x:v>
      </x:c>
      <x:c r="C2510" s="6">
        <x:v>44.97327359</x:v>
      </x:c>
      <x:c r="D2510" s="14" t="s">
        <x:v>77</x:v>
      </x:c>
      <x:c r="E2510" s="15">
        <x:v>43278.4145993056</x:v>
      </x:c>
      <x:c r="F2510" t="s">
        <x:v>82</x:v>
      </x:c>
      <x:c r="G2510" s="6">
        <x:v>232.765694816736</x:v>
      </x:c>
      <x:c r="H2510" t="s">
        <x:v>83</x:v>
      </x:c>
      <x:c r="I2510" s="6">
        <x:v>27.3292230959373</x:v>
      </x:c>
      <x:c r="J2510" t="s">
        <x:v>78</x:v>
      </x:c>
      <x:c r="K2510" s="6">
        <x:v>1027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21.519</x:v>
      </x:c>
      <x:c r="R2510" s="8">
        <x:v>113195.854279899</x:v>
      </x:c>
      <x:c r="S2510" s="12">
        <x:v>271532.174227962</x:v>
      </x:c>
      <x:c r="T2510" s="12">
        <x:v>57.5574474756351</x:v>
      </x:c>
      <x:c r="U2510" s="12">
        <x:v>49.2</x:v>
      </x:c>
      <x:c r="V2510" s="12">
        <x:f>NA()</x:f>
      </x:c>
    </x:row>
    <x:row r="2511">
      <x:c r="A2511">
        <x:v>2010206</x:v>
      </x:c>
      <x:c r="B2511" s="1">
        <x:v>43313.6182468403</x:v>
      </x:c>
      <x:c r="C2511" s="6">
        <x:v>44.99008207</x:v>
      </x:c>
      <x:c r="D2511" s="14" t="s">
        <x:v>77</x:v>
      </x:c>
      <x:c r="E2511" s="15">
        <x:v>43278.4145993056</x:v>
      </x:c>
      <x:c r="F2511" t="s">
        <x:v>82</x:v>
      </x:c>
      <x:c r="G2511" s="6">
        <x:v>232.775948470003</x:v>
      </x:c>
      <x:c r="H2511" t="s">
        <x:v>83</x:v>
      </x:c>
      <x:c r="I2511" s="6">
        <x:v>27.3231143287417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21.52</x:v>
      </x:c>
      <x:c r="R2511" s="8">
        <x:v>113206.143404713</x:v>
      </x:c>
      <x:c r="S2511" s="12">
        <x:v>271548.304871506</x:v>
      </x:c>
      <x:c r="T2511" s="12">
        <x:v>57.5574474756351</x:v>
      </x:c>
      <x:c r="U2511" s="12">
        <x:v>49.2</x:v>
      </x:c>
      <x:c r="V2511" s="12">
        <x:f>NA()</x:f>
      </x:c>
    </x:row>
    <x:row r="2512">
      <x:c r="A2512">
        <x:v>2010218</x:v>
      </x:c>
      <x:c r="B2512" s="1">
        <x:v>43313.6182585301</x:v>
      </x:c>
      <x:c r="C2512" s="6">
        <x:v>45.0069317433333</x:v>
      </x:c>
      <x:c r="D2512" s="14" t="s">
        <x:v>77</x:v>
      </x:c>
      <x:c r="E2512" s="15">
        <x:v>43278.4145993056</x:v>
      </x:c>
      <x:c r="F2512" t="s">
        <x:v>82</x:v>
      </x:c>
      <x:c r="G2512" s="6">
        <x:v>232.868180902667</x:v>
      </x:c>
      <x:c r="H2512" t="s">
        <x:v>83</x:v>
      </x:c>
      <x:c r="I2512" s="6">
        <x:v>27.3292230959373</x:v>
      </x:c>
      <x:c r="J2512" t="s">
        <x:v>78</x:v>
      </x:c>
      <x:c r="K2512" s="6">
        <x:v>1027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21.514</x:v>
      </x:c>
      <x:c r="R2512" s="8">
        <x:v>113207.245757294</x:v>
      </x:c>
      <x:c r="S2512" s="12">
        <x:v>271533.098363919</x:v>
      </x:c>
      <x:c r="T2512" s="12">
        <x:v>57.5574474756351</x:v>
      </x:c>
      <x:c r="U2512" s="12">
        <x:v>49.2</x:v>
      </x:c>
      <x:c r="V2512" s="12">
        <x:f>NA()</x:f>
      </x:c>
    </x:row>
    <x:row r="2513">
      <x:c r="A2513">
        <x:v>2010230</x:v>
      </x:c>
      <x:c r="B2513" s="1">
        <x:v>43313.6182702546</x:v>
      </x:c>
      <x:c r="C2513" s="6">
        <x:v>45.0237997433333</x:v>
      </x:c>
      <x:c r="D2513" s="14" t="s">
        <x:v>77</x:v>
      </x:c>
      <x:c r="E2513" s="15">
        <x:v>43278.4145993056</x:v>
      </x:c>
      <x:c r="F2513" t="s">
        <x:v>82</x:v>
      </x:c>
      <x:c r="G2513" s="6">
        <x:v>232.78618754508</x:v>
      </x:c>
      <x:c r="H2513" t="s">
        <x:v>83</x:v>
      </x:c>
      <x:c r="I2513" s="6">
        <x:v>27.3292230959373</x:v>
      </x:c>
      <x:c r="J2513" t="s">
        <x:v>78</x:v>
      </x:c>
      <x:c r="K2513" s="6">
        <x:v>1027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21.518</x:v>
      </x:c>
      <x:c r="R2513" s="8">
        <x:v>113202.230299485</x:v>
      </x:c>
      <x:c r="S2513" s="12">
        <x:v>271541.190218774</x:v>
      </x:c>
      <x:c r="T2513" s="12">
        <x:v>57.5574474756351</x:v>
      </x:c>
      <x:c r="U2513" s="12">
        <x:v>49.2</x:v>
      </x:c>
      <x:c r="V2513" s="12">
        <x:f>NA()</x:f>
      </x:c>
    </x:row>
    <x:row r="2514">
      <x:c r="A2514">
        <x:v>2010235</x:v>
      </x:c>
      <x:c r="B2514" s="1">
        <x:v>43313.6182813657</x:v>
      </x:c>
      <x:c r="C2514" s="6">
        <x:v>45.039817875</x:v>
      </x:c>
      <x:c r="D2514" s="14" t="s">
        <x:v>77</x:v>
      </x:c>
      <x:c r="E2514" s="15">
        <x:v>43278.4145993056</x:v>
      </x:c>
      <x:c r="F2514" t="s">
        <x:v>82</x:v>
      </x:c>
      <x:c r="G2514" s="6">
        <x:v>232.757348769368</x:v>
      </x:c>
      <x:c r="H2514" t="s">
        <x:v>83</x:v>
      </x:c>
      <x:c r="I2514" s="6">
        <x:v>27.3292230959373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21.519</x:v>
      </x:c>
      <x:c r="R2514" s="8">
        <x:v>113201.265521944</x:v>
      </x:c>
      <x:c r="S2514" s="12">
        <x:v>271534.756575521</x:v>
      </x:c>
      <x:c r="T2514" s="12">
        <x:v>57.5574474756351</x:v>
      </x:c>
      <x:c r="U2514" s="12">
        <x:v>49.2</x:v>
      </x:c>
      <x:c r="V2514" s="12">
        <x:f>NA()</x:f>
      </x:c>
    </x:row>
    <x:row r="2515">
      <x:c r="A2515">
        <x:v>2010246</x:v>
      </x:c>
      <x:c r="B2515" s="1">
        <x:v>43313.6182930556</x:v>
      </x:c>
      <x:c r="C2515" s="6">
        <x:v>45.05664008</x:v>
      </x:c>
      <x:c r="D2515" s="14" t="s">
        <x:v>77</x:v>
      </x:c>
      <x:c r="E2515" s="15">
        <x:v>43278.4145993056</x:v>
      </x:c>
      <x:c r="F2515" t="s">
        <x:v>82</x:v>
      </x:c>
      <x:c r="G2515" s="6">
        <x:v>232.796441629375</x:v>
      </x:c>
      <x:c r="H2515" t="s">
        <x:v>83</x:v>
      </x:c>
      <x:c r="I2515" s="6">
        <x:v>27.3231143287417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21.519</x:v>
      </x:c>
      <x:c r="R2515" s="8">
        <x:v>113197.691777813</x:v>
      </x:c>
      <x:c r="S2515" s="12">
        <x:v>271530.623894023</x:v>
      </x:c>
      <x:c r="T2515" s="12">
        <x:v>57.5574474756351</x:v>
      </x:c>
      <x:c r="U2515" s="12">
        <x:v>49.2</x:v>
      </x:c>
      <x:c r="V2515" s="12">
        <x:f>NA()</x:f>
      </x:c>
    </x:row>
    <x:row r="2516">
      <x:c r="A2516">
        <x:v>2010257</x:v>
      </x:c>
      <x:c r="B2516" s="1">
        <x:v>43313.6183047454</x:v>
      </x:c>
      <x:c r="C2516" s="6">
        <x:v>45.0734982433333</x:v>
      </x:c>
      <x:c r="D2516" s="14" t="s">
        <x:v>77</x:v>
      </x:c>
      <x:c r="E2516" s="15">
        <x:v>43278.4145993056</x:v>
      </x:c>
      <x:c r="F2516" t="s">
        <x:v>82</x:v>
      </x:c>
      <x:c r="G2516" s="6">
        <x:v>232.827179734363</x:v>
      </x:c>
      <x:c r="H2516" t="s">
        <x:v>83</x:v>
      </x:c>
      <x:c r="I2516" s="6">
        <x:v>27.3292230959373</x:v>
      </x:c>
      <x:c r="J2516" t="s">
        <x:v>78</x:v>
      </x:c>
      <x:c r="K2516" s="6">
        <x:v>1027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21.516</x:v>
      </x:c>
      <x:c r="R2516" s="8">
        <x:v>113199.22705964</x:v>
      </x:c>
      <x:c r="S2516" s="12">
        <x:v>271530.610808113</x:v>
      </x:c>
      <x:c r="T2516" s="12">
        <x:v>57.5574474756351</x:v>
      </x:c>
      <x:c r="U2516" s="12">
        <x:v>49.2</x:v>
      </x:c>
      <x:c r="V2516" s="12">
        <x:f>NA()</x:f>
      </x:c>
    </x:row>
    <x:row r="2517">
      <x:c r="A2517">
        <x:v>2010269</x:v>
      </x:c>
      <x:c r="B2517" s="1">
        <x:v>43313.6183164352</x:v>
      </x:c>
      <x:c r="C2517" s="6">
        <x:v>45.0902988883333</x:v>
      </x:c>
      <x:c r="D2517" s="14" t="s">
        <x:v>77</x:v>
      </x:c>
      <x:c r="E2517" s="15">
        <x:v>43278.4145993056</x:v>
      </x:c>
      <x:c r="F2517" t="s">
        <x:v>82</x:v>
      </x:c>
      <x:c r="G2517" s="6">
        <x:v>232.818831482391</x:v>
      </x:c>
      <x:c r="H2517" t="s">
        <x:v>83</x:v>
      </x:c>
      <x:c r="I2517" s="6">
        <x:v>27.3292230959373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21.516</x:v>
      </x:c>
      <x:c r="R2517" s="8">
        <x:v>113200.181960103</x:v>
      </x:c>
      <x:c r="S2517" s="12">
        <x:v>271538.468393047</x:v>
      </x:c>
      <x:c r="T2517" s="12">
        <x:v>57.5574474756351</x:v>
      </x:c>
      <x:c r="U2517" s="12">
        <x:v>49.2</x:v>
      </x:c>
      <x:c r="V2517" s="12">
        <x:f>NA()</x:f>
      </x:c>
    </x:row>
    <x:row r="2518">
      <x:c r="A2518">
        <x:v>2010282</x:v>
      </x:c>
      <x:c r="B2518" s="1">
        <x:v>43313.618328125</x:v>
      </x:c>
      <x:c r="C2518" s="6">
        <x:v>45.1071517666667</x:v>
      </x:c>
      <x:c r="D2518" s="14" t="s">
        <x:v>77</x:v>
      </x:c>
      <x:c r="E2518" s="15">
        <x:v>43278.4145993056</x:v>
      </x:c>
      <x:c r="F2518" t="s">
        <x:v>82</x:v>
      </x:c>
      <x:c r="G2518" s="6">
        <x:v>232.685640977566</x:v>
      </x:c>
      <x:c r="H2518" t="s">
        <x:v>83</x:v>
      </x:c>
      <x:c r="I2518" s="6">
        <x:v>27.3353318742506</x:v>
      </x:c>
      <x:c r="J2518" t="s">
        <x:v>78</x:v>
      </x:c>
      <x:c r="K2518" s="6">
        <x:v>1027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21.521</x:v>
      </x:c>
      <x:c r="R2518" s="8">
        <x:v>113198.738424087</x:v>
      </x:c>
      <x:c r="S2518" s="12">
        <x:v>271526.39792113</x:v>
      </x:c>
      <x:c r="T2518" s="12">
        <x:v>57.5574474756351</x:v>
      </x:c>
      <x:c r="U2518" s="12">
        <x:v>49.2</x:v>
      </x:c>
      <x:c r="V2518" s="12">
        <x:f>NA()</x:f>
      </x:c>
    </x:row>
    <x:row r="2519">
      <x:c r="A2519">
        <x:v>2010287</x:v>
      </x:c>
      <x:c r="B2519" s="1">
        <x:v>43313.6183392708</x:v>
      </x:c>
      <x:c r="C2519" s="6">
        <x:v>45.1231972166667</x:v>
      </x:c>
      <x:c r="D2519" s="14" t="s">
        <x:v>77</x:v>
      </x:c>
      <x:c r="E2519" s="15">
        <x:v>43278.4145993056</x:v>
      </x:c>
      <x:c r="F2519" t="s">
        <x:v>82</x:v>
      </x:c>
      <x:c r="G2519" s="6">
        <x:v>232.779737631558</x:v>
      </x:c>
      <x:c r="H2519" t="s">
        <x:v>83</x:v>
      </x:c>
      <x:c r="I2519" s="6">
        <x:v>27.3353318742506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21.516</x:v>
      </x:c>
      <x:c r="R2519" s="8">
        <x:v>113194.111875542</x:v>
      </x:c>
      <x:c r="S2519" s="12">
        <x:v>271528.95129569</x:v>
      </x:c>
      <x:c r="T2519" s="12">
        <x:v>57.5574474756351</x:v>
      </x:c>
      <x:c r="U2519" s="12">
        <x:v>49.2</x:v>
      </x:c>
      <x:c r="V2519" s="12">
        <x:f>NA()</x:f>
      </x:c>
    </x:row>
    <x:row r="2520">
      <x:c r="A2520">
        <x:v>2010298</x:v>
      </x:c>
      <x:c r="B2520" s="1">
        <x:v>43313.6183509606</x:v>
      </x:c>
      <x:c r="C2520" s="6">
        <x:v>45.1399997883333</x:v>
      </x:c>
      <x:c r="D2520" s="14" t="s">
        <x:v>77</x:v>
      </x:c>
      <x:c r="E2520" s="15">
        <x:v>43278.4145993056</x:v>
      </x:c>
      <x:c r="F2520" t="s">
        <x:v>82</x:v>
      </x:c>
      <x:c r="G2520" s="6">
        <x:v>232.745204332146</x:v>
      </x:c>
      <x:c r="H2520" t="s">
        <x:v>83</x:v>
      </x:c>
      <x:c r="I2520" s="6">
        <x:v>27.3292230959373</x:v>
      </x:c>
      <x:c r="J2520" t="s">
        <x:v>78</x:v>
      </x:c>
      <x:c r="K2520" s="6">
        <x:v>1027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21.52</x:v>
      </x:c>
      <x:c r="R2520" s="8">
        <x:v>113192.601006607</x:v>
      </x:c>
      <x:c r="S2520" s="12">
        <x:v>271523.664350601</x:v>
      </x:c>
      <x:c r="T2520" s="12">
        <x:v>57.5574474756351</x:v>
      </x:c>
      <x:c r="U2520" s="12">
        <x:v>49.2</x:v>
      </x:c>
      <x:c r="V2520" s="12">
        <x:f>NA()</x:f>
      </x:c>
    </x:row>
    <x:row r="2521">
      <x:c r="A2521">
        <x:v>2010308</x:v>
      </x:c>
      <x:c r="B2521" s="1">
        <x:v>43313.6183626505</x:v>
      </x:c>
      <x:c r="C2521" s="6">
        <x:v>45.156858775</x:v>
      </x:c>
      <x:c r="D2521" s="14" t="s">
        <x:v>77</x:v>
      </x:c>
      <x:c r="E2521" s="15">
        <x:v>43278.4145993056</x:v>
      </x:c>
      <x:c r="F2521" t="s">
        <x:v>82</x:v>
      </x:c>
      <x:c r="G2521" s="6">
        <x:v>232.757348769368</x:v>
      </x:c>
      <x:c r="H2521" t="s">
        <x:v>83</x:v>
      </x:c>
      <x:c r="I2521" s="6">
        <x:v>27.3292230959373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21.519</x:v>
      </x:c>
      <x:c r="R2521" s="8">
        <x:v>113206.945604134</x:v>
      </x:c>
      <x:c r="S2521" s="12">
        <x:v>271530.557062363</x:v>
      </x:c>
      <x:c r="T2521" s="12">
        <x:v>57.5574474756351</x:v>
      </x:c>
      <x:c r="U2521" s="12">
        <x:v>49.2</x:v>
      </x:c>
      <x:c r="V2521" s="12">
        <x:f>NA()</x:f>
      </x:c>
    </x:row>
    <x:row r="2522">
      <x:c r="A2522">
        <x:v>2010322</x:v>
      </x:c>
      <x:c r="B2522" s="1">
        <x:v>43313.6183743403</x:v>
      </x:c>
      <x:c r="C2522" s="6">
        <x:v>45.1736993116667</x:v>
      </x:c>
      <x:c r="D2522" s="14" t="s">
        <x:v>77</x:v>
      </x:c>
      <x:c r="E2522" s="15">
        <x:v>43278.4145993056</x:v>
      </x:c>
      <x:c r="F2522" t="s">
        <x:v>82</x:v>
      </x:c>
      <x:c r="G2522" s="6">
        <x:v>232.950210187042</x:v>
      </x:c>
      <x:c r="H2522" t="s">
        <x:v>83</x:v>
      </x:c>
      <x:c r="I2522" s="6">
        <x:v>27.3292230959373</x:v>
      </x:c>
      <x:c r="J2522" t="s">
        <x:v>78</x:v>
      </x:c>
      <x:c r="K2522" s="6">
        <x:v>1027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21.51</x:v>
      </x:c>
      <x:c r="R2522" s="8">
        <x:v>113200.077039719</x:v>
      </x:c>
      <x:c r="S2522" s="12">
        <x:v>271532.329666516</x:v>
      </x:c>
      <x:c r="T2522" s="12">
        <x:v>57.5574474756351</x:v>
      </x:c>
      <x:c r="U2522" s="12">
        <x:v>49.2</x:v>
      </x:c>
      <x:c r="V2522" s="12">
        <x:f>NA()</x:f>
      </x:c>
    </x:row>
    <x:row r="2523">
      <x:c r="A2523">
        <x:v>2010327</x:v>
      </x:c>
      <x:c r="B2523" s="1">
        <x:v>43313.6183854514</x:v>
      </x:c>
      <x:c r="C2523" s="6">
        <x:v>45.18968428</x:v>
      </x:c>
      <x:c r="D2523" s="14" t="s">
        <x:v>77</x:v>
      </x:c>
      <x:c r="E2523" s="15">
        <x:v>43278.4145993056</x:v>
      </x:c>
      <x:c r="F2523" t="s">
        <x:v>82</x:v>
      </x:c>
      <x:c r="G2523" s="6">
        <x:v>232.757348769368</x:v>
      </x:c>
      <x:c r="H2523" t="s">
        <x:v>83</x:v>
      </x:c>
      <x:c r="I2523" s="6">
        <x:v>27.3292230959373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21.519</x:v>
      </x:c>
      <x:c r="R2523" s="8">
        <x:v>113188.92712411</x:v>
      </x:c>
      <x:c r="S2523" s="12">
        <x:v>271515.504022407</x:v>
      </x:c>
      <x:c r="T2523" s="12">
        <x:v>57.5574474756351</x:v>
      </x:c>
      <x:c r="U2523" s="12">
        <x:v>49.2</x:v>
      </x:c>
      <x:c r="V2523" s="12">
        <x:f>NA()</x:f>
      </x:c>
    </x:row>
    <x:row r="2524">
      <x:c r="A2524">
        <x:v>2010336</x:v>
      </x:c>
      <x:c r="B2524" s="1">
        <x:v>43313.6183971412</x:v>
      </x:c>
      <x:c r="C2524" s="6">
        <x:v>45.2065208533333</x:v>
      </x:c>
      <x:c r="D2524" s="14" t="s">
        <x:v>77</x:v>
      </x:c>
      <x:c r="E2524" s="15">
        <x:v>43278.4145993056</x:v>
      </x:c>
      <x:c r="F2524" t="s">
        <x:v>82</x:v>
      </x:c>
      <x:c r="G2524" s="6">
        <x:v>232.857934573088</x:v>
      </x:c>
      <x:c r="H2524" t="s">
        <x:v>83</x:v>
      </x:c>
      <x:c r="I2524" s="6">
        <x:v>27.3231143287417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21.516</x:v>
      </x:c>
      <x:c r="R2524" s="8">
        <x:v>113197.001496331</x:v>
      </x:c>
      <x:c r="S2524" s="12">
        <x:v>271530.831722893</x:v>
      </x:c>
      <x:c r="T2524" s="12">
        <x:v>57.5574474756351</x:v>
      </x:c>
      <x:c r="U2524" s="12">
        <x:v>49.2</x:v>
      </x:c>
      <x:c r="V2524" s="12">
        <x:f>NA()</x:f>
      </x:c>
    </x:row>
    <x:row r="2525">
      <x:c r="A2525">
        <x:v>2010349</x:v>
      </x:c>
      <x:c r="B2525" s="1">
        <x:v>43313.618408831</x:v>
      </x:c>
      <x:c r="C2525" s="6">
        <x:v>45.22337692</x:v>
      </x:c>
      <x:c r="D2525" s="14" t="s">
        <x:v>77</x:v>
      </x:c>
      <x:c r="E2525" s="15">
        <x:v>43278.4145993056</x:v>
      </x:c>
      <x:c r="F2525" t="s">
        <x:v>82</x:v>
      </x:c>
      <x:c r="G2525" s="6">
        <x:v>232.759244559451</x:v>
      </x:c>
      <x:c r="H2525" t="s">
        <x:v>83</x:v>
      </x:c>
      <x:c r="I2525" s="6">
        <x:v>27.3353318742506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21.517</x:v>
      </x:c>
      <x:c r="R2525" s="8">
        <x:v>113186.457396603</x:v>
      </x:c>
      <x:c r="S2525" s="12">
        <x:v>271522.261220203</x:v>
      </x:c>
      <x:c r="T2525" s="12">
        <x:v>57.5574474756351</x:v>
      </x:c>
      <x:c r="U2525" s="12">
        <x:v>49.2</x:v>
      </x:c>
      <x:c r="V2525" s="12">
        <x:f>NA()</x:f>
      </x:c>
    </x:row>
    <x:row r="2526">
      <x:c r="A2526">
        <x:v>2010359</x:v>
      </x:c>
      <x:c r="B2526" s="1">
        <x:v>43313.6184205208</x:v>
      </x:c>
      <x:c r="C2526" s="6">
        <x:v>45.240203505</x:v>
      </x:c>
      <x:c r="D2526" s="14" t="s">
        <x:v>77</x:v>
      </x:c>
      <x:c r="E2526" s="15">
        <x:v>43278.4145993056</x:v>
      </x:c>
      <x:c r="F2526" t="s">
        <x:v>82</x:v>
      </x:c>
      <x:c r="G2526" s="6">
        <x:v>232.798335000487</x:v>
      </x:c>
      <x:c r="H2526" t="s">
        <x:v>83</x:v>
      </x:c>
      <x:c r="I2526" s="6">
        <x:v>27.3292230959373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21.517</x:v>
      </x:c>
      <x:c r="R2526" s="8">
        <x:v>113184.492956316</x:v>
      </x:c>
      <x:c r="S2526" s="12">
        <x:v>271525.793953405</x:v>
      </x:c>
      <x:c r="T2526" s="12">
        <x:v>57.5574474756351</x:v>
      </x:c>
      <x:c r="U2526" s="12">
        <x:v>49.2</x:v>
      </x:c>
      <x:c r="V2526" s="12">
        <x:f>NA()</x:f>
      </x:c>
    </x:row>
    <x:row r="2527">
      <x:c r="A2527">
        <x:v>2010373</x:v>
      </x:c>
      <x:c r="B2527" s="1">
        <x:v>43313.6184322569</x:v>
      </x:c>
      <x:c r="C2527" s="6">
        <x:v>45.2570578866667</x:v>
      </x:c>
      <x:c r="D2527" s="14" t="s">
        <x:v>77</x:v>
      </x:c>
      <x:c r="E2527" s="15">
        <x:v>43278.4145993056</x:v>
      </x:c>
      <x:c r="F2527" t="s">
        <x:v>82</x:v>
      </x:c>
      <x:c r="G2527" s="6">
        <x:v>232.815047160565</x:v>
      </x:c>
      <x:c r="H2527" t="s">
        <x:v>83</x:v>
      </x:c>
      <x:c r="I2527" s="6">
        <x:v>27.3170055726646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21.52</x:v>
      </x:c>
      <x:c r="R2527" s="8">
        <x:v>113185.206662521</x:v>
      </x:c>
      <x:c r="S2527" s="12">
        <x:v>271529.097132179</x:v>
      </x:c>
      <x:c r="T2527" s="12">
        <x:v>57.5574474756351</x:v>
      </x:c>
      <x:c r="U2527" s="12">
        <x:v>49.2</x:v>
      </x:c>
      <x:c r="V2527" s="12">
        <x:f>NA()</x:f>
      </x:c>
    </x:row>
    <x:row r="2528">
      <x:c r="A2528">
        <x:v>2010377</x:v>
      </x:c>
      <x:c r="B2528" s="1">
        <x:v>43313.6184433681</x:v>
      </x:c>
      <x:c r="C2528" s="6">
        <x:v>45.2730542966667</x:v>
      </x:c>
      <x:c r="D2528" s="14" t="s">
        <x:v>77</x:v>
      </x:c>
      <x:c r="E2528" s="15">
        <x:v>43278.4145993056</x:v>
      </x:c>
      <x:c r="F2528" t="s">
        <x:v>82</x:v>
      </x:c>
      <x:c r="G2528" s="6">
        <x:v>232.798335000487</x:v>
      </x:c>
      <x:c r="H2528" t="s">
        <x:v>83</x:v>
      </x:c>
      <x:c r="I2528" s="6">
        <x:v>27.3292230959373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21.517</x:v>
      </x:c>
      <x:c r="R2528" s="8">
        <x:v>113189.037556805</x:v>
      </x:c>
      <x:c r="S2528" s="12">
        <x:v>271529.606675334</x:v>
      </x:c>
      <x:c r="T2528" s="12">
        <x:v>57.5574474756351</x:v>
      </x:c>
      <x:c r="U2528" s="12">
        <x:v>49.2</x:v>
      </x:c>
      <x:c r="V2528" s="12">
        <x:f>NA()</x:f>
      </x:c>
    </x:row>
    <x:row r="2529">
      <x:c r="A2529">
        <x:v>2010388</x:v>
      </x:c>
      <x:c r="B2529" s="1">
        <x:v>43313.6184550116</x:v>
      </x:c>
      <x:c r="C2529" s="6">
        <x:v>45.2898821833333</x:v>
      </x:c>
      <x:c r="D2529" s="14" t="s">
        <x:v>77</x:v>
      </x:c>
      <x:c r="E2529" s="15">
        <x:v>43278.4145993056</x:v>
      </x:c>
      <x:c r="F2529" t="s">
        <x:v>82</x:v>
      </x:c>
      <x:c r="G2529" s="6">
        <x:v>232.825282122684</x:v>
      </x:c>
      <x:c r="H2529" t="s">
        <x:v>83</x:v>
      </x:c>
      <x:c r="I2529" s="6">
        <x:v>27.3231143287417</x:v>
      </x:c>
      <x:c r="J2529" t="s">
        <x:v>78</x:v>
      </x:c>
      <x:c r="K2529" s="6">
        <x:v>1027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21.518</x:v>
      </x:c>
      <x:c r="R2529" s="8">
        <x:v>113187.71972548</x:v>
      </x:c>
      <x:c r="S2529" s="12">
        <x:v>271528.87378322</x:v>
      </x:c>
      <x:c r="T2529" s="12">
        <x:v>57.5574474756351</x:v>
      </x:c>
      <x:c r="U2529" s="12">
        <x:v>49.2</x:v>
      </x:c>
      <x:c r="V2529" s="12">
        <x:f>NA()</x:f>
      </x:c>
    </x:row>
    <x:row r="2530">
      <x:c r="A2530">
        <x:v>2010401</x:v>
      </x:c>
      <x:c r="B2530" s="1">
        <x:v>43313.6184667477</x:v>
      </x:c>
      <x:c r="C2530" s="6">
        <x:v>45.306717265</x:v>
      </x:c>
      <x:c r="D2530" s="14" t="s">
        <x:v>77</x:v>
      </x:c>
      <x:c r="E2530" s="15">
        <x:v>43278.4145993056</x:v>
      </x:c>
      <x:c r="F2530" t="s">
        <x:v>82</x:v>
      </x:c>
      <x:c r="G2530" s="6">
        <x:v>232.827179734363</x:v>
      </x:c>
      <x:c r="H2530" t="s">
        <x:v>83</x:v>
      </x:c>
      <x:c r="I2530" s="6">
        <x:v>27.3292230959373</x:v>
      </x:c>
      <x:c r="J2530" t="s">
        <x:v>78</x:v>
      </x:c>
      <x:c r="K2530" s="6">
        <x:v>1027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21.516</x:v>
      </x:c>
      <x:c r="R2530" s="8">
        <x:v>113191.089853908</x:v>
      </x:c>
      <x:c r="S2530" s="12">
        <x:v>271519.805513336</x:v>
      </x:c>
      <x:c r="T2530" s="12">
        <x:v>57.5574474756351</x:v>
      </x:c>
      <x:c r="U2530" s="12">
        <x:v>49.2</x:v>
      </x:c>
      <x:c r="V2530" s="12">
        <x:f>NA()</x:f>
      </x:c>
    </x:row>
    <x:row r="2531">
      <x:c r="A2531">
        <x:v>2010410</x:v>
      </x:c>
      <x:c r="B2531" s="1">
        <x:v>43313.6184784722</x:v>
      </x:c>
      <x:c r="C2531" s="6">
        <x:v>45.3236527566667</x:v>
      </x:c>
      <x:c r="D2531" s="14" t="s">
        <x:v>77</x:v>
      </x:c>
      <x:c r="E2531" s="15">
        <x:v>43278.4145993056</x:v>
      </x:c>
      <x:c r="F2531" t="s">
        <x:v>82</x:v>
      </x:c>
      <x:c r="G2531" s="6">
        <x:v>232.784292090704</x:v>
      </x:c>
      <x:c r="H2531" t="s">
        <x:v>83</x:v>
      </x:c>
      <x:c r="I2531" s="6">
        <x:v>27.3231143287417</x:v>
      </x:c>
      <x:c r="J2531" t="s">
        <x:v>78</x:v>
      </x:c>
      <x:c r="K2531" s="6">
        <x:v>1027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21.52</x:v>
      </x:c>
      <x:c r="R2531" s="8">
        <x:v>113194.704285995</x:v>
      </x:c>
      <x:c r="S2531" s="12">
        <x:v>271524.8660963</x:v>
      </x:c>
      <x:c r="T2531" s="12">
        <x:v>57.5574474756351</x:v>
      </x:c>
      <x:c r="U2531" s="12">
        <x:v>49.2</x:v>
      </x:c>
      <x:c r="V2531" s="12">
        <x:f>NA()</x:f>
      </x:c>
    </x:row>
    <x:row r="2532">
      <x:c r="A2532">
        <x:v>2010415</x:v>
      </x:c>
      <x:c r="B2532" s="1">
        <x:v>43313.6184896181</x:v>
      </x:c>
      <x:c r="C2532" s="6">
        <x:v>45.3396792083333</x:v>
      </x:c>
      <x:c r="D2532" s="14" t="s">
        <x:v>77</x:v>
      </x:c>
      <x:c r="E2532" s="15">
        <x:v>43278.4145993056</x:v>
      </x:c>
      <x:c r="F2532" t="s">
        <x:v>82</x:v>
      </x:c>
      <x:c r="G2532" s="6">
        <x:v>232.888684854789</x:v>
      </x:c>
      <x:c r="H2532" t="s">
        <x:v>83</x:v>
      </x:c>
      <x:c r="I2532" s="6">
        <x:v>27.3292230959373</x:v>
      </x:c>
      <x:c r="J2532" t="s">
        <x:v>78</x:v>
      </x:c>
      <x:c r="K2532" s="6">
        <x:v>1027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21.513</x:v>
      </x:c>
      <x:c r="R2532" s="8">
        <x:v>113189.770946354</x:v>
      </x:c>
      <x:c r="S2532" s="12">
        <x:v>271520.019932</x:v>
      </x:c>
      <x:c r="T2532" s="12">
        <x:v>57.5574474756351</x:v>
      </x:c>
      <x:c r="U2532" s="12">
        <x:v>49.2</x:v>
      </x:c>
      <x:c r="V2532" s="12">
        <x:f>NA()</x:f>
      </x:c>
    </x:row>
    <x:row r="2533">
      <x:c r="A2533">
        <x:v>2010430</x:v>
      </x:c>
      <x:c r="B2533" s="1">
        <x:v>43313.6185012731</x:v>
      </x:c>
      <x:c r="C2533" s="6">
        <x:v>45.3564814716667</x:v>
      </x:c>
      <x:c r="D2533" s="14" t="s">
        <x:v>77</x:v>
      </x:c>
      <x:c r="E2533" s="15">
        <x:v>43278.4145993056</x:v>
      </x:c>
      <x:c r="F2533" t="s">
        <x:v>82</x:v>
      </x:c>
      <x:c r="G2533" s="6">
        <x:v>232.81693703279</x:v>
      </x:c>
      <x:c r="H2533" t="s">
        <x:v>83</x:v>
      </x:c>
      <x:c r="I2533" s="6">
        <x:v>27.3231143287417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21.518</x:v>
      </x:c>
      <x:c r="R2533" s="8">
        <x:v>113196.500494995</x:v>
      </x:c>
      <x:c r="S2533" s="12">
        <x:v>271537.239251737</x:v>
      </x:c>
      <x:c r="T2533" s="12">
        <x:v>57.5574474756351</x:v>
      </x:c>
      <x:c r="U2533" s="12">
        <x:v>49.2</x:v>
      </x:c>
      <x:c r="V2533" s="12">
        <x:f>NA()</x:f>
      </x:c>
    </x:row>
    <x:row r="2534">
      <x:c r="A2534">
        <x:v>2010439</x:v>
      </x:c>
      <x:c r="B2534" s="1">
        <x:v>43313.618512963</x:v>
      </x:c>
      <x:c r="C2534" s="6">
        <x:v>45.3733090383333</x:v>
      </x:c>
      <x:c r="D2534" s="14" t="s">
        <x:v>77</x:v>
      </x:c>
      <x:c r="E2534" s="15">
        <x:v>43278.4145993056</x:v>
      </x:c>
      <x:c r="F2534" t="s">
        <x:v>82</x:v>
      </x:c>
      <x:c r="G2534" s="6">
        <x:v>232.857934573088</x:v>
      </x:c>
      <x:c r="H2534" t="s">
        <x:v>83</x:v>
      </x:c>
      <x:c r="I2534" s="6">
        <x:v>27.3231143287417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21.516</x:v>
      </x:c>
      <x:c r="R2534" s="8">
        <x:v>113189.558704757</x:v>
      </x:c>
      <x:c r="S2534" s="12">
        <x:v>271529.628751731</x:v>
      </x:c>
      <x:c r="T2534" s="12">
        <x:v>57.5574474756351</x:v>
      </x:c>
      <x:c r="U2534" s="12">
        <x:v>49.2</x:v>
      </x:c>
      <x:c r="V2534" s="12">
        <x:f>NA()</x:f>
      </x:c>
    </x:row>
    <x:row r="2535">
      <x:c r="A2535">
        <x:v>2010449</x:v>
      </x:c>
      <x:c r="B2535" s="1">
        <x:v>43313.6185246181</x:v>
      </x:c>
      <x:c r="C2535" s="6">
        <x:v>45.39010312</x:v>
      </x:c>
      <x:c r="D2535" s="14" t="s">
        <x:v>77</x:v>
      </x:c>
      <x:c r="E2535" s="15">
        <x:v>43278.4145993056</x:v>
      </x:c>
      <x:c r="F2535" t="s">
        <x:v>82</x:v>
      </x:c>
      <x:c r="G2535" s="6">
        <x:v>232.724716090974</x:v>
      </x:c>
      <x:c r="H2535" t="s">
        <x:v>83</x:v>
      </x:c>
      <x:c r="I2535" s="6">
        <x:v>27.3292230959373</x:v>
      </x:c>
      <x:c r="J2535" t="s">
        <x:v>78</x:v>
      </x:c>
      <x:c r="K2535" s="6">
        <x:v>1027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21.521</x:v>
      </x:c>
      <x:c r="R2535" s="8">
        <x:v>113200.84795962</x:v>
      </x:c>
      <x:c r="S2535" s="12">
        <x:v>271524.673103377</x:v>
      </x:c>
      <x:c r="T2535" s="12">
        <x:v>57.5574474756351</x:v>
      </x:c>
      <x:c r="U2535" s="12">
        <x:v>49.2</x:v>
      </x:c>
      <x:c r="V2535" s="12">
        <x:f>NA()</x:f>
      </x:c>
    </x:row>
    <x:row r="2536">
      <x:c r="A2536">
        <x:v>2010463</x:v>
      </x:c>
      <x:c r="B2536" s="1">
        <x:v>43313.6185363426</x:v>
      </x:c>
      <x:c r="C2536" s="6">
        <x:v>45.40695037</x:v>
      </x:c>
      <x:c r="D2536" s="14" t="s">
        <x:v>77</x:v>
      </x:c>
      <x:c r="E2536" s="15">
        <x:v>43278.4145993056</x:v>
      </x:c>
      <x:c r="F2536" t="s">
        <x:v>82</x:v>
      </x:c>
      <x:c r="G2536" s="6">
        <x:v>232.757348769368</x:v>
      </x:c>
      <x:c r="H2536" t="s">
        <x:v>83</x:v>
      </x:c>
      <x:c r="I2536" s="6">
        <x:v>27.3292230959373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21.519</x:v>
      </x:c>
      <x:c r="R2536" s="8">
        <x:v>113199.923218371</x:v>
      </x:c>
      <x:c r="S2536" s="12">
        <x:v>271530.143103473</x:v>
      </x:c>
      <x:c r="T2536" s="12">
        <x:v>57.5574474756351</x:v>
      </x:c>
      <x:c r="U2536" s="12">
        <x:v>49.2</x:v>
      </x:c>
      <x:c r="V2536" s="12">
        <x:f>NA()</x:f>
      </x:c>
    </x:row>
    <x:row r="2537">
      <x:c r="A2537">
        <x:v>2010472</x:v>
      </x:c>
      <x:c r="B2537" s="1">
        <x:v>43313.6185480324</x:v>
      </x:c>
      <x:c r="C2537" s="6">
        <x:v>45.423832655</x:v>
      </x:c>
      <x:c r="D2537" s="14" t="s">
        <x:v>77</x:v>
      </x:c>
      <x:c r="E2537" s="15">
        <x:v>43278.4145993056</x:v>
      </x:c>
      <x:c r="F2537" t="s">
        <x:v>82</x:v>
      </x:c>
      <x:c r="G2537" s="6">
        <x:v>232.845780505195</x:v>
      </x:c>
      <x:c r="H2537" t="s">
        <x:v>83</x:v>
      </x:c>
      <x:c r="I2537" s="6">
        <x:v>27.3231143287417</x:v>
      </x:c>
      <x:c r="J2537" t="s">
        <x:v>78</x:v>
      </x:c>
      <x:c r="K2537" s="6">
        <x:v>1027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21.517</x:v>
      </x:c>
      <x:c r="R2537" s="8">
        <x:v>113198.796930863</x:v>
      </x:c>
      <x:c r="S2537" s="12">
        <x:v>271532.216892888</x:v>
      </x:c>
      <x:c r="T2537" s="12">
        <x:v>57.5574474756351</x:v>
      </x:c>
      <x:c r="U2537" s="12">
        <x:v>49.2</x:v>
      </x:c>
      <x:c r="V2537" s="12">
        <x:f>NA()</x:f>
      </x:c>
    </x:row>
    <x:row r="2538">
      <x:c r="A2538">
        <x:v>2010475</x:v>
      </x:c>
      <x:c r="B2538" s="1">
        <x:v>43313.6185591435</x:v>
      </x:c>
      <x:c r="C2538" s="6">
        <x:v>45.4398193033333</x:v>
      </x:c>
      <x:c r="D2538" s="14" t="s">
        <x:v>77</x:v>
      </x:c>
      <x:c r="E2538" s="15">
        <x:v>43278.4145993056</x:v>
      </x:c>
      <x:c r="F2538" t="s">
        <x:v>82</x:v>
      </x:c>
      <x:c r="G2538" s="6">
        <x:v>232.745204332146</x:v>
      </x:c>
      <x:c r="H2538" t="s">
        <x:v>83</x:v>
      </x:c>
      <x:c r="I2538" s="6">
        <x:v>27.3292230959373</x:v>
      </x:c>
      <x:c r="J2538" t="s">
        <x:v>78</x:v>
      </x:c>
      <x:c r="K2538" s="6">
        <x:v>1027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21.52</x:v>
      </x:c>
      <x:c r="R2538" s="8">
        <x:v>113192.905289237</x:v>
      </x:c>
      <x:c r="S2538" s="12">
        <x:v>271521.729931932</x:v>
      </x:c>
      <x:c r="T2538" s="12">
        <x:v>57.5574474756351</x:v>
      </x:c>
      <x:c r="U2538" s="12">
        <x:v>49.2</x:v>
      </x:c>
      <x:c r="V2538" s="12">
        <x:f>NA()</x:f>
      </x:c>
    </x:row>
    <x:row r="2539">
      <x:c r="A2539">
        <x:v>2010489</x:v>
      </x:c>
      <x:c r="B2539" s="1">
        <x:v>43313.6185708333</x:v>
      </x:c>
      <x:c r="C2539" s="6">
        <x:v>45.4566617533333</x:v>
      </x:c>
      <x:c r="D2539" s="14" t="s">
        <x:v>77</x:v>
      </x:c>
      <x:c r="E2539" s="15">
        <x:v>43278.4145993056</x:v>
      </x:c>
      <x:c r="F2539" t="s">
        <x:v>82</x:v>
      </x:c>
      <x:c r="G2539" s="6">
        <x:v>232.775948470003</x:v>
      </x:c>
      <x:c r="H2539" t="s">
        <x:v>83</x:v>
      </x:c>
      <x:c r="I2539" s="6">
        <x:v>27.3231143287417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21.52</x:v>
      </x:c>
      <x:c r="R2539" s="8">
        <x:v>113202.639998024</x:v>
      </x:c>
      <x:c r="S2539" s="12">
        <x:v>271527.684984799</x:v>
      </x:c>
      <x:c r="T2539" s="12">
        <x:v>57.5574474756351</x:v>
      </x:c>
      <x:c r="U2539" s="12">
        <x:v>49.2</x:v>
      </x:c>
      <x:c r="V2539" s="12">
        <x:f>NA()</x:f>
      </x:c>
    </x:row>
    <x:row r="2540">
      <x:c r="A2540">
        <x:v>2010501</x:v>
      </x:c>
      <x:c r="B2540" s="1">
        <x:v>43313.6185825579</x:v>
      </x:c>
      <x:c r="C2540" s="6">
        <x:v>45.473532465</x:v>
      </x:c>
      <x:c r="D2540" s="14" t="s">
        <x:v>77</x:v>
      </x:c>
      <x:c r="E2540" s="15">
        <x:v>43278.4145993056</x:v>
      </x:c>
      <x:c r="F2540" t="s">
        <x:v>82</x:v>
      </x:c>
      <x:c r="G2540" s="6">
        <x:v>232.695886249397</x:v>
      </x:c>
      <x:c r="H2540" t="s">
        <x:v>83</x:v>
      </x:c>
      <x:c r="I2540" s="6">
        <x:v>27.3292230959373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21.522</x:v>
      </x:c>
      <x:c r="R2540" s="8">
        <x:v>113199.227586855</x:v>
      </x:c>
      <x:c r="S2540" s="12">
        <x:v>271527.328809628</x:v>
      </x:c>
      <x:c r="T2540" s="12">
        <x:v>57.5574474756351</x:v>
      </x:c>
      <x:c r="U2540" s="12">
        <x:v>49.2</x:v>
      </x:c>
      <x:c r="V2540" s="12">
        <x:f>NA()</x:f>
      </x:c>
    </x:row>
    <x:row r="2541">
      <x:c r="A2541">
        <x:v>2010513</x:v>
      </x:c>
      <x:c r="B2541" s="1">
        <x:v>43313.6185942477</x:v>
      </x:c>
      <x:c r="C2541" s="6">
        <x:v>45.4903616866667</x:v>
      </x:c>
      <x:c r="D2541" s="14" t="s">
        <x:v>77</x:v>
      </x:c>
      <x:c r="E2541" s="15">
        <x:v>43278.4145993056</x:v>
      </x:c>
      <x:c r="F2541" t="s">
        <x:v>82</x:v>
      </x:c>
      <x:c r="G2541" s="6">
        <x:v>232.837434680583</x:v>
      </x:c>
      <x:c r="H2541" t="s">
        <x:v>83</x:v>
      </x:c>
      <x:c r="I2541" s="6">
        <x:v>27.3231143287417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21.517</x:v>
      </x:c>
      <x:c r="R2541" s="8">
        <x:v>113194.829676936</x:v>
      </x:c>
      <x:c r="S2541" s="12">
        <x:v>271519.228940681</x:v>
      </x:c>
      <x:c r="T2541" s="12">
        <x:v>57.5574474756351</x:v>
      </x:c>
      <x:c r="U2541" s="12">
        <x:v>49.2</x:v>
      </x:c>
      <x:c r="V2541" s="12">
        <x:f>NA()</x:f>
      </x:c>
    </x:row>
    <x:row r="2542">
      <x:c r="A2542">
        <x:v>2010518</x:v>
      </x:c>
      <x:c r="B2542" s="1">
        <x:v>43313.6186054051</x:v>
      </x:c>
      <x:c r="C2542" s="6">
        <x:v>45.5063862133333</x:v>
      </x:c>
      <x:c r="D2542" s="14" t="s">
        <x:v>77</x:v>
      </x:c>
      <x:c r="E2542" s="15">
        <x:v>43278.4145993056</x:v>
      </x:c>
      <x:c r="F2542" t="s">
        <x:v>82</x:v>
      </x:c>
      <x:c r="G2542" s="6">
        <x:v>232.757348769368</x:v>
      </x:c>
      <x:c r="H2542" t="s">
        <x:v>83</x:v>
      </x:c>
      <x:c r="I2542" s="6">
        <x:v>27.3292230959373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21.519</x:v>
      </x:c>
      <x:c r="R2542" s="8">
        <x:v>113195.913178183</x:v>
      </x:c>
      <x:c r="S2542" s="12">
        <x:v>271522.155882407</x:v>
      </x:c>
      <x:c r="T2542" s="12">
        <x:v>57.5574474756351</x:v>
      </x:c>
      <x:c r="U2542" s="12">
        <x:v>49.2</x:v>
      </x:c>
      <x:c r="V2542" s="12">
        <x:f>NA()</x:f>
      </x:c>
    </x:row>
    <x:row r="2543">
      <x:c r="A2543">
        <x:v>2010530</x:v>
      </x:c>
      <x:c r="B2543" s="1">
        <x:v>43313.6186170486</x:v>
      </x:c>
      <x:c r="C2543" s="6">
        <x:v>45.5231991866667</x:v>
      </x:c>
      <x:c r="D2543" s="14" t="s">
        <x:v>77</x:v>
      </x:c>
      <x:c r="E2543" s="15">
        <x:v>43278.4145993056</x:v>
      </x:c>
      <x:c r="F2543" t="s">
        <x:v>82</x:v>
      </x:c>
      <x:c r="G2543" s="6">
        <x:v>232.784292090704</x:v>
      </x:c>
      <x:c r="H2543" t="s">
        <x:v>83</x:v>
      </x:c>
      <x:c r="I2543" s="6">
        <x:v>27.3231143287417</x:v>
      </x:c>
      <x:c r="J2543" t="s">
        <x:v>78</x:v>
      </x:c>
      <x:c r="K2543" s="6">
        <x:v>1027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21.52</x:v>
      </x:c>
      <x:c r="R2543" s="8">
        <x:v>113198.316887503</x:v>
      </x:c>
      <x:c r="S2543" s="12">
        <x:v>271523.733784362</x:v>
      </x:c>
      <x:c r="T2543" s="12">
        <x:v>57.5574474756351</x:v>
      </x:c>
      <x:c r="U2543" s="12">
        <x:v>49.2</x:v>
      </x:c>
      <x:c r="V2543" s="12">
        <x:f>NA()</x:f>
      </x:c>
    </x:row>
    <x:row r="2544">
      <x:c r="A2544">
        <x:v>2010537</x:v>
      </x:c>
      <x:c r="B2544" s="1">
        <x:v>43313.6186287384</x:v>
      </x:c>
      <x:c r="C2544" s="6">
        <x:v>45.5400202216667</x:v>
      </x:c>
      <x:c r="D2544" s="14" t="s">
        <x:v>77</x:v>
      </x:c>
      <x:c r="E2544" s="15">
        <x:v>43278.4145993056</x:v>
      </x:c>
      <x:c r="F2544" t="s">
        <x:v>82</x:v>
      </x:c>
      <x:c r="G2544" s="6">
        <x:v>232.806682517511</x:v>
      </x:c>
      <x:c r="H2544" t="s">
        <x:v>83</x:v>
      </x:c>
      <x:c r="I2544" s="6">
        <x:v>27.3292230959373</x:v>
      </x:c>
      <x:c r="J2544" t="s">
        <x:v>78</x:v>
      </x:c>
      <x:c r="K2544" s="6">
        <x:v>1027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21.517</x:v>
      </x:c>
      <x:c r="R2544" s="8">
        <x:v>113193.285597226</x:v>
      </x:c>
      <x:c r="S2544" s="12">
        <x:v>271520.454409218</x:v>
      </x:c>
      <x:c r="T2544" s="12">
        <x:v>57.5574474756351</x:v>
      </x:c>
      <x:c r="U2544" s="12">
        <x:v>49.2</x:v>
      </x:c>
      <x:c r="V2544" s="12">
        <x:f>NA()</x:f>
      </x:c>
    </x:row>
    <x:row r="2545">
      <x:c r="A2545">
        <x:v>2010547</x:v>
      </x:c>
      <x:c r="B2545" s="1">
        <x:v>43313.6186404745</x:v>
      </x:c>
      <x:c r="C2545" s="6">
        <x:v>45.5569146833333</x:v>
      </x:c>
      <x:c r="D2545" s="14" t="s">
        <x:v>77</x:v>
      </x:c>
      <x:c r="E2545" s="15">
        <x:v>43278.4145993056</x:v>
      </x:c>
      <x:c r="F2545" t="s">
        <x:v>82</x:v>
      </x:c>
      <x:c r="G2545" s="6">
        <x:v>232.857934573088</x:v>
      </x:c>
      <x:c r="H2545" t="s">
        <x:v>83</x:v>
      </x:c>
      <x:c r="I2545" s="6">
        <x:v>27.3231143287417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21.516</x:v>
      </x:c>
      <x:c r="R2545" s="8">
        <x:v>113195.874493217</x:v>
      </x:c>
      <x:c r="S2545" s="12">
        <x:v>271522.539163212</x:v>
      </x:c>
      <x:c r="T2545" s="12">
        <x:v>57.5574474756351</x:v>
      </x:c>
      <x:c r="U2545" s="12">
        <x:v>49.2</x:v>
      </x:c>
      <x:c r="V2545" s="12">
        <x:f>NA()</x:f>
      </x:c>
    </x:row>
    <x:row r="2546">
      <x:c r="A2546">
        <x:v>2010558</x:v>
      </x:c>
      <x:c r="B2546" s="1">
        <x:v>43313.6186521991</x:v>
      </x:c>
      <x:c r="C2546" s="6">
        <x:v>45.5737949733333</x:v>
      </x:c>
      <x:c r="D2546" s="14" t="s">
        <x:v>77</x:v>
      </x:c>
      <x:c r="E2546" s="15">
        <x:v>43278.4145993056</x:v>
      </x:c>
      <x:c r="F2546" t="s">
        <x:v>82</x:v>
      </x:c>
      <x:c r="G2546" s="6">
        <x:v>232.837434680583</x:v>
      </x:c>
      <x:c r="H2546" t="s">
        <x:v>83</x:v>
      </x:c>
      <x:c r="I2546" s="6">
        <x:v>27.3231143287417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21.517</x:v>
      </x:c>
      <x:c r="R2546" s="8">
        <x:v>113194.579401806</x:v>
      </x:c>
      <x:c r="S2546" s="12">
        <x:v>271526.094986259</x:v>
      </x:c>
      <x:c r="T2546" s="12">
        <x:v>57.5574474756351</x:v>
      </x:c>
      <x:c r="U2546" s="12">
        <x:v>49.2</x:v>
      </x:c>
      <x:c r="V2546" s="12">
        <x:f>NA()</x:f>
      </x:c>
    </x:row>
    <x:row r="2547">
      <x:c r="A2547">
        <x:v>2010570</x:v>
      </x:c>
      <x:c r="B2547" s="1">
        <x:v>43313.6186633102</x:v>
      </x:c>
      <x:c r="C2547" s="6">
        <x:v>45.5898322416667</x:v>
      </x:c>
      <x:c r="D2547" s="14" t="s">
        <x:v>77</x:v>
      </x:c>
      <x:c r="E2547" s="15">
        <x:v>43278.4145993056</x:v>
      </x:c>
      <x:c r="F2547" t="s">
        <x:v>82</x:v>
      </x:c>
      <x:c r="G2547" s="6">
        <x:v>232.798335000487</x:v>
      </x:c>
      <x:c r="H2547" t="s">
        <x:v>83</x:v>
      </x:c>
      <x:c r="I2547" s="6">
        <x:v>27.3292230959373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21.517</x:v>
      </x:c>
      <x:c r="R2547" s="8">
        <x:v>113193.953631727</x:v>
      </x:c>
      <x:c r="S2547" s="12">
        <x:v>271535.30136684</x:v>
      </x:c>
      <x:c r="T2547" s="12">
        <x:v>57.5574474756351</x:v>
      </x:c>
      <x:c r="U2547" s="12">
        <x:v>49.2</x:v>
      </x:c>
      <x:c r="V2547" s="12">
        <x:f>NA()</x:f>
      </x:c>
    </x:row>
    <x:row r="2548">
      <x:c r="A2548">
        <x:v>2010578</x:v>
      </x:c>
      <x:c r="B2548" s="1">
        <x:v>43313.618675</x:v>
      </x:c>
      <x:c r="C2548" s="6">
        <x:v>45.6066540516667</x:v>
      </x:c>
      <x:c r="D2548" s="14" t="s">
        <x:v>77</x:v>
      </x:c>
      <x:c r="E2548" s="15">
        <x:v>43278.4145993056</x:v>
      </x:c>
      <x:c r="F2548" t="s">
        <x:v>82</x:v>
      </x:c>
      <x:c r="G2548" s="6">
        <x:v>232.784292090704</x:v>
      </x:c>
      <x:c r="H2548" t="s">
        <x:v>83</x:v>
      </x:c>
      <x:c r="I2548" s="6">
        <x:v>27.3231143287417</x:v>
      </x:c>
      <x:c r="J2548" t="s">
        <x:v>78</x:v>
      </x:c>
      <x:c r="K2548" s="6">
        <x:v>1027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21.52</x:v>
      </x:c>
      <x:c r="R2548" s="8">
        <x:v>113200.981995241</x:v>
      </x:c>
      <x:c r="S2548" s="12">
        <x:v>271530.631356189</x:v>
      </x:c>
      <x:c r="T2548" s="12">
        <x:v>57.5574474756351</x:v>
      </x:c>
      <x:c r="U2548" s="12">
        <x:v>49.2</x:v>
      </x:c>
      <x:c r="V2548" s="12">
        <x:f>NA()</x:f>
      </x:c>
    </x:row>
    <x:row r="2549">
      <x:c r="A2549">
        <x:v>2010589</x:v>
      </x:c>
      <x:c r="B2549" s="1">
        <x:v>43313.6186866898</x:v>
      </x:c>
      <x:c r="C2549" s="6">
        <x:v>45.6234876583333</x:v>
      </x:c>
      <x:c r="D2549" s="14" t="s">
        <x:v>77</x:v>
      </x:c>
      <x:c r="E2549" s="15">
        <x:v>43278.4145993056</x:v>
      </x:c>
      <x:c r="F2549" t="s">
        <x:v>82</x:v>
      </x:c>
      <x:c r="G2549" s="6">
        <x:v>232.777840762924</x:v>
      </x:c>
      <x:c r="H2549" t="s">
        <x:v>83</x:v>
      </x:c>
      <x:c r="I2549" s="6">
        <x:v>27.3292230959373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21.518</x:v>
      </x:c>
      <x:c r="R2549" s="8">
        <x:v>113203.309563998</x:v>
      </x:c>
      <x:c r="S2549" s="12">
        <x:v>271527.571578862</x:v>
      </x:c>
      <x:c r="T2549" s="12">
        <x:v>57.5574474756351</x:v>
      </x:c>
      <x:c r="U2549" s="12">
        <x:v>49.2</x:v>
      </x:c>
      <x:c r="V2549" s="12">
        <x:f>NA()</x:f>
      </x:c>
    </x:row>
    <x:row r="2550">
      <x:c r="A2550">
        <x:v>2010597</x:v>
      </x:c>
      <x:c r="B2550" s="1">
        <x:v>43313.6186984144</x:v>
      </x:c>
      <x:c r="C2550" s="6">
        <x:v>45.6403393966667</x:v>
      </x:c>
      <x:c r="D2550" s="14" t="s">
        <x:v>77</x:v>
      </x:c>
      <x:c r="E2550" s="15">
        <x:v>43278.4145993056</x:v>
      </x:c>
      <x:c r="F2550" t="s">
        <x:v>82</x:v>
      </x:c>
      <x:c r="G2550" s="6">
        <x:v>232.825282122684</x:v>
      </x:c>
      <x:c r="H2550" t="s">
        <x:v>83</x:v>
      </x:c>
      <x:c r="I2550" s="6">
        <x:v>27.3231143287417</x:v>
      </x:c>
      <x:c r="J2550" t="s">
        <x:v>78</x:v>
      </x:c>
      <x:c r="K2550" s="6">
        <x:v>1027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21.518</x:v>
      </x:c>
      <x:c r="R2550" s="8">
        <x:v>113200.977705624</x:v>
      </x:c>
      <x:c r="S2550" s="12">
        <x:v>271527.51049951</x:v>
      </x:c>
      <x:c r="T2550" s="12">
        <x:v>57.5574474756351</x:v>
      </x:c>
      <x:c r="U2550" s="12">
        <x:v>49.2</x:v>
      </x:c>
      <x:c r="V2550" s="12">
        <x:f>NA()</x:f>
      </x:c>
    </x:row>
    <x:row r="2551">
      <x:c r="A2551">
        <x:v>2010604</x:v>
      </x:c>
      <x:c r="B2551" s="1">
        <x:v>43313.6187095718</x:v>
      </x:c>
      <x:c r="C2551" s="6">
        <x:v>45.6563915816667</x:v>
      </x:c>
      <x:c r="D2551" s="14" t="s">
        <x:v>77</x:v>
      </x:c>
      <x:c r="E2551" s="15">
        <x:v>43278.4145993056</x:v>
      </x:c>
      <x:c r="F2551" t="s">
        <x:v>82</x:v>
      </x:c>
      <x:c r="G2551" s="6">
        <x:v>232.84767919597</x:v>
      </x:c>
      <x:c r="H2551" t="s">
        <x:v>83</x:v>
      </x:c>
      <x:c r="I2551" s="6">
        <x:v>27.3292230959373</x:v>
      </x:c>
      <x:c r="J2551" t="s">
        <x:v>78</x:v>
      </x:c>
      <x:c r="K2551" s="6">
        <x:v>1027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21.515</x:v>
      </x:c>
      <x:c r="R2551" s="8">
        <x:v>113192.534181355</x:v>
      </x:c>
      <x:c r="S2551" s="12">
        <x:v>271515.313393185</x:v>
      </x:c>
      <x:c r="T2551" s="12">
        <x:v>57.5574474756351</x:v>
      </x:c>
      <x:c r="U2551" s="12">
        <x:v>49.2</x:v>
      </x:c>
      <x:c r="V2551" s="12">
        <x:f>NA()</x:f>
      </x:c>
    </x:row>
    <x:row r="2552">
      <x:c r="A2552">
        <x:v>2010620</x:v>
      </x:c>
      <x:c r="B2552" s="1">
        <x:v>43313.6187212616</x:v>
      </x:c>
      <x:c r="C2552" s="6">
        <x:v>45.6732597566667</x:v>
      </x:c>
      <x:c r="D2552" s="14" t="s">
        <x:v>77</x:v>
      </x:c>
      <x:c r="E2552" s="15">
        <x:v>43278.4145993056</x:v>
      </x:c>
      <x:c r="F2552" t="s">
        <x:v>82</x:v>
      </x:c>
      <x:c r="G2552" s="6">
        <x:v>232.84767919597</x:v>
      </x:c>
      <x:c r="H2552" t="s">
        <x:v>83</x:v>
      </x:c>
      <x:c r="I2552" s="6">
        <x:v>27.3292230959373</x:v>
      </x:c>
      <x:c r="J2552" t="s">
        <x:v>78</x:v>
      </x:c>
      <x:c r="K2552" s="6">
        <x:v>1027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21.515</x:v>
      </x:c>
      <x:c r="R2552" s="8">
        <x:v>113196.565586779</x:v>
      </x:c>
      <x:c r="S2552" s="12">
        <x:v>271523.335353172</x:v>
      </x:c>
      <x:c r="T2552" s="12">
        <x:v>57.5574474756351</x:v>
      </x:c>
      <x:c r="U2552" s="12">
        <x:v>49.2</x:v>
      </x:c>
      <x:c r="V2552" s="12">
        <x:f>NA()</x:f>
      </x:c>
    </x:row>
    <x:row r="2553">
      <x:c r="A2553">
        <x:v>2010630</x:v>
      </x:c>
      <x:c r="B2553" s="1">
        <x:v>43313.6187329861</x:v>
      </x:c>
      <x:c r="C2553" s="6">
        <x:v>45.69011945</x:v>
      </x:c>
      <x:c r="D2553" s="14" t="s">
        <x:v>77</x:v>
      </x:c>
      <x:c r="E2553" s="15">
        <x:v>43278.4145993056</x:v>
      </x:c>
      <x:c r="F2553" t="s">
        <x:v>82</x:v>
      </x:c>
      <x:c r="G2553" s="6">
        <x:v>232.796441629375</x:v>
      </x:c>
      <x:c r="H2553" t="s">
        <x:v>83</x:v>
      </x:c>
      <x:c r="I2553" s="6">
        <x:v>27.3231143287417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21.519</x:v>
      </x:c>
      <x:c r="R2553" s="8">
        <x:v>113197.055312638</x:v>
      </x:c>
      <x:c r="S2553" s="12">
        <x:v>271532.352214998</x:v>
      </x:c>
      <x:c r="T2553" s="12">
        <x:v>57.5574474756351</x:v>
      </x:c>
      <x:c r="U2553" s="12">
        <x:v>49.2</x:v>
      </x:c>
      <x:c r="V2553" s="12">
        <x:f>NA()</x:f>
      </x:c>
    </x:row>
    <x:row r="2554">
      <x:c r="A2554">
        <x:v>2010638</x:v>
      </x:c>
      <x:c r="B2554" s="1">
        <x:v>43313.6187446412</x:v>
      </x:c>
      <x:c r="C2554" s="6">
        <x:v>45.7069323916667</x:v>
      </x:c>
      <x:c r="D2554" s="14" t="s">
        <x:v>77</x:v>
      </x:c>
      <x:c r="E2554" s="15">
        <x:v>43278.4145993056</x:v>
      </x:c>
      <x:c r="F2554" t="s">
        <x:v>82</x:v>
      </x:c>
      <x:c r="G2554" s="6">
        <x:v>232.757348769368</x:v>
      </x:c>
      <x:c r="H2554" t="s">
        <x:v>83</x:v>
      </x:c>
      <x:c r="I2554" s="6">
        <x:v>27.3292230959373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21.519</x:v>
      </x:c>
      <x:c r="R2554" s="8">
        <x:v>113188.210147582</x:v>
      </x:c>
      <x:c r="S2554" s="12">
        <x:v>271525.775113794</x:v>
      </x:c>
      <x:c r="T2554" s="12">
        <x:v>57.5574474756351</x:v>
      </x:c>
      <x:c r="U2554" s="12">
        <x:v>49.2</x:v>
      </x:c>
      <x:c r="V2554" s="12">
        <x:f>NA()</x:f>
      </x:c>
    </x:row>
    <x:row r="2555">
      <x:c r="A2555">
        <x:v>2010652</x:v>
      </x:c>
      <x:c r="B2555" s="1">
        <x:v>43313.6187563657</x:v>
      </x:c>
      <x:c r="C2555" s="6">
        <x:v>45.7238054066667</x:v>
      </x:c>
      <x:c r="D2555" s="14" t="s">
        <x:v>77</x:v>
      </x:c>
      <x:c r="E2555" s="15">
        <x:v>43278.4145993056</x:v>
      </x:c>
      <x:c r="F2555" t="s">
        <x:v>82</x:v>
      </x:c>
      <x:c r="G2555" s="6">
        <x:v>232.804785984632</x:v>
      </x:c>
      <x:c r="H2555" t="s">
        <x:v>83</x:v>
      </x:c>
      <x:c r="I2555" s="6">
        <x:v>27.3231143287417</x:v>
      </x:c>
      <x:c r="J2555" t="s">
        <x:v>78</x:v>
      </x:c>
      <x:c r="K2555" s="6">
        <x:v>1027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21.519</x:v>
      </x:c>
      <x:c r="R2555" s="8">
        <x:v>113200.358857413</x:v>
      </x:c>
      <x:c r="S2555" s="12">
        <x:v>271527.198504506</x:v>
      </x:c>
      <x:c r="T2555" s="12">
        <x:v>57.5574474756351</x:v>
      </x:c>
      <x:c r="U2555" s="12">
        <x:v>49.2</x:v>
      </x:c>
      <x:c r="V2555" s="12">
        <x:f>NA()</x:f>
      </x:c>
    </x:row>
    <x:row r="2556">
      <x:c r="A2556">
        <x:v>2010654</x:v>
      </x:c>
      <x:c r="B2556" s="1">
        <x:v>43313.6187675116</x:v>
      </x:c>
      <x:c r="C2556" s="6">
        <x:v>45.7398379933333</x:v>
      </x:c>
      <x:c r="D2556" s="14" t="s">
        <x:v>77</x:v>
      </x:c>
      <x:c r="E2556" s="15">
        <x:v>43278.4145993056</x:v>
      </x:c>
      <x:c r="F2556" t="s">
        <x:v>82</x:v>
      </x:c>
      <x:c r="G2556" s="6">
        <x:v>232.823389089646</x:v>
      </x:c>
      <x:c r="H2556" t="s">
        <x:v>83</x:v>
      </x:c>
      <x:c r="I2556" s="6">
        <x:v>27.3170055726646</x:v>
      </x:c>
      <x:c r="J2556" t="s">
        <x:v>78</x:v>
      </x:c>
      <x:c r="K2556" s="6">
        <x:v>1027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21.52</x:v>
      </x:c>
      <x:c r="R2556" s="8">
        <x:v>113188.747464841</x:v>
      </x:c>
      <x:c r="S2556" s="12">
        <x:v>271521.226820745</x:v>
      </x:c>
      <x:c r="T2556" s="12">
        <x:v>57.5574474756351</x:v>
      </x:c>
      <x:c r="U2556" s="12">
        <x:v>49.2</x:v>
      </x:c>
      <x:c r="V2556" s="12">
        <x:f>NA()</x:f>
      </x:c>
    </x:row>
    <x:row r="2557">
      <x:c r="A2557">
        <x:v>2010670</x:v>
      </x:c>
      <x:c r="B2557" s="1">
        <x:v>43313.6187792014</x:v>
      </x:c>
      <x:c r="C2557" s="6">
        <x:v>45.7566684433333</x:v>
      </x:c>
      <x:c r="D2557" s="14" t="s">
        <x:v>77</x:v>
      </x:c>
      <x:c r="E2557" s="15">
        <x:v>43278.4145993056</x:v>
      </x:c>
      <x:c r="F2557" t="s">
        <x:v>82</x:v>
      </x:c>
      <x:c r="G2557" s="6">
        <x:v>232.827179734363</x:v>
      </x:c>
      <x:c r="H2557" t="s">
        <x:v>83</x:v>
      </x:c>
      <x:c r="I2557" s="6">
        <x:v>27.3292230959373</x:v>
      </x:c>
      <x:c r="J2557" t="s">
        <x:v>78</x:v>
      </x:c>
      <x:c r="K2557" s="6">
        <x:v>1027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21.516</x:v>
      </x:c>
      <x:c r="R2557" s="8">
        <x:v>113181.705639596</x:v>
      </x:c>
      <x:c r="S2557" s="12">
        <x:v>271511.161333605</x:v>
      </x:c>
      <x:c r="T2557" s="12">
        <x:v>57.5574474756351</x:v>
      </x:c>
      <x:c r="U2557" s="12">
        <x:v>49.2</x:v>
      </x:c>
      <x:c r="V2557" s="12">
        <x:f>NA()</x:f>
      </x:c>
    </x:row>
    <x:row r="2558">
      <x:c r="A2558">
        <x:v>2010681</x:v>
      </x:c>
      <x:c r="B2558" s="1">
        <x:v>43313.6187908912</x:v>
      </x:c>
      <x:c r="C2558" s="6">
        <x:v>45.77350477</x:v>
      </x:c>
      <x:c r="D2558" s="14" t="s">
        <x:v>77</x:v>
      </x:c>
      <x:c r="E2558" s="15">
        <x:v>43278.4145993056</x:v>
      </x:c>
      <x:c r="F2558" t="s">
        <x:v>82</x:v>
      </x:c>
      <x:c r="G2558" s="6">
        <x:v>232.804785984632</x:v>
      </x:c>
      <x:c r="H2558" t="s">
        <x:v>83</x:v>
      </x:c>
      <x:c r="I2558" s="6">
        <x:v>27.3231143287417</x:v>
      </x:c>
      <x:c r="J2558" t="s">
        <x:v>78</x:v>
      </x:c>
      <x:c r="K2558" s="6">
        <x:v>1027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21.519</x:v>
      </x:c>
      <x:c r="R2558" s="8">
        <x:v>113190.427063342</x:v>
      </x:c>
      <x:c r="S2558" s="12">
        <x:v>271516.391272209</x:v>
      </x:c>
      <x:c r="T2558" s="12">
        <x:v>57.5574474756351</x:v>
      </x:c>
      <x:c r="U2558" s="12">
        <x:v>49.2</x:v>
      </x:c>
      <x:c r="V2558" s="12">
        <x:f>NA()</x:f>
      </x:c>
    </x:row>
    <x:row r="2559">
      <x:c r="A2559">
        <x:v>2010693</x:v>
      </x:c>
      <x:c r="B2559" s="1">
        <x:v>43313.6188026273</x:v>
      </x:c>
      <x:c r="C2559" s="6">
        <x:v>45.790395235</x:v>
      </x:c>
      <x:c r="D2559" s="14" t="s">
        <x:v>77</x:v>
      </x:c>
      <x:c r="E2559" s="15">
        <x:v>43278.4145993056</x:v>
      </x:c>
      <x:c r="F2559" t="s">
        <x:v>82</x:v>
      </x:c>
      <x:c r="G2559" s="6">
        <x:v>232.818831482391</x:v>
      </x:c>
      <x:c r="H2559" t="s">
        <x:v>83</x:v>
      </x:c>
      <x:c r="I2559" s="6">
        <x:v>27.3292230959373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21.516</x:v>
      </x:c>
      <x:c r="R2559" s="8">
        <x:v>113191.782588074</x:v>
      </x:c>
      <x:c r="S2559" s="12">
        <x:v>271514.290917841</x:v>
      </x:c>
      <x:c r="T2559" s="12">
        <x:v>57.5574474756351</x:v>
      </x:c>
      <x:c r="U2559" s="12">
        <x:v>49.2</x:v>
      </x:c>
      <x:c r="V2559" s="12">
        <x:f>NA()</x:f>
      </x:c>
    </x:row>
    <x:row r="2560">
      <x:c r="A2560">
        <x:v>2010694</x:v>
      </x:c>
      <x:c r="B2560" s="1">
        <x:v>43313.6188137384</x:v>
      </x:c>
      <x:c r="C2560" s="6">
        <x:v>45.8064027016667</x:v>
      </x:c>
      <x:c r="D2560" s="14" t="s">
        <x:v>77</x:v>
      </x:c>
      <x:c r="E2560" s="15">
        <x:v>43278.4145993056</x:v>
      </x:c>
      <x:c r="F2560" t="s">
        <x:v>82</x:v>
      </x:c>
      <x:c r="G2560" s="6">
        <x:v>232.798335000487</x:v>
      </x:c>
      <x:c r="H2560" t="s">
        <x:v>83</x:v>
      </x:c>
      <x:c r="I2560" s="6">
        <x:v>27.3292230959373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21.517</x:v>
      </x:c>
      <x:c r="R2560" s="8">
        <x:v>113185.121201691</x:v>
      </x:c>
      <x:c r="S2560" s="12">
        <x:v>271509.872902025</x:v>
      </x:c>
      <x:c r="T2560" s="12">
        <x:v>57.5574474756351</x:v>
      </x:c>
      <x:c r="U2560" s="12">
        <x:v>49.2</x:v>
      </x:c>
      <x:c r="V2560" s="12">
        <x:f>NA()</x:f>
      </x:c>
    </x:row>
    <x:row r="2561">
      <x:c r="A2561">
        <x:v>2010705</x:v>
      </x:c>
      <x:c r="B2561" s="1">
        <x:v>43313.6188254977</x:v>
      </x:c>
      <x:c r="C2561" s="6">
        <x:v>45.82335735</x:v>
      </x:c>
      <x:c r="D2561" s="14" t="s">
        <x:v>77</x:v>
      </x:c>
      <x:c r="E2561" s="15">
        <x:v>43278.4145993056</x:v>
      </x:c>
      <x:c r="F2561" t="s">
        <x:v>82</x:v>
      </x:c>
      <x:c r="G2561" s="6">
        <x:v>232.84767919597</x:v>
      </x:c>
      <x:c r="H2561" t="s">
        <x:v>83</x:v>
      </x:c>
      <x:c r="I2561" s="6">
        <x:v>27.3292230959373</x:v>
      </x:c>
      <x:c r="J2561" t="s">
        <x:v>78</x:v>
      </x:c>
      <x:c r="K2561" s="6">
        <x:v>1027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21.515</x:v>
      </x:c>
      <x:c r="R2561" s="8">
        <x:v>113185.770742572</x:v>
      </x:c>
      <x:c r="S2561" s="12">
        <x:v>271511.50278657</x:v>
      </x:c>
      <x:c r="T2561" s="12">
        <x:v>57.5574474756351</x:v>
      </x:c>
      <x:c r="U2561" s="12">
        <x:v>49.2</x:v>
      </x:c>
      <x:c r="V2561" s="12">
        <x:f>NA()</x:f>
      </x:c>
    </x:row>
    <x:row r="2562">
      <x:c r="A2562">
        <x:v>2010722</x:v>
      </x:c>
      <x:c r="B2562" s="1">
        <x:v>43313.6188371875</x:v>
      </x:c>
      <x:c r="C2562" s="6">
        <x:v>45.8401993466667</x:v>
      </x:c>
      <x:c r="D2562" s="14" t="s">
        <x:v>77</x:v>
      </x:c>
      <x:c r="E2562" s="15">
        <x:v>43278.4145993056</x:v>
      </x:c>
      <x:c r="F2562" t="s">
        <x:v>82</x:v>
      </x:c>
      <x:c r="G2562" s="6">
        <x:v>232.757348769368</x:v>
      </x:c>
      <x:c r="H2562" t="s">
        <x:v>83</x:v>
      </x:c>
      <x:c r="I2562" s="6">
        <x:v>27.3292230959373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21.519</x:v>
      </x:c>
      <x:c r="R2562" s="8">
        <x:v>113194.609182218</x:v>
      </x:c>
      <x:c r="S2562" s="12">
        <x:v>271524.604228018</x:v>
      </x:c>
      <x:c r="T2562" s="12">
        <x:v>57.5574474756351</x:v>
      </x:c>
      <x:c r="U2562" s="12">
        <x:v>49.2</x:v>
      </x:c>
      <x:c r="V2562" s="12">
        <x:f>NA()</x:f>
      </x:c>
    </x:row>
    <x:row r="2563">
      <x:c r="A2563">
        <x:v>2010733</x:v>
      </x:c>
      <x:c r="B2563" s="1">
        <x:v>43313.6188489236</x:v>
      </x:c>
      <x:c r="C2563" s="6">
        <x:v>45.857063815</x:v>
      </x:c>
      <x:c r="D2563" s="14" t="s">
        <x:v>77</x:v>
      </x:c>
      <x:c r="E2563" s="15">
        <x:v>43278.4145993056</x:v>
      </x:c>
      <x:c r="F2563" t="s">
        <x:v>82</x:v>
      </x:c>
      <x:c r="G2563" s="6">
        <x:v>232.804785984632</x:v>
      </x:c>
      <x:c r="H2563" t="s">
        <x:v>83</x:v>
      </x:c>
      <x:c r="I2563" s="6">
        <x:v>27.3231143287417</x:v>
      </x:c>
      <x:c r="J2563" t="s">
        <x:v>78</x:v>
      </x:c>
      <x:c r="K2563" s="6">
        <x:v>1027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21.519</x:v>
      </x:c>
      <x:c r="R2563" s="8">
        <x:v>113195.865960624</x:v>
      </x:c>
      <x:c r="S2563" s="12">
        <x:v>271526.183887012</x:v>
      </x:c>
      <x:c r="T2563" s="12">
        <x:v>57.5574474756351</x:v>
      </x:c>
      <x:c r="U2563" s="12">
        <x:v>49.2</x:v>
      </x:c>
      <x:c r="V2563" s="12">
        <x:f>NA()</x:f>
      </x:c>
    </x:row>
    <x:row r="2564">
      <x:c r="A2564">
        <x:v>2010734</x:v>
      </x:c>
      <x:c r="B2564" s="1">
        <x:v>43313.6188599884</x:v>
      </x:c>
      <x:c r="C2564" s="6">
        <x:v>45.8730346866667</x:v>
      </x:c>
      <x:c r="D2564" s="14" t="s">
        <x:v>77</x:v>
      </x:c>
      <x:c r="E2564" s="15">
        <x:v>43278.4145993056</x:v>
      </x:c>
      <x:c r="F2564" t="s">
        <x:v>82</x:v>
      </x:c>
      <x:c r="G2564" s="6">
        <x:v>232.798335000487</x:v>
      </x:c>
      <x:c r="H2564" t="s">
        <x:v>83</x:v>
      </x:c>
      <x:c r="I2564" s="6">
        <x:v>27.3292230959373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21.517</x:v>
      </x:c>
      <x:c r="R2564" s="8">
        <x:v>113187.455409701</x:v>
      </x:c>
      <x:c r="S2564" s="12">
        <x:v>271517.100866284</x:v>
      </x:c>
      <x:c r="T2564" s="12">
        <x:v>57.5574474756351</x:v>
      </x:c>
      <x:c r="U2564" s="12">
        <x:v>49.2</x:v>
      </x:c>
      <x:c r="V2564" s="12">
        <x:f>NA()</x:f>
      </x:c>
    </x:row>
    <x:row r="2565">
      <x:c r="A2565">
        <x:v>2010747</x:v>
      </x:c>
      <x:c r="B2565" s="1">
        <x:v>43313.6188716782</x:v>
      </x:c>
      <x:c r="C2565" s="6">
        <x:v>45.88986732</x:v>
      </x:c>
      <x:c r="D2565" s="14" t="s">
        <x:v>77</x:v>
      </x:c>
      <x:c r="E2565" s="15">
        <x:v>43278.4145993056</x:v>
      </x:c>
      <x:c r="F2565" t="s">
        <x:v>82</x:v>
      </x:c>
      <x:c r="G2565" s="6">
        <x:v>232.784292090704</x:v>
      </x:c>
      <x:c r="H2565" t="s">
        <x:v>83</x:v>
      </x:c>
      <x:c r="I2565" s="6">
        <x:v>27.3231143287417</x:v>
      </x:c>
      <x:c r="J2565" t="s">
        <x:v>78</x:v>
      </x:c>
      <x:c r="K2565" s="6">
        <x:v>1027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21.52</x:v>
      </x:c>
      <x:c r="R2565" s="8">
        <x:v>113188.139033448</x:v>
      </x:c>
      <x:c r="S2565" s="12">
        <x:v>271517.930193416</x:v>
      </x:c>
      <x:c r="T2565" s="12">
        <x:v>57.5574474756351</x:v>
      </x:c>
      <x:c r="U2565" s="12">
        <x:v>49.2</x:v>
      </x:c>
      <x:c r="V2565" s="12">
        <x:f>NA()</x:f>
      </x:c>
    </x:row>
    <x:row r="2566">
      <x:c r="A2566">
        <x:v>2010756</x:v>
      </x:c>
      <x:c r="B2566" s="1">
        <x:v>43313.6188833681</x:v>
      </x:c>
      <x:c r="C2566" s="6">
        <x:v>45.9067041683333</x:v>
      </x:c>
      <x:c r="D2566" s="14" t="s">
        <x:v>77</x:v>
      </x:c>
      <x:c r="E2566" s="15">
        <x:v>43278.4145993056</x:v>
      </x:c>
      <x:c r="F2566" t="s">
        <x:v>82</x:v>
      </x:c>
      <x:c r="G2566" s="6">
        <x:v>232.806682517511</x:v>
      </x:c>
      <x:c r="H2566" t="s">
        <x:v>83</x:v>
      </x:c>
      <x:c r="I2566" s="6">
        <x:v>27.3292230959373</x:v>
      </x:c>
      <x:c r="J2566" t="s">
        <x:v>78</x:v>
      </x:c>
      <x:c r="K2566" s="6">
        <x:v>1027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21.517</x:v>
      </x:c>
      <x:c r="R2566" s="8">
        <x:v>113193.38304298</x:v>
      </x:c>
      <x:c r="S2566" s="12">
        <x:v>271510.317933486</x:v>
      </x:c>
      <x:c r="T2566" s="12">
        <x:v>57.5574474756351</x:v>
      </x:c>
      <x:c r="U2566" s="12">
        <x:v>49.2</x:v>
      </x:c>
      <x:c r="V2566" s="12">
        <x:f>NA()</x:f>
      </x:c>
    </x:row>
    <x:row r="2567">
      <x:c r="A2567">
        <x:v>2010764</x:v>
      </x:c>
      <x:c r="B2567" s="1">
        <x:v>43313.6188947106</x:v>
      </x:c>
      <x:c r="C2567" s="6">
        <x:v>45.92300983</x:v>
      </x:c>
      <x:c r="D2567" s="14" t="s">
        <x:v>77</x:v>
      </x:c>
      <x:c r="E2567" s="15">
        <x:v>43278.4145993056</x:v>
      </x:c>
      <x:c r="F2567" t="s">
        <x:v>82</x:v>
      </x:c>
      <x:c r="G2567" s="6">
        <x:v>232.759244559451</x:v>
      </x:c>
      <x:c r="H2567" t="s">
        <x:v>83</x:v>
      </x:c>
      <x:c r="I2567" s="6">
        <x:v>27.3353318742506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21.517</x:v>
      </x:c>
      <x:c r="R2567" s="8">
        <x:v>113183.582701542</x:v>
      </x:c>
      <x:c r="S2567" s="12">
        <x:v>271508.677734733</x:v>
      </x:c>
      <x:c r="T2567" s="12">
        <x:v>57.5574474756351</x:v>
      </x:c>
      <x:c r="U2567" s="12">
        <x:v>49.2</x:v>
      </x:c>
      <x:c r="V2567" s="12">
        <x:f>NA()</x:f>
      </x:c>
    </x:row>
    <x:row r="2568">
      <x:c r="A2568">
        <x:v>2010780</x:v>
      </x:c>
      <x:c r="B2568" s="1">
        <x:v>43313.6189064005</x:v>
      </x:c>
      <x:c r="C2568" s="6">
        <x:v>45.9398372133333</x:v>
      </x:c>
      <x:c r="D2568" s="14" t="s">
        <x:v>77</x:v>
      </x:c>
      <x:c r="E2568" s="15">
        <x:v>43278.4145993056</x:v>
      </x:c>
      <x:c r="F2568" t="s">
        <x:v>82</x:v>
      </x:c>
      <x:c r="G2568" s="6">
        <x:v>232.839330208969</x:v>
      </x:c>
      <x:c r="H2568" t="s">
        <x:v>83</x:v>
      </x:c>
      <x:c r="I2568" s="6">
        <x:v>27.3292230959373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21.515</x:v>
      </x:c>
      <x:c r="R2568" s="8">
        <x:v>113191.218203408</x:v>
      </x:c>
      <x:c r="S2568" s="12">
        <x:v>271514.029865395</x:v>
      </x:c>
      <x:c r="T2568" s="12">
        <x:v>57.5574474756351</x:v>
      </x:c>
      <x:c r="U2568" s="12">
        <x:v>49.2</x:v>
      </x:c>
      <x:c r="V2568" s="12">
        <x:f>NA()</x:f>
      </x:c>
    </x:row>
    <x:row r="2569">
      <x:c r="A2569">
        <x:v>2010785</x:v>
      </x:c>
      <x:c r="B2569" s="1">
        <x:v>43313.6189180903</x:v>
      </x:c>
      <x:c r="C2569" s="6">
        <x:v>45.9567133383333</x:v>
      </x:c>
      <x:c r="D2569" s="14" t="s">
        <x:v>77</x:v>
      </x:c>
      <x:c r="E2569" s="15">
        <x:v>43278.4145993056</x:v>
      </x:c>
      <x:c r="F2569" t="s">
        <x:v>82</x:v>
      </x:c>
      <x:c r="G2569" s="6">
        <x:v>232.866281132498</x:v>
      </x:c>
      <x:c r="H2569" t="s">
        <x:v>83</x:v>
      </x:c>
      <x:c r="I2569" s="6">
        <x:v>27.3231143287417</x:v>
      </x:c>
      <x:c r="J2569" t="s">
        <x:v>78</x:v>
      </x:c>
      <x:c r="K2569" s="6">
        <x:v>1027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21.516</x:v>
      </x:c>
      <x:c r="R2569" s="8">
        <x:v>113182.227150391</x:v>
      </x:c>
      <x:c r="S2569" s="12">
        <x:v>271507.005178903</x:v>
      </x:c>
      <x:c r="T2569" s="12">
        <x:v>57.5574474756351</x:v>
      </x:c>
      <x:c r="U2569" s="12">
        <x:v>49.2</x:v>
      </x:c>
      <x:c r="V2569" s="12">
        <x:f>NA()</x:f>
      </x:c>
    </x:row>
    <x:row r="2570">
      <x:c r="A2570">
        <x:v>2010803</x:v>
      </x:c>
      <x:c r="B2570" s="1">
        <x:v>43313.6189298611</x:v>
      </x:c>
      <x:c r="C2570" s="6">
        <x:v>45.9736169233333</x:v>
      </x:c>
      <x:c r="D2570" s="14" t="s">
        <x:v>77</x:v>
      </x:c>
      <x:c r="E2570" s="15">
        <x:v>43278.4145993056</x:v>
      </x:c>
      <x:c r="F2570" t="s">
        <x:v>82</x:v>
      </x:c>
      <x:c r="G2570" s="6">
        <x:v>232.796441629375</x:v>
      </x:c>
      <x:c r="H2570" t="s">
        <x:v>83</x:v>
      </x:c>
      <x:c r="I2570" s="6">
        <x:v>27.3231143287417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21.519</x:v>
      </x:c>
      <x:c r="R2570" s="8">
        <x:v>113183.81496715</x:v>
      </x:c>
      <x:c r="S2570" s="12">
        <x:v>271506.131880319</x:v>
      </x:c>
      <x:c r="T2570" s="12">
        <x:v>57.5574474756351</x:v>
      </x:c>
      <x:c r="U2570" s="12">
        <x:v>49.2</x:v>
      </x:c>
      <x:c r="V2570" s="12">
        <x:f>NA()</x:f>
      </x:c>
    </x:row>
    <x:row r="2571">
      <x:c r="A2571">
        <x:v>2010806</x:v>
      </x:c>
      <x:c r="B2571" s="1">
        <x:v>43313.6189410069</x:v>
      </x:c>
      <x:c r="C2571" s="6">
        <x:v>45.9896736833333</x:v>
      </x:c>
      <x:c r="D2571" s="14" t="s">
        <x:v>77</x:v>
      </x:c>
      <x:c r="E2571" s="15">
        <x:v>43278.4145993056</x:v>
      </x:c>
      <x:c r="F2571" t="s">
        <x:v>82</x:v>
      </x:c>
      <x:c r="G2571" s="6">
        <x:v>232.757348769368</x:v>
      </x:c>
      <x:c r="H2571" t="s">
        <x:v>83</x:v>
      </x:c>
      <x:c r="I2571" s="6">
        <x:v>27.3292230959373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21.519</x:v>
      </x:c>
      <x:c r="R2571" s="8">
        <x:v>113173.425884084</x:v>
      </x:c>
      <x:c r="S2571" s="12">
        <x:v>271505.510632043</x:v>
      </x:c>
      <x:c r="T2571" s="12">
        <x:v>57.5574474756351</x:v>
      </x:c>
      <x:c r="U2571" s="12">
        <x:v>49.2</x:v>
      </x:c>
      <x:c r="V2571" s="12">
        <x:f>NA()</x:f>
      </x:c>
    </x:row>
    <x:row r="2572">
      <x:c r="A2572">
        <x:v>2010816</x:v>
      </x:c>
      <x:c r="B2572" s="1">
        <x:v>43313.6189526968</x:v>
      </x:c>
      <x:c r="C2572" s="6">
        <x:v>46.0065273216667</x:v>
      </x:c>
      <x:c r="D2572" s="14" t="s">
        <x:v>77</x:v>
      </x:c>
      <x:c r="E2572" s="15">
        <x:v>43278.4145993056</x:v>
      </x:c>
      <x:c r="F2572" t="s">
        <x:v>82</x:v>
      </x:c>
      <x:c r="G2572" s="6">
        <x:v>232.718265146811</x:v>
      </x:c>
      <x:c r="H2572" t="s">
        <x:v>83</x:v>
      </x:c>
      <x:c r="I2572" s="6">
        <x:v>27.3353318742506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21.519</x:v>
      </x:c>
      <x:c r="R2572" s="8">
        <x:v>113179.089255611</x:v>
      </x:c>
      <x:c r="S2572" s="12">
        <x:v>271504.05058055</x:v>
      </x:c>
      <x:c r="T2572" s="12">
        <x:v>57.5574474756351</x:v>
      </x:c>
      <x:c r="U2572" s="12">
        <x:v>49.2</x:v>
      </x:c>
      <x:c r="V2572" s="12">
        <x:f>NA()</x:f>
      </x:c>
    </x:row>
    <x:row r="2573">
      <x:c r="A2573">
        <x:v>2010828</x:v>
      </x:c>
      <x:c r="B2573" s="1">
        <x:v>43313.6189644329</x:v>
      </x:c>
      <x:c r="C2573" s="6">
        <x:v>46.0234296883333</x:v>
      </x:c>
      <x:c r="D2573" s="14" t="s">
        <x:v>77</x:v>
      </x:c>
      <x:c r="E2573" s="15">
        <x:v>43278.4145993056</x:v>
      </x:c>
      <x:c r="F2573" t="s">
        <x:v>82</x:v>
      </x:c>
      <x:c r="G2573" s="6">
        <x:v>232.796441629375</x:v>
      </x:c>
      <x:c r="H2573" t="s">
        <x:v>83</x:v>
      </x:c>
      <x:c r="I2573" s="6">
        <x:v>27.3231143287417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21.519</x:v>
      </x:c>
      <x:c r="R2573" s="8">
        <x:v>113171.77491722</x:v>
      </x:c>
      <x:c r="S2573" s="12">
        <x:v>271515.552325788</x:v>
      </x:c>
      <x:c r="T2573" s="12">
        <x:v>57.5574474756351</x:v>
      </x:c>
      <x:c r="U2573" s="12">
        <x:v>49.2</x:v>
      </x:c>
      <x:c r="V2573" s="12">
        <x:f>NA()</x:f>
      </x:c>
    </x:row>
    <x:row r="2574">
      <x:c r="A2574">
        <x:v>2010837</x:v>
      </x:c>
      <x:c r="B2574" s="1">
        <x:v>43313.6189761921</x:v>
      </x:c>
      <x:c r="C2574" s="6">
        <x:v>46.0403592083333</x:v>
      </x:c>
      <x:c r="D2574" s="14" t="s">
        <x:v>77</x:v>
      </x:c>
      <x:c r="E2574" s="15">
        <x:v>43278.4145993056</x:v>
      </x:c>
      <x:c r="F2574" t="s">
        <x:v>82</x:v>
      </x:c>
      <x:c r="G2574" s="6">
        <x:v>232.859831180557</x:v>
      </x:c>
      <x:c r="H2574" t="s">
        <x:v>83</x:v>
      </x:c>
      <x:c r="I2574" s="6">
        <x:v>27.3292230959373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21.514</x:v>
      </x:c>
      <x:c r="R2574" s="8">
        <x:v>113172.883217564</x:v>
      </x:c>
      <x:c r="S2574" s="12">
        <x:v>271517.497989602</x:v>
      </x:c>
      <x:c r="T2574" s="12">
        <x:v>57.5574474756351</x:v>
      </x:c>
      <x:c r="U2574" s="12">
        <x:v>49.2</x:v>
      </x:c>
      <x:c r="V2574" s="12">
        <x:f>NA()</x:f>
      </x:c>
    </x:row>
    <x:row r="2575">
      <x:c r="A2575">
        <x:v>2010851</x:v>
      </x:c>
      <x:c r="B2575" s="1">
        <x:v>43313.6189873495</x:v>
      </x:c>
      <x:c r="C2575" s="6">
        <x:v>46.0563890516667</x:v>
      </x:c>
      <x:c r="D2575" s="14" t="s">
        <x:v>77</x:v>
      </x:c>
      <x:c r="E2575" s="15">
        <x:v>43278.4145993056</x:v>
      </x:c>
      <x:c r="F2575" t="s">
        <x:v>82</x:v>
      </x:c>
      <x:c r="G2575" s="6">
        <x:v>232.78618754508</x:v>
      </x:c>
      <x:c r="H2575" t="s">
        <x:v>83</x:v>
      </x:c>
      <x:c r="I2575" s="6">
        <x:v>27.3292230959373</x:v>
      </x:c>
      <x:c r="J2575" t="s">
        <x:v>78</x:v>
      </x:c>
      <x:c r="K2575" s="6">
        <x:v>1027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21.518</x:v>
      </x:c>
      <x:c r="R2575" s="8">
        <x:v>113179.27242938</x:v>
      </x:c>
      <x:c r="S2575" s="12">
        <x:v>271516.076907539</x:v>
      </x:c>
      <x:c r="T2575" s="12">
        <x:v>57.5574474756351</x:v>
      </x:c>
      <x:c r="U2575" s="12">
        <x:v>49.2</x:v>
      </x:c>
      <x:c r="V2575" s="12">
        <x:f>NA()</x:f>
      </x:c>
    </x:row>
    <x:row r="2576">
      <x:c r="A2576">
        <x:v>2010862</x:v>
      </x:c>
      <x:c r="B2576" s="1">
        <x:v>43313.6189989931</x:v>
      </x:c>
      <x:c r="C2576" s="6">
        <x:v>46.0731939633333</x:v>
      </x:c>
      <x:c r="D2576" s="14" t="s">
        <x:v>77</x:v>
      </x:c>
      <x:c r="E2576" s="15">
        <x:v>43278.4145993056</x:v>
      </x:c>
      <x:c r="F2576" t="s">
        <x:v>82</x:v>
      </x:c>
      <x:c r="G2576" s="6">
        <x:v>232.827179734363</x:v>
      </x:c>
      <x:c r="H2576" t="s">
        <x:v>83</x:v>
      </x:c>
      <x:c r="I2576" s="6">
        <x:v>27.3292230959373</x:v>
      </x:c>
      <x:c r="J2576" t="s">
        <x:v>78</x:v>
      </x:c>
      <x:c r="K2576" s="6">
        <x:v>1027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21.516</x:v>
      </x:c>
      <x:c r="R2576" s="8">
        <x:v>113181.300567736</x:v>
      </x:c>
      <x:c r="S2576" s="12">
        <x:v>271510.19152363</x:v>
      </x:c>
      <x:c r="T2576" s="12">
        <x:v>57.5574474756351</x:v>
      </x:c>
      <x:c r="U2576" s="12">
        <x:v>49.2</x:v>
      </x:c>
      <x:c r="V2576" s="12">
        <x:f>NA()</x:f>
      </x:c>
    </x:row>
    <x:row r="2577">
      <x:c r="A2577">
        <x:v>2010872</x:v>
      </x:c>
      <x:c r="B2577" s="1">
        <x:v>43313.6190107639</x:v>
      </x:c>
      <x:c r="C2577" s="6">
        <x:v>46.0901323183333</x:v>
      </x:c>
      <x:c r="D2577" s="14" t="s">
        <x:v>77</x:v>
      </x:c>
      <x:c r="E2577" s="15">
        <x:v>43278.4145993056</x:v>
      </x:c>
      <x:c r="F2577" t="s">
        <x:v>82</x:v>
      </x:c>
      <x:c r="G2577" s="6">
        <x:v>232.78618754508</x:v>
      </x:c>
      <x:c r="H2577" t="s">
        <x:v>83</x:v>
      </x:c>
      <x:c r="I2577" s="6">
        <x:v>27.3292230959373</x:v>
      </x:c>
      <x:c r="J2577" t="s">
        <x:v>78</x:v>
      </x:c>
      <x:c r="K2577" s="6">
        <x:v>1027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21.518</x:v>
      </x:c>
      <x:c r="R2577" s="8">
        <x:v>113182.068216412</x:v>
      </x:c>
      <x:c r="S2577" s="12">
        <x:v>271512.902207131</x:v>
      </x:c>
      <x:c r="T2577" s="12">
        <x:v>57.5574474756351</x:v>
      </x:c>
      <x:c r="U2577" s="12">
        <x:v>49.2</x:v>
      </x:c>
      <x:c r="V2577" s="12">
        <x:f>NA()</x:f>
      </x:c>
    </x:row>
    <x:row r="2578">
      <x:c r="A2578">
        <x:v>2010880</x:v>
      </x:c>
      <x:c r="B2578" s="1">
        <x:v>43313.6190224537</x:v>
      </x:c>
      <x:c r="C2578" s="6">
        <x:v>46.10698473</x:v>
      </x:c>
      <x:c r="D2578" s="14" t="s">
        <x:v>77</x:v>
      </x:c>
      <x:c r="E2578" s="15">
        <x:v>43278.4145993056</x:v>
      </x:c>
      <x:c r="F2578" t="s">
        <x:v>82</x:v>
      </x:c>
      <x:c r="G2578" s="6">
        <x:v>232.796441629375</x:v>
      </x:c>
      <x:c r="H2578" t="s">
        <x:v>83</x:v>
      </x:c>
      <x:c r="I2578" s="6">
        <x:v>27.3231143287417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21.519</x:v>
      </x:c>
      <x:c r="R2578" s="8">
        <x:v>113181.865011564</x:v>
      </x:c>
      <x:c r="S2578" s="12">
        <x:v>271514.646057906</x:v>
      </x:c>
      <x:c r="T2578" s="12">
        <x:v>57.5574474756351</x:v>
      </x:c>
      <x:c r="U2578" s="12">
        <x:v>49.2</x:v>
      </x:c>
      <x:c r="V2578" s="12">
        <x:f>NA()</x:f>
      </x:c>
    </x:row>
    <x:row r="2579">
      <x:c r="A2579">
        <x:v>2010884</x:v>
      </x:c>
      <x:c r="B2579" s="1">
        <x:v>43313.6190335995</x:v>
      </x:c>
      <x:c r="C2579" s="6">
        <x:v>46.1230022966667</x:v>
      </x:c>
      <x:c r="D2579" s="14" t="s">
        <x:v>77</x:v>
      </x:c>
      <x:c r="E2579" s="15">
        <x:v>43278.4145993056</x:v>
      </x:c>
      <x:c r="F2579" t="s">
        <x:v>82</x:v>
      </x:c>
      <x:c r="G2579" s="6">
        <x:v>232.87843671064</x:v>
      </x:c>
      <x:c r="H2579" t="s">
        <x:v>83</x:v>
      </x:c>
      <x:c r="I2579" s="6">
        <x:v>27.3231143287417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21.515</x:v>
      </x:c>
      <x:c r="R2579" s="8">
        <x:v>113183.546021199</x:v>
      </x:c>
      <x:c r="S2579" s="12">
        <x:v>271512.878710587</x:v>
      </x:c>
      <x:c r="T2579" s="12">
        <x:v>57.5574474756351</x:v>
      </x:c>
      <x:c r="U2579" s="12">
        <x:v>49.2</x:v>
      </x:c>
      <x:c r="V2579" s="12">
        <x:f>NA()</x:f>
      </x:c>
    </x:row>
    <x:row r="2580">
      <x:c r="A2580">
        <x:v>2010897</x:v>
      </x:c>
      <x:c r="B2580" s="1">
        <x:v>43313.6190453704</x:v>
      </x:c>
      <x:c r="C2580" s="6">
        <x:v>46.139952955</x:v>
      </x:c>
      <x:c r="D2580" s="14" t="s">
        <x:v>77</x:v>
      </x:c>
      <x:c r="E2580" s="15">
        <x:v>43278.4145993056</x:v>
      </x:c>
      <x:c r="F2580" t="s">
        <x:v>82</x:v>
      </x:c>
      <x:c r="G2580" s="6">
        <x:v>232.839330208969</x:v>
      </x:c>
      <x:c r="H2580" t="s">
        <x:v>83</x:v>
      </x:c>
      <x:c r="I2580" s="6">
        <x:v>27.3292230959373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21.515</x:v>
      </x:c>
      <x:c r="R2580" s="8">
        <x:v>113176.772903771</x:v>
      </x:c>
      <x:c r="S2580" s="12">
        <x:v>271513.80497019</x:v>
      </x:c>
      <x:c r="T2580" s="12">
        <x:v>57.5574474756351</x:v>
      </x:c>
      <x:c r="U2580" s="12">
        <x:v>49.2</x:v>
      </x:c>
      <x:c r="V2580" s="12">
        <x:f>NA()</x:f>
      </x:c>
    </x:row>
    <x:row r="2581">
      <x:c r="A2581">
        <x:v>2010905</x:v>
      </x:c>
      <x:c r="B2581" s="1">
        <x:v>43313.6190570602</x:v>
      </x:c>
      <x:c r="C2581" s="6">
        <x:v>46.1568109116667</x:v>
      </x:c>
      <x:c r="D2581" s="14" t="s">
        <x:v>77</x:v>
      </x:c>
      <x:c r="E2581" s="15">
        <x:v>43278.4145993056</x:v>
      </x:c>
      <x:c r="F2581" t="s">
        <x:v>82</x:v>
      </x:c>
      <x:c r="G2581" s="6">
        <x:v>232.866281132498</x:v>
      </x:c>
      <x:c r="H2581" t="s">
        <x:v>83</x:v>
      </x:c>
      <x:c r="I2581" s="6">
        <x:v>27.3231143287417</x:v>
      </x:c>
      <x:c r="J2581" t="s">
        <x:v>78</x:v>
      </x:c>
      <x:c r="K2581" s="6">
        <x:v>1027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21.516</x:v>
      </x:c>
      <x:c r="R2581" s="8">
        <x:v>113170.247889218</x:v>
      </x:c>
      <x:c r="S2581" s="12">
        <x:v>271505.328070307</x:v>
      </x:c>
      <x:c r="T2581" s="12">
        <x:v>57.5574474756351</x:v>
      </x:c>
      <x:c r="U2581" s="12">
        <x:v>49.2</x:v>
      </x:c>
      <x:c r="V2581" s="12">
        <x:f>NA()</x:f>
      </x:c>
    </x:row>
    <x:row r="2582">
      <x:c r="A2582">
        <x:v>2010914</x:v>
      </x:c>
      <x:c r="B2582" s="1">
        <x:v>43313.6190687847</x:v>
      </x:c>
      <x:c r="C2582" s="6">
        <x:v>46.1736943916667</x:v>
      </x:c>
      <x:c r="D2582" s="14" t="s">
        <x:v>77</x:v>
      </x:c>
      <x:c r="E2582" s="15">
        <x:v>43278.4145993056</x:v>
      </x:c>
      <x:c r="F2582" t="s">
        <x:v>82</x:v>
      </x:c>
      <x:c r="G2582" s="6">
        <x:v>232.857934573088</x:v>
      </x:c>
      <x:c r="H2582" t="s">
        <x:v>83</x:v>
      </x:c>
      <x:c r="I2582" s="6">
        <x:v>27.3231143287417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21.516</x:v>
      </x:c>
      <x:c r="R2582" s="8">
        <x:v>113172.1315996</x:v>
      </x:c>
      <x:c r="S2582" s="12">
        <x:v>271506.6858813</x:v>
      </x:c>
      <x:c r="T2582" s="12">
        <x:v>57.5574474756351</x:v>
      </x:c>
      <x:c r="U2582" s="12">
        <x:v>49.2</x:v>
      </x:c>
      <x:c r="V2582" s="12">
        <x:f>NA()</x:f>
      </x:c>
    </x:row>
    <x:row r="2583">
      <x:c r="A2583">
        <x:v>2010925</x:v>
      </x:c>
      <x:c r="B2583" s="1">
        <x:v>43313.6190799421</x:v>
      </x:c>
      <x:c r="C2583" s="6">
        <x:v>46.1897430516667</x:v>
      </x:c>
      <x:c r="D2583" s="14" t="s">
        <x:v>77</x:v>
      </x:c>
      <x:c r="E2583" s="15">
        <x:v>43278.4145993056</x:v>
      </x:c>
      <x:c r="F2583" t="s">
        <x:v>82</x:v>
      </x:c>
      <x:c r="G2583" s="6">
        <x:v>232.927796486508</x:v>
      </x:c>
      <x:c r="H2583" t="s">
        <x:v>83</x:v>
      </x:c>
      <x:c r="I2583" s="6">
        <x:v>27.3231143287417</x:v>
      </x:c>
      <x:c r="J2583" t="s">
        <x:v>78</x:v>
      </x:c>
      <x:c r="K2583" s="6">
        <x:v>1027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21.513</x:v>
      </x:c>
      <x:c r="R2583" s="8">
        <x:v>113164.784837796</x:v>
      </x:c>
      <x:c r="S2583" s="12">
        <x:v>271512.422047767</x:v>
      </x:c>
      <x:c r="T2583" s="12">
        <x:v>57.5574474756351</x:v>
      </x:c>
      <x:c r="U2583" s="12">
        <x:v>49.2</x:v>
      </x:c>
      <x:c r="V2583" s="12">
        <x:f>NA()</x:f>
      </x:c>
    </x:row>
    <x:row r="2584">
      <x:c r="A2584">
        <x:v>2010938</x:v>
      </x:c>
      <x:c r="B2584" s="1">
        <x:v>43313.6190916667</x:v>
      </x:c>
      <x:c r="C2584" s="6">
        <x:v>46.2066360033333</x:v>
      </x:c>
      <x:c r="D2584" s="14" t="s">
        <x:v>77</x:v>
      </x:c>
      <x:c r="E2584" s="15">
        <x:v>43278.4145993056</x:v>
      </x:c>
      <x:c r="F2584" t="s">
        <x:v>82</x:v>
      </x:c>
      <x:c r="G2584" s="6">
        <x:v>232.839330208969</x:v>
      </x:c>
      <x:c r="H2584" t="s">
        <x:v>83</x:v>
      </x:c>
      <x:c r="I2584" s="6">
        <x:v>27.3292230959373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21.515</x:v>
      </x:c>
      <x:c r="R2584" s="8">
        <x:v>113169.7345874</x:v>
      </x:c>
      <x:c r="S2584" s="12">
        <x:v>271513.684926817</x:v>
      </x:c>
      <x:c r="T2584" s="12">
        <x:v>57.5574474756351</x:v>
      </x:c>
      <x:c r="U2584" s="12">
        <x:v>49.2</x:v>
      </x:c>
      <x:c r="V2584" s="12">
        <x:f>NA()</x:f>
      </x:c>
    </x:row>
    <x:row r="2585">
      <x:c r="A2585">
        <x:v>2010947</x:v>
      </x:c>
      <x:c r="B2585" s="1">
        <x:v>43313.6191033912</x:v>
      </x:c>
      <x:c r="C2585" s="6">
        <x:v>46.223501435</x:v>
      </x:c>
      <x:c r="D2585" s="14" t="s">
        <x:v>77</x:v>
      </x:c>
      <x:c r="E2585" s="15">
        <x:v>43278.4145993056</x:v>
      </x:c>
      <x:c r="F2585" t="s">
        <x:v>82</x:v>
      </x:c>
      <x:c r="G2585" s="6">
        <x:v>232.859831180557</x:v>
      </x:c>
      <x:c r="H2585" t="s">
        <x:v>83</x:v>
      </x:c>
      <x:c r="I2585" s="6">
        <x:v>27.3292230959373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21.514</x:v>
      </x:c>
      <x:c r="R2585" s="8">
        <x:v>113162.725406128</x:v>
      </x:c>
      <x:c r="S2585" s="12">
        <x:v>271523.858699088</x:v>
      </x:c>
      <x:c r="T2585" s="12">
        <x:v>57.5574474756351</x:v>
      </x:c>
      <x:c r="U2585" s="12">
        <x:v>49.2</x:v>
      </x:c>
      <x:c r="V2585" s="12">
        <x:f>NA()</x:f>
      </x:c>
    </x:row>
    <x:row r="2586">
      <x:c r="A2586">
        <x:v>2010955</x:v>
      </x:c>
      <x:c r="B2586" s="1">
        <x:v>43313.6191150463</x:v>
      </x:c>
      <x:c r="C2586" s="6">
        <x:v>46.2403320466667</x:v>
      </x:c>
      <x:c r="D2586" s="14" t="s">
        <x:v>77</x:v>
      </x:c>
      <x:c r="E2586" s="15">
        <x:v>43278.4145993056</x:v>
      </x:c>
      <x:c r="F2586" t="s">
        <x:v>82</x:v>
      </x:c>
      <x:c r="G2586" s="6">
        <x:v>232.868180902667</x:v>
      </x:c>
      <x:c r="H2586" t="s">
        <x:v>83</x:v>
      </x:c>
      <x:c r="I2586" s="6">
        <x:v>27.3292230959373</x:v>
      </x:c>
      <x:c r="J2586" t="s">
        <x:v>78</x:v>
      </x:c>
      <x:c r="K2586" s="6">
        <x:v>1027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21.514</x:v>
      </x:c>
      <x:c r="R2586" s="8">
        <x:v>113169.959672406</x:v>
      </x:c>
      <x:c r="S2586" s="12">
        <x:v>271517.168003132</x:v>
      </x:c>
      <x:c r="T2586" s="12">
        <x:v>57.5574474756351</x:v>
      </x:c>
      <x:c r="U2586" s="12">
        <x:v>49.2</x:v>
      </x:c>
      <x:c r="V2586" s="12">
        <x:f>NA()</x:f>
      </x:c>
    </x:row>
    <x:row r="2587">
      <x:c r="A2587">
        <x:v>2010973</x:v>
      </x:c>
      <x:c r="B2587" s="1">
        <x:v>43313.6191267361</x:v>
      </x:c>
      <x:c r="C2587" s="6">
        <x:v>46.257163175</x:v>
      </x:c>
      <x:c r="D2587" s="14" t="s">
        <x:v>77</x:v>
      </x:c>
      <x:c r="E2587" s="15">
        <x:v>43278.4145993056</x:v>
      </x:c>
      <x:c r="F2587" t="s">
        <x:v>82</x:v>
      </x:c>
      <x:c r="G2587" s="6">
        <x:v>232.898941093573</x:v>
      </x:c>
      <x:c r="H2587" t="s">
        <x:v>83</x:v>
      </x:c>
      <x:c r="I2587" s="6">
        <x:v>27.3231143287417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21.514</x:v>
      </x:c>
      <x:c r="R2587" s="8">
        <x:v>113169.515659322</x:v>
      </x:c>
      <x:c r="S2587" s="12">
        <x:v>271517.017142649</x:v>
      </x:c>
      <x:c r="T2587" s="12">
        <x:v>57.5574474756351</x:v>
      </x:c>
      <x:c r="U2587" s="12">
        <x:v>49.2</x:v>
      </x:c>
      <x:c r="V2587" s="12">
        <x:f>NA()</x:f>
      </x:c>
    </x:row>
    <x:row r="2588">
      <x:c r="A2588">
        <x:v>2010979</x:v>
      </x:c>
      <x:c r="B2588" s="1">
        <x:v>43313.6191378472</x:v>
      </x:c>
      <x:c r="C2588" s="6">
        <x:v>46.2731491516667</x:v>
      </x:c>
      <x:c r="D2588" s="14" t="s">
        <x:v>77</x:v>
      </x:c>
      <x:c r="E2588" s="15">
        <x:v>43278.4145993056</x:v>
      </x:c>
      <x:c r="F2588" t="s">
        <x:v>82</x:v>
      </x:c>
      <x:c r="G2588" s="6">
        <x:v>232.779737631558</x:v>
      </x:c>
      <x:c r="H2588" t="s">
        <x:v>83</x:v>
      </x:c>
      <x:c r="I2588" s="6">
        <x:v>27.3353318742506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21.516</x:v>
      </x:c>
      <x:c r="R2588" s="8">
        <x:v>113166.16787142</x:v>
      </x:c>
      <x:c r="S2588" s="12">
        <x:v>271520.063457049</x:v>
      </x:c>
      <x:c r="T2588" s="12">
        <x:v>57.5574474756351</x:v>
      </x:c>
      <x:c r="U2588" s="12">
        <x:v>49.2</x:v>
      </x:c>
      <x:c r="V2588" s="12">
        <x:f>NA()</x:f>
      </x:c>
    </x:row>
    <x:row r="2589">
      <x:c r="A2589">
        <x:v>2010985</x:v>
      </x:c>
      <x:c r="B2589" s="1">
        <x:v>43313.6191495718</x:v>
      </x:c>
      <x:c r="C2589" s="6">
        <x:v>46.2900187416667</x:v>
      </x:c>
      <x:c r="D2589" s="14" t="s">
        <x:v>77</x:v>
      </x:c>
      <x:c r="E2589" s="15">
        <x:v>43278.4145993056</x:v>
      </x:c>
      <x:c r="F2589" t="s">
        <x:v>82</x:v>
      </x:c>
      <x:c r="G2589" s="6">
        <x:v>232.857934573088</x:v>
      </x:c>
      <x:c r="H2589" t="s">
        <x:v>83</x:v>
      </x:c>
      <x:c r="I2589" s="6">
        <x:v>27.3231143287417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21.516</x:v>
      </x:c>
      <x:c r="R2589" s="8">
        <x:v>113165.122536452</x:v>
      </x:c>
      <x:c r="S2589" s="12">
        <x:v>271517.773333331</x:v>
      </x:c>
      <x:c r="T2589" s="12">
        <x:v>57.5574474756351</x:v>
      </x:c>
      <x:c r="U2589" s="12">
        <x:v>49.2</x:v>
      </x:c>
      <x:c r="V2589" s="12">
        <x:f>NA()</x:f>
      </x:c>
    </x:row>
    <x:row r="2590">
      <x:c r="A2590">
        <x:v>2011003</x:v>
      </x:c>
      <x:c r="B2590" s="1">
        <x:v>43313.6191613079</x:v>
      </x:c>
      <x:c r="C2590" s="6">
        <x:v>46.3069126566667</x:v>
      </x:c>
      <x:c r="D2590" s="14" t="s">
        <x:v>77</x:v>
      </x:c>
      <x:c r="E2590" s="15">
        <x:v>43278.4145993056</x:v>
      </x:c>
      <x:c r="F2590" t="s">
        <x:v>82</x:v>
      </x:c>
      <x:c r="G2590" s="6">
        <x:v>232.927796486508</x:v>
      </x:c>
      <x:c r="H2590" t="s">
        <x:v>83</x:v>
      </x:c>
      <x:c r="I2590" s="6">
        <x:v>27.3231143287417</x:v>
      </x:c>
      <x:c r="J2590" t="s">
        <x:v>78</x:v>
      </x:c>
      <x:c r="K2590" s="6">
        <x:v>1027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21.513</x:v>
      </x:c>
      <x:c r="R2590" s="8">
        <x:v>113162.449586633</x:v>
      </x:c>
      <x:c r="S2590" s="12">
        <x:v>271517.463400969</x:v>
      </x:c>
      <x:c r="T2590" s="12">
        <x:v>57.5574474756351</x:v>
      </x:c>
      <x:c r="U2590" s="12">
        <x:v>49.2</x:v>
      </x:c>
      <x:c r="V2590" s="12">
        <x:f>NA()</x:f>
      </x:c>
    </x:row>
    <x:row r="2591">
      <x:c r="A2591">
        <x:v>2011013</x:v>
      </x:c>
      <x:c r="B2591" s="1">
        <x:v>43313.6191729977</x:v>
      </x:c>
      <x:c r="C2591" s="6">
        <x:v>46.3237433516667</x:v>
      </x:c>
      <x:c r="D2591" s="14" t="s">
        <x:v>77</x:v>
      </x:c>
      <x:c r="E2591" s="15">
        <x:v>43278.4145993056</x:v>
      </x:c>
      <x:c r="F2591" t="s">
        <x:v>82</x:v>
      </x:c>
      <x:c r="G2591" s="6">
        <x:v>232.866281132498</x:v>
      </x:c>
      <x:c r="H2591" t="s">
        <x:v>83</x:v>
      </x:c>
      <x:c r="I2591" s="6">
        <x:v>27.3231143287417</x:v>
      </x:c>
      <x:c r="J2591" t="s">
        <x:v>78</x:v>
      </x:c>
      <x:c r="K2591" s="6">
        <x:v>1027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21.516</x:v>
      </x:c>
      <x:c r="R2591" s="8">
        <x:v>113165.738601737</x:v>
      </x:c>
      <x:c r="S2591" s="12">
        <x:v>271524.372115382</x:v>
      </x:c>
      <x:c r="T2591" s="12">
        <x:v>57.5574474756351</x:v>
      </x:c>
      <x:c r="U2591" s="12">
        <x:v>49.2</x:v>
      </x:c>
      <x:c r="V2591" s="12">
        <x:f>NA()</x:f>
      </x:c>
    </x:row>
    <x:row r="2592">
      <x:c r="A2592">
        <x:v>2011023</x:v>
      </x:c>
      <x:c r="B2592" s="1">
        <x:v>43313.6191841435</x:v>
      </x:c>
      <x:c r="C2592" s="6">
        <x:v>46.33980763</x:v>
      </x:c>
      <x:c r="D2592" s="14" t="s">
        <x:v>77</x:v>
      </x:c>
      <x:c r="E2592" s="15">
        <x:v>43278.4145993056</x:v>
      </x:c>
      <x:c r="F2592" t="s">
        <x:v>82</x:v>
      </x:c>
      <x:c r="G2592" s="6">
        <x:v>232.859831180557</x:v>
      </x:c>
      <x:c r="H2592" t="s">
        <x:v>83</x:v>
      </x:c>
      <x:c r="I2592" s="6">
        <x:v>27.3292230959373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21.514</x:v>
      </x:c>
      <x:c r="R2592" s="8">
        <x:v>113163.173845245</x:v>
      </x:c>
      <x:c r="S2592" s="12">
        <x:v>271508.784046419</x:v>
      </x:c>
      <x:c r="T2592" s="12">
        <x:v>57.5574474756351</x:v>
      </x:c>
      <x:c r="U2592" s="12">
        <x:v>49.2</x:v>
      </x:c>
      <x:c r="V2592" s="12">
        <x:f>NA()</x:f>
      </x:c>
    </x:row>
    <x:row r="2593">
      <x:c r="A2593">
        <x:v>2011033</x:v>
      </x:c>
      <x:c r="B2593" s="1">
        <x:v>43313.6191958681</x:v>
      </x:c>
      <x:c r="C2593" s="6">
        <x:v>46.3566678383333</x:v>
      </x:c>
      <x:c r="D2593" s="14" t="s">
        <x:v>77</x:v>
      </x:c>
      <x:c r="E2593" s="15">
        <x:v>43278.4145993056</x:v>
      </x:c>
      <x:c r="F2593" t="s">
        <x:v>82</x:v>
      </x:c>
      <x:c r="G2593" s="6">
        <x:v>232.960467718</x:v>
      </x:c>
      <x:c r="H2593" t="s">
        <x:v>83</x:v>
      </x:c>
      <x:c r="I2593" s="6">
        <x:v>27.3231143287417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21.511</x:v>
      </x:c>
      <x:c r="R2593" s="8">
        <x:v>113161.76034328</x:v>
      </x:c>
      <x:c r="S2593" s="12">
        <x:v>271516.365425395</x:v>
      </x:c>
      <x:c r="T2593" s="12">
        <x:v>57.5574474756351</x:v>
      </x:c>
      <x:c r="U2593" s="12">
        <x:v>49.2</x:v>
      </x:c>
      <x:c r="V2593" s="12">
        <x:f>NA()</x:f>
      </x:c>
    </x:row>
    <x:row r="2594">
      <x:c r="A2594">
        <x:v>2011042</x:v>
      </x:c>
      <x:c r="B2594" s="1">
        <x:v>43313.6192075579</x:v>
      </x:c>
      <x:c r="C2594" s="6">
        <x:v>46.3735128066667</x:v>
      </x:c>
      <x:c r="D2594" s="14" t="s">
        <x:v>77</x:v>
      </x:c>
      <x:c r="E2594" s="15">
        <x:v>43278.4145993056</x:v>
      </x:c>
      <x:c r="F2594" t="s">
        <x:v>82</x:v>
      </x:c>
      <x:c r="G2594" s="6">
        <x:v>232.898941093573</x:v>
      </x:c>
      <x:c r="H2594" t="s">
        <x:v>83</x:v>
      </x:c>
      <x:c r="I2594" s="6">
        <x:v>27.3231143287417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21.514</x:v>
      </x:c>
      <x:c r="R2594" s="8">
        <x:v>113164.138654743</x:v>
      </x:c>
      <x:c r="S2594" s="12">
        <x:v>271506.886330742</x:v>
      </x:c>
      <x:c r="T2594" s="12">
        <x:v>57.5574474756351</x:v>
      </x:c>
      <x:c r="U2594" s="12">
        <x:v>49.2</x:v>
      </x:c>
      <x:c r="V2594" s="12">
        <x:f>NA()</x:f>
      </x:c>
    </x:row>
    <x:row r="2595">
      <x:c r="A2595">
        <x:v>2011052</x:v>
      </x:c>
      <x:c r="B2595" s="1">
        <x:v>43313.6192192477</x:v>
      </x:c>
      <x:c r="C2595" s="6">
        <x:v>46.3903430666667</x:v>
      </x:c>
      <x:c r="D2595" s="14" t="s">
        <x:v>77</x:v>
      </x:c>
      <x:c r="E2595" s="15">
        <x:v>43278.4145993056</x:v>
      </x:c>
      <x:c r="F2595" t="s">
        <x:v>82</x:v>
      </x:c>
      <x:c r="G2595" s="6">
        <x:v>232.755457554342</x:v>
      </x:c>
      <x:c r="H2595" t="s">
        <x:v>83</x:v>
      </x:c>
      <x:c r="I2595" s="6">
        <x:v>27.3231143287417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21.521</x:v>
      </x:c>
      <x:c r="R2595" s="8">
        <x:v>113166.30963765</x:v>
      </x:c>
      <x:c r="S2595" s="12">
        <x:v>271514.035701605</x:v>
      </x:c>
      <x:c r="T2595" s="12">
        <x:v>57.5574474756351</x:v>
      </x:c>
      <x:c r="U2595" s="12">
        <x:v>49.2</x:v>
      </x:c>
      <x:c r="V2595" s="12">
        <x:f>NA()</x:f>
      </x:c>
    </x:row>
    <x:row r="2596">
      <x:c r="A2596">
        <x:v>2011061</x:v>
      </x:c>
      <x:c r="B2596" s="1">
        <x:v>43313.6192304051</x:v>
      </x:c>
      <x:c r="C2596" s="6">
        <x:v>46.40640688</x:v>
      </x:c>
      <x:c r="D2596" s="14" t="s">
        <x:v>77</x:v>
      </x:c>
      <x:c r="E2596" s="15">
        <x:v>43278.4145993056</x:v>
      </x:c>
      <x:c r="F2596" t="s">
        <x:v>82</x:v>
      </x:c>
      <x:c r="G2596" s="6">
        <x:v>232.839330208969</x:v>
      </x:c>
      <x:c r="H2596" t="s">
        <x:v>83</x:v>
      </x:c>
      <x:c r="I2596" s="6">
        <x:v>27.3292230959373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21.515</x:v>
      </x:c>
      <x:c r="R2596" s="8">
        <x:v>113157.277895346</x:v>
      </x:c>
      <x:c r="S2596" s="12">
        <x:v>271516.503819745</x:v>
      </x:c>
      <x:c r="T2596" s="12">
        <x:v>57.5574474756351</x:v>
      </x:c>
      <x:c r="U2596" s="12">
        <x:v>49.2</x:v>
      </x:c>
      <x:c r="V2596" s="12">
        <x:f>NA()</x:f>
      </x:c>
    </x:row>
    <x:row r="2597">
      <x:c r="A2597">
        <x:v>2011072</x:v>
      </x:c>
      <x:c r="B2597" s="1">
        <x:v>43313.6192420949</x:v>
      </x:c>
      <x:c r="C2597" s="6">
        <x:v>46.4232678933333</x:v>
      </x:c>
      <x:c r="D2597" s="14" t="s">
        <x:v>77</x:v>
      </x:c>
      <x:c r="E2597" s="15">
        <x:v>43278.4145993056</x:v>
      </x:c>
      <x:c r="F2597" t="s">
        <x:v>82</x:v>
      </x:c>
      <x:c r="G2597" s="6">
        <x:v>232.845780505195</x:v>
      </x:c>
      <x:c r="H2597" t="s">
        <x:v>83</x:v>
      </x:c>
      <x:c r="I2597" s="6">
        <x:v>27.3231143287417</x:v>
      </x:c>
      <x:c r="J2597" t="s">
        <x:v>78</x:v>
      </x:c>
      <x:c r="K2597" s="6">
        <x:v>1027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21.517</x:v>
      </x:c>
      <x:c r="R2597" s="8">
        <x:v>113161.676702541</x:v>
      </x:c>
      <x:c r="S2597" s="12">
        <x:v>271511.443795117</x:v>
      </x:c>
      <x:c r="T2597" s="12">
        <x:v>57.5574474756351</x:v>
      </x:c>
      <x:c r="U2597" s="12">
        <x:v>49.2</x:v>
      </x:c>
      <x:c r="V2597" s="12">
        <x:f>NA()</x:f>
      </x:c>
    </x:row>
    <x:row r="2598">
      <x:c r="A2598">
        <x:v>2011082</x:v>
      </x:c>
      <x:c r="B2598" s="1">
        <x:v>43313.6192538194</x:v>
      </x:c>
      <x:c r="C2598" s="6">
        <x:v>46.4401407266667</x:v>
      </x:c>
      <x:c r="D2598" s="14" t="s">
        <x:v>77</x:v>
      </x:c>
      <x:c r="E2598" s="15">
        <x:v>43278.4145993056</x:v>
      </x:c>
      <x:c r="F2598" t="s">
        <x:v>82</x:v>
      </x:c>
      <x:c r="G2598" s="6">
        <x:v>232.880334397489</x:v>
      </x:c>
      <x:c r="H2598" t="s">
        <x:v>83</x:v>
      </x:c>
      <x:c r="I2598" s="6">
        <x:v>27.3292230959373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21.513</x:v>
      </x:c>
      <x:c r="R2598" s="8">
        <x:v>113164.37165758</x:v>
      </x:c>
      <x:c r="S2598" s="12">
        <x:v>271519.463885662</x:v>
      </x:c>
      <x:c r="T2598" s="12">
        <x:v>57.5574474756351</x:v>
      </x:c>
      <x:c r="U2598" s="12">
        <x:v>49.2</x:v>
      </x:c>
      <x:c r="V2598" s="12">
        <x:f>NA()</x:f>
      </x:c>
    </x:row>
    <x:row r="2599">
      <x:c r="A2599">
        <x:v>2011093</x:v>
      </x:c>
      <x:c r="B2599" s="1">
        <x:v>43313.6192655093</x:v>
      </x:c>
      <x:c r="C2599" s="6">
        <x:v>46.4569852966667</x:v>
      </x:c>
      <x:c r="D2599" s="14" t="s">
        <x:v>77</x:v>
      </x:c>
      <x:c r="E2599" s="15">
        <x:v>43278.4145993056</x:v>
      </x:c>
      <x:c r="F2599" t="s">
        <x:v>82</x:v>
      </x:c>
      <x:c r="G2599" s="6">
        <x:v>232.84767919597</x:v>
      </x:c>
      <x:c r="H2599" t="s">
        <x:v>83</x:v>
      </x:c>
      <x:c r="I2599" s="6">
        <x:v>27.3292230959373</x:v>
      </x:c>
      <x:c r="J2599" t="s">
        <x:v>78</x:v>
      </x:c>
      <x:c r="K2599" s="6">
        <x:v>1027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21.515</x:v>
      </x:c>
      <x:c r="R2599" s="8">
        <x:v>113159.997580584</x:v>
      </x:c>
      <x:c r="S2599" s="12">
        <x:v>271511.462648492</x:v>
      </x:c>
      <x:c r="T2599" s="12">
        <x:v>57.5574474756351</x:v>
      </x:c>
      <x:c r="U2599" s="12">
        <x:v>49.2</x:v>
      </x:c>
      <x:c r="V2599" s="12">
        <x:f>NA()</x:f>
      </x:c>
    </x:row>
    <x:row r="2600">
      <x:c r="A2600">
        <x:v>2011101</x:v>
      </x:c>
      <x:c r="B2600" s="1">
        <x:v>43313.6192766551</x:v>
      </x:c>
      <x:c r="C2600" s="6">
        <x:v>46.473013625</x:v>
      </x:c>
      <x:c r="D2600" s="14" t="s">
        <x:v>77</x:v>
      </x:c>
      <x:c r="E2600" s="15">
        <x:v>43278.4145993056</x:v>
      </x:c>
      <x:c r="F2600" t="s">
        <x:v>82</x:v>
      </x:c>
      <x:c r="G2600" s="6">
        <x:v>232.898941093573</x:v>
      </x:c>
      <x:c r="H2600" t="s">
        <x:v>83</x:v>
      </x:c>
      <x:c r="I2600" s="6">
        <x:v>27.3231143287417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21.514</x:v>
      </x:c>
      <x:c r="R2600" s="8">
        <x:v>113165.373011009</x:v>
      </x:c>
      <x:c r="S2600" s="12">
        <x:v>271510.651738041</x:v>
      </x:c>
      <x:c r="T2600" s="12">
        <x:v>57.5574474756351</x:v>
      </x:c>
      <x:c r="U2600" s="12">
        <x:v>49.2</x:v>
      </x:c>
      <x:c r="V2600" s="12">
        <x:f>NA()</x:f>
      </x:c>
    </x:row>
    <x:row r="2601">
      <x:c r="A2601">
        <x:v>2011111</x:v>
      </x:c>
      <x:c r="B2601" s="1">
        <x:v>43313.6192883912</x:v>
      </x:c>
      <x:c r="C2601" s="6">
        <x:v>46.4899303566667</x:v>
      </x:c>
      <x:c r="D2601" s="14" t="s">
        <x:v>77</x:v>
      </x:c>
      <x:c r="E2601" s="15">
        <x:v>43278.4145993056</x:v>
      </x:c>
      <x:c r="F2601" t="s">
        <x:v>82</x:v>
      </x:c>
      <x:c r="G2601" s="6">
        <x:v>232.859831180557</x:v>
      </x:c>
      <x:c r="H2601" t="s">
        <x:v>83</x:v>
      </x:c>
      <x:c r="I2601" s="6">
        <x:v>27.3292230959373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21.514</x:v>
      </x:c>
      <x:c r="R2601" s="8">
        <x:v>113168.122992335</x:v>
      </x:c>
      <x:c r="S2601" s="12">
        <x:v>271510.348057684</x:v>
      </x:c>
      <x:c r="T2601" s="12">
        <x:v>57.5574474756351</x:v>
      </x:c>
      <x:c r="U2601" s="12">
        <x:v>49.2</x:v>
      </x:c>
      <x:c r="V2601" s="12">
        <x:f>NA()</x:f>
      </x:c>
    </x:row>
    <x:row r="2602">
      <x:c r="A2602">
        <x:v>2011123</x:v>
      </x:c>
      <x:c r="B2602" s="1">
        <x:v>43313.6193001157</x:v>
      </x:c>
      <x:c r="C2602" s="6">
        <x:v>46.50680127</x:v>
      </x:c>
      <x:c r="D2602" s="14" t="s">
        <x:v>77</x:v>
      </x:c>
      <x:c r="E2602" s="15">
        <x:v>43278.4145993056</x:v>
      </x:c>
      <x:c r="F2602" t="s">
        <x:v>82</x:v>
      </x:c>
      <x:c r="G2602" s="6">
        <x:v>232.806682517511</x:v>
      </x:c>
      <x:c r="H2602" t="s">
        <x:v>83</x:v>
      </x:c>
      <x:c r="I2602" s="6">
        <x:v>27.3292230959373</x:v>
      </x:c>
      <x:c r="J2602" t="s">
        <x:v>78</x:v>
      </x:c>
      <x:c r="K2602" s="6">
        <x:v>1027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21.517</x:v>
      </x:c>
      <x:c r="R2602" s="8">
        <x:v>113160.682931541</x:v>
      </x:c>
      <x:c r="S2602" s="12">
        <x:v>271510.152919655</x:v>
      </x:c>
      <x:c r="T2602" s="12">
        <x:v>57.5574474756351</x:v>
      </x:c>
      <x:c r="U2602" s="12">
        <x:v>49.2</x:v>
      </x:c>
      <x:c r="V2602" s="12">
        <x:f>NA()</x:f>
      </x:c>
    </x:row>
    <x:row r="2603">
      <x:c r="A2603">
        <x:v>2011132</x:v>
      </x:c>
      <x:c r="B2603" s="1">
        <x:v>43313.6193118056</x:v>
      </x:c>
      <x:c r="C2603" s="6">
        <x:v>46.52364547</x:v>
      </x:c>
      <x:c r="D2603" s="14" t="s">
        <x:v>77</x:v>
      </x:c>
      <x:c r="E2603" s="15">
        <x:v>43278.4145993056</x:v>
      </x:c>
      <x:c r="F2603" t="s">
        <x:v>82</x:v>
      </x:c>
      <x:c r="G2603" s="6">
        <x:v>232.818831482391</x:v>
      </x:c>
      <x:c r="H2603" t="s">
        <x:v>83</x:v>
      </x:c>
      <x:c r="I2603" s="6">
        <x:v>27.3292230959373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21.516</x:v>
      </x:c>
      <x:c r="R2603" s="8">
        <x:v>113161.663016332</x:v>
      </x:c>
      <x:c r="S2603" s="12">
        <x:v>271515.93347336</x:v>
      </x:c>
      <x:c r="T2603" s="12">
        <x:v>57.5574474756351</x:v>
      </x:c>
      <x:c r="U2603" s="12">
        <x:v>49.2</x:v>
      </x:c>
      <x:c r="V2603" s="12">
        <x:f>NA()</x:f>
      </x:c>
    </x:row>
    <x:row r="2604">
      <x:c r="A2604">
        <x:v>2011136</x:v>
      </x:c>
      <x:c r="B2604" s="1">
        <x:v>43313.6193234954</x:v>
      </x:c>
      <x:c r="C2604" s="6">
        <x:v>46.5404546666667</x:v>
      </x:c>
      <x:c r="D2604" s="14" t="s">
        <x:v>77</x:v>
      </x:c>
      <x:c r="E2604" s="15">
        <x:v>43278.4145993056</x:v>
      </x:c>
      <x:c r="F2604" t="s">
        <x:v>82</x:v>
      </x:c>
      <x:c r="G2604" s="6">
        <x:v>232.868180902667</x:v>
      </x:c>
      <x:c r="H2604" t="s">
        <x:v>83</x:v>
      </x:c>
      <x:c r="I2604" s="6">
        <x:v>27.3292230959373</x:v>
      </x:c>
      <x:c r="J2604" t="s">
        <x:v>78</x:v>
      </x:c>
      <x:c r="K2604" s="6">
        <x:v>1027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21.514</x:v>
      </x:c>
      <x:c r="R2604" s="8">
        <x:v>113165.383483035</x:v>
      </x:c>
      <x:c r="S2604" s="12">
        <x:v>271515.013291172</x:v>
      </x:c>
      <x:c r="T2604" s="12">
        <x:v>57.5574474756351</x:v>
      </x:c>
      <x:c r="U2604" s="12">
        <x:v>49.2</x:v>
      </x:c>
      <x:c r="V2604" s="12">
        <x:f>NA()</x:f>
      </x:c>
    </x:row>
    <x:row r="2605">
      <x:c r="A2605">
        <x:v>2011144</x:v>
      </x:c>
      <x:c r="B2605" s="1">
        <x:v>43313.6193346065</x:v>
      </x:c>
      <x:c r="C2605" s="6">
        <x:v>46.55647266</x:v>
      </x:c>
      <x:c r="D2605" s="14" t="s">
        <x:v>77</x:v>
      </x:c>
      <x:c r="E2605" s="15">
        <x:v>43278.4145993056</x:v>
      </x:c>
      <x:c r="F2605" t="s">
        <x:v>82</x:v>
      </x:c>
      <x:c r="G2605" s="6">
        <x:v>232.90728912282</x:v>
      </x:c>
      <x:c r="H2605" t="s">
        <x:v>83</x:v>
      </x:c>
      <x:c r="I2605" s="6">
        <x:v>27.3231143287417</x:v>
      </x:c>
      <x:c r="J2605" t="s">
        <x:v>78</x:v>
      </x:c>
      <x:c r="K2605" s="6">
        <x:v>1027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21.514</x:v>
      </x:c>
      <x:c r="R2605" s="8">
        <x:v>113166.137636111</x:v>
      </x:c>
      <x:c r="S2605" s="12">
        <x:v>271509.316399068</x:v>
      </x:c>
      <x:c r="T2605" s="12">
        <x:v>57.5574474756351</x:v>
      </x:c>
      <x:c r="U2605" s="12">
        <x:v>49.2</x:v>
      </x:c>
      <x:c r="V2605" s="12">
        <x:f>NA()</x:f>
      </x:c>
    </x:row>
    <x:row r="2606">
      <x:c r="A2606">
        <x:v>2011155</x:v>
      </x:c>
      <x:c r="B2606" s="1">
        <x:v>43313.6193463773</x:v>
      </x:c>
      <x:c r="C2606" s="6">
        <x:v>46.5733868833333</x:v>
      </x:c>
      <x:c r="D2606" s="14" t="s">
        <x:v>77</x:v>
      </x:c>
      <x:c r="E2606" s="15">
        <x:v>43278.4145993056</x:v>
      </x:c>
      <x:c r="F2606" t="s">
        <x:v>82</x:v>
      </x:c>
      <x:c r="G2606" s="6">
        <x:v>232.948306096326</x:v>
      </x:c>
      <x:c r="H2606" t="s">
        <x:v>83</x:v>
      </x:c>
      <x:c r="I2606" s="6">
        <x:v>27.3231143287417</x:v>
      </x:c>
      <x:c r="J2606" t="s">
        <x:v>78</x:v>
      </x:c>
      <x:c r="K2606" s="6">
        <x:v>1027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21.512</x:v>
      </x:c>
      <x:c r="R2606" s="8">
        <x:v>113162.763651916</x:v>
      </x:c>
      <x:c r="S2606" s="12">
        <x:v>271513.081959293</x:v>
      </x:c>
      <x:c r="T2606" s="12">
        <x:v>57.5574474756351</x:v>
      </x:c>
      <x:c r="U2606" s="12">
        <x:v>49.2</x:v>
      </x:c>
      <x:c r="V2606" s="12">
        <x:f>NA()</x:f>
      </x:c>
    </x:row>
    <x:row r="2607">
      <x:c r="A2607">
        <x:v>2011165</x:v>
      </x:c>
      <x:c r="B2607" s="1">
        <x:v>43313.6193580671</x:v>
      </x:c>
      <x:c r="C2607" s="6">
        <x:v>46.5902320566667</x:v>
      </x:c>
      <x:c r="D2607" s="14" t="s">
        <x:v>77</x:v>
      </x:c>
      <x:c r="E2607" s="15">
        <x:v>43278.4145993056</x:v>
      </x:c>
      <x:c r="F2607" t="s">
        <x:v>82</x:v>
      </x:c>
      <x:c r="G2607" s="6">
        <x:v>232.839330208969</x:v>
      </x:c>
      <x:c r="H2607" t="s">
        <x:v>83</x:v>
      </x:c>
      <x:c r="I2607" s="6">
        <x:v>27.3292230959373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21.515</x:v>
      </x:c>
      <x:c r="R2607" s="8">
        <x:v>113160.122373256</x:v>
      </x:c>
      <x:c r="S2607" s="12">
        <x:v>271511.310601448</x:v>
      </x:c>
      <x:c r="T2607" s="12">
        <x:v>57.5574474756351</x:v>
      </x:c>
      <x:c r="U2607" s="12">
        <x:v>49.2</x:v>
      </x:c>
      <x:c r="V2607" s="12">
        <x:f>NA()</x:f>
      </x:c>
    </x:row>
    <x:row r="2608">
      <x:c r="A2608">
        <x:v>2011176</x:v>
      </x:c>
      <x:c r="B2608" s="1">
        <x:v>43313.6193697569</x:v>
      </x:c>
      <x:c r="C2608" s="6">
        <x:v>46.6070938083333</x:v>
      </x:c>
      <x:c r="D2608" s="14" t="s">
        <x:v>77</x:v>
      </x:c>
      <x:c r="E2608" s="15">
        <x:v>43278.4145993056</x:v>
      </x:c>
      <x:c r="F2608" t="s">
        <x:v>82</x:v>
      </x:c>
      <x:c r="G2608" s="6">
        <x:v>232.919447722221</x:v>
      </x:c>
      <x:c r="H2608" t="s">
        <x:v>83</x:v>
      </x:c>
      <x:c r="I2608" s="6">
        <x:v>27.3231143287417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21.513</x:v>
      </x:c>
      <x:c r="R2608" s="8">
        <x:v>113163.20405338</x:v>
      </x:c>
      <x:c r="S2608" s="12">
        <x:v>271509.690033049</x:v>
      </x:c>
      <x:c r="T2608" s="12">
        <x:v>57.5574474756351</x:v>
      </x:c>
      <x:c r="U2608" s="12">
        <x:v>49.2</x:v>
      </x:c>
      <x:c r="V2608" s="12">
        <x:f>NA()</x:f>
      </x:c>
    </x:row>
    <x:row r="2609">
      <x:c r="A2609">
        <x:v>2011188</x:v>
      </x:c>
      <x:c r="B2609" s="1">
        <x:v>43313.6193809375</x:v>
      </x:c>
      <x:c r="C2609" s="6">
        <x:v>46.6231970283333</x:v>
      </x:c>
      <x:c r="D2609" s="14" t="s">
        <x:v>77</x:v>
      </x:c>
      <x:c r="E2609" s="15">
        <x:v>43278.4145993056</x:v>
      </x:c>
      <x:c r="F2609" t="s">
        <x:v>82</x:v>
      </x:c>
      <x:c r="G2609" s="6">
        <x:v>232.888684854789</x:v>
      </x:c>
      <x:c r="H2609" t="s">
        <x:v>83</x:v>
      </x:c>
      <x:c r="I2609" s="6">
        <x:v>27.3292230959373</x:v>
      </x:c>
      <x:c r="J2609" t="s">
        <x:v>78</x:v>
      </x:c>
      <x:c r="K2609" s="6">
        <x:v>1027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21.513</x:v>
      </x:c>
      <x:c r="R2609" s="8">
        <x:v>113147.661870411</x:v>
      </x:c>
      <x:c r="S2609" s="12">
        <x:v>271515.413516986</x:v>
      </x:c>
      <x:c r="T2609" s="12">
        <x:v>57.5574474756351</x:v>
      </x:c>
      <x:c r="U2609" s="12">
        <x:v>49.2</x:v>
      </x:c>
      <x:c r="V2609" s="12">
        <x:f>NA()</x:f>
      </x:c>
    </x:row>
    <x:row r="2610">
      <x:c r="A2610">
        <x:v>2011200</x:v>
      </x:c>
      <x:c r="B2610" s="1">
        <x:v>43313.6193926736</x:v>
      </x:c>
      <x:c r="C2610" s="6">
        <x:v>46.64005696</x:v>
      </x:c>
      <x:c r="D2610" s="14" t="s">
        <x:v>77</x:v>
      </x:c>
      <x:c r="E2610" s="15">
        <x:v>43278.4145993056</x:v>
      </x:c>
      <x:c r="F2610" t="s">
        <x:v>82</x:v>
      </x:c>
      <x:c r="G2610" s="6">
        <x:v>232.868180902667</x:v>
      </x:c>
      <x:c r="H2610" t="s">
        <x:v>83</x:v>
      </x:c>
      <x:c r="I2610" s="6">
        <x:v>27.3292230959373</x:v>
      </x:c>
      <x:c r="J2610" t="s">
        <x:v>78</x:v>
      </x:c>
      <x:c r="K2610" s="6">
        <x:v>1027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21.514</x:v>
      </x:c>
      <x:c r="R2610" s="8">
        <x:v>113158.077598972</x:v>
      </x:c>
      <x:c r="S2610" s="12">
        <x:v>271513.597216326</x:v>
      </x:c>
      <x:c r="T2610" s="12">
        <x:v>57.5574474756351</x:v>
      </x:c>
      <x:c r="U2610" s="12">
        <x:v>49.2</x:v>
      </x:c>
      <x:c r="V2610" s="12">
        <x:f>NA()</x:f>
      </x:c>
    </x:row>
    <x:row r="2611">
      <x:c r="A2611">
        <x:v>2011210</x:v>
      </x:c>
      <x:c r="B2611" s="1">
        <x:v>43313.6194043634</x:v>
      </x:c>
      <x:c r="C2611" s="6">
        <x:v>46.6568841233333</x:v>
      </x:c>
      <x:c r="D2611" s="14" t="s">
        <x:v>77</x:v>
      </x:c>
      <x:c r="E2611" s="15">
        <x:v>43278.4145993056</x:v>
      </x:c>
      <x:c r="F2611" t="s">
        <x:v>82</x:v>
      </x:c>
      <x:c r="G2611" s="6">
        <x:v>232.92134756872</x:v>
      </x:c>
      <x:c r="H2611" t="s">
        <x:v>83</x:v>
      </x:c>
      <x:c r="I2611" s="6">
        <x:v>27.3292230959373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21.511</x:v>
      </x:c>
      <x:c r="R2611" s="8">
        <x:v>113159.849721328</x:v>
      </x:c>
      <x:c r="S2611" s="12">
        <x:v>271517.005580588</x:v>
      </x:c>
      <x:c r="T2611" s="12">
        <x:v>57.5574474756351</x:v>
      </x:c>
      <x:c r="U2611" s="12">
        <x:v>49.2</x:v>
      </x:c>
      <x:c r="V2611" s="12">
        <x:f>NA()</x:f>
      </x:c>
    </x:row>
    <x:row r="2612">
      <x:c r="A2612">
        <x:v>2011223</x:v>
      </x:c>
      <x:c r="B2612" s="1">
        <x:v>43313.6194160069</x:v>
      </x:c>
      <x:c r="C2612" s="6">
        <x:v>46.6736847633333</x:v>
      </x:c>
      <x:c r="D2612" s="14" t="s">
        <x:v>77</x:v>
      </x:c>
      <x:c r="E2612" s="15">
        <x:v>43278.4145993056</x:v>
      </x:c>
      <x:c r="F2612" t="s">
        <x:v>82</x:v>
      </x:c>
      <x:c r="G2612" s="6">
        <x:v>232.900839860098</x:v>
      </x:c>
      <x:c r="H2612" t="s">
        <x:v>83</x:v>
      </x:c>
      <x:c r="I2612" s="6">
        <x:v>27.3292230959373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21.512</x:v>
      </x:c>
      <x:c r="R2612" s="8">
        <x:v>113152.835493931</x:v>
      </x:c>
      <x:c r="S2612" s="12">
        <x:v>271522.651361556</x:v>
      </x:c>
      <x:c r="T2612" s="12">
        <x:v>57.5574474756351</x:v>
      </x:c>
      <x:c r="U2612" s="12">
        <x:v>49.2</x:v>
      </x:c>
      <x:c r="V2612" s="12">
        <x:f>NA()</x:f>
      </x:c>
    </x:row>
    <x:row r="2613">
      <x:c r="A2613">
        <x:v>2011226</x:v>
      </x:c>
      <x:c r="B2613" s="1">
        <x:v>43313.6194271181</x:v>
      </x:c>
      <x:c r="C2613" s="6">
        <x:v>46.6896818266667</x:v>
      </x:c>
      <x:c r="D2613" s="14" t="s">
        <x:v>77</x:v>
      </x:c>
      <x:c r="E2613" s="15">
        <x:v>43278.4145993056</x:v>
      </x:c>
      <x:c r="F2613" t="s">
        <x:v>82</x:v>
      </x:c>
      <x:c r="G2613" s="6">
        <x:v>232.806682517511</x:v>
      </x:c>
      <x:c r="H2613" t="s">
        <x:v>83</x:v>
      </x:c>
      <x:c r="I2613" s="6">
        <x:v>27.3292230959373</x:v>
      </x:c>
      <x:c r="J2613" t="s">
        <x:v>78</x:v>
      </x:c>
      <x:c r="K2613" s="6">
        <x:v>1027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21.517</x:v>
      </x:c>
      <x:c r="R2613" s="8">
        <x:v>113150.047187441</x:v>
      </x:c>
      <x:c r="S2613" s="12">
        <x:v>271523.759451537</x:v>
      </x:c>
      <x:c r="T2613" s="12">
        <x:v>57.5574474756351</x:v>
      </x:c>
      <x:c r="U2613" s="12">
        <x:v>49.2</x:v>
      </x:c>
      <x:c r="V2613" s="12">
        <x:f>NA()</x:f>
      </x:c>
    </x:row>
    <x:row r="2614">
      <x:c r="A2614">
        <x:v>2011241</x:v>
      </x:c>
      <x:c r="B2614" s="1">
        <x:v>43313.6194388079</x:v>
      </x:c>
      <x:c r="C2614" s="6">
        <x:v>46.70654795</x:v>
      </x:c>
      <x:c r="D2614" s="14" t="s">
        <x:v>77</x:v>
      </x:c>
      <x:c r="E2614" s="15">
        <x:v>43278.4145993056</x:v>
      </x:c>
      <x:c r="F2614" t="s">
        <x:v>82</x:v>
      </x:c>
      <x:c r="G2614" s="6">
        <x:v>232.888684854789</x:v>
      </x:c>
      <x:c r="H2614" t="s">
        <x:v>83</x:v>
      </x:c>
      <x:c r="I2614" s="6">
        <x:v>27.3292230959373</x:v>
      </x:c>
      <x:c r="J2614" t="s">
        <x:v>78</x:v>
      </x:c>
      <x:c r="K2614" s="6">
        <x:v>1027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21.513</x:v>
      </x:c>
      <x:c r="R2614" s="8">
        <x:v>113155.011733809</x:v>
      </x:c>
      <x:c r="S2614" s="12">
        <x:v>271519.684848423</x:v>
      </x:c>
      <x:c r="T2614" s="12">
        <x:v>57.5574474756351</x:v>
      </x:c>
      <x:c r="U2614" s="12">
        <x:v>49.2</x:v>
      </x:c>
      <x:c r="V2614" s="12">
        <x:f>NA()</x:f>
      </x:c>
    </x:row>
    <x:row r="2615">
      <x:c r="A2615">
        <x:v>2011251</x:v>
      </x:c>
      <x:c r="B2615" s="1">
        <x:v>43313.6194504977</x:v>
      </x:c>
      <x:c r="C2615" s="6">
        <x:v>46.72338183</x:v>
      </x:c>
      <x:c r="D2615" s="14" t="s">
        <x:v>77</x:v>
      </x:c>
      <x:c r="E2615" s="15">
        <x:v>43278.4145993056</x:v>
      </x:c>
      <x:c r="F2615" t="s">
        <x:v>82</x:v>
      </x:c>
      <x:c r="G2615" s="6">
        <x:v>232.898941093573</x:v>
      </x:c>
      <x:c r="H2615" t="s">
        <x:v>83</x:v>
      </x:c>
      <x:c r="I2615" s="6">
        <x:v>27.3231143287417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21.514</x:v>
      </x:c>
      <x:c r="R2615" s="8">
        <x:v>113148.790004953</x:v>
      </x:c>
      <x:c r="S2615" s="12">
        <x:v>271514.706272786</x:v>
      </x:c>
      <x:c r="T2615" s="12">
        <x:v>57.5574474756351</x:v>
      </x:c>
      <x:c r="U2615" s="12">
        <x:v>49.2</x:v>
      </x:c>
      <x:c r="V2615" s="12">
        <x:f>NA()</x:f>
      </x:c>
    </x:row>
    <x:row r="2616">
      <x:c r="A2616">
        <x:v>2011263</x:v>
      </x:c>
      <x:c r="B2616" s="1">
        <x:v>43313.6194622338</x:v>
      </x:c>
      <x:c r="C2616" s="6">
        <x:v>46.7402483116667</x:v>
      </x:c>
      <x:c r="D2616" s="14" t="s">
        <x:v>77</x:v>
      </x:c>
      <x:c r="E2616" s="15">
        <x:v>43278.4145993056</x:v>
      </x:c>
      <x:c r="F2616" t="s">
        <x:v>82</x:v>
      </x:c>
      <x:c r="G2616" s="6">
        <x:v>232.841230315038</x:v>
      </x:c>
      <x:c r="H2616" t="s">
        <x:v>83</x:v>
      </x:c>
      <x:c r="I2616" s="6">
        <x:v>27.3353318742506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21.513</x:v>
      </x:c>
      <x:c r="R2616" s="8">
        <x:v>113159.024655938</x:v>
      </x:c>
      <x:c r="S2616" s="12">
        <x:v>271512.964995313</x:v>
      </x:c>
      <x:c r="T2616" s="12">
        <x:v>57.5574474756351</x:v>
      </x:c>
      <x:c r="U2616" s="12">
        <x:v>49.2</x:v>
      </x:c>
      <x:c r="V2616" s="12">
        <x:f>NA()</x:f>
      </x:c>
    </x:row>
    <x:row r="2617">
      <x:c r="A2617">
        <x:v>2011273</x:v>
      </x:c>
      <x:c r="B2617" s="1">
        <x:v>43313.6194739236</x:v>
      </x:c>
      <x:c r="C2617" s="6">
        <x:v>46.7570982</x:v>
      </x:c>
      <x:c r="D2617" s="14" t="s">
        <x:v>77</x:v>
      </x:c>
      <x:c r="E2617" s="15">
        <x:v>43278.4145993056</x:v>
      </x:c>
      <x:c r="F2617" t="s">
        <x:v>82</x:v>
      </x:c>
      <x:c r="G2617" s="6">
        <x:v>232.868180902667</x:v>
      </x:c>
      <x:c r="H2617" t="s">
        <x:v>83</x:v>
      </x:c>
      <x:c r="I2617" s="6">
        <x:v>27.3292230959373</x:v>
      </x:c>
      <x:c r="J2617" t="s">
        <x:v>78</x:v>
      </x:c>
      <x:c r="K2617" s="6">
        <x:v>1027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21.514</x:v>
      </x:c>
      <x:c r="R2617" s="8">
        <x:v>113158.005881289</x:v>
      </x:c>
      <x:c r="S2617" s="12">
        <x:v>271517.353054295</x:v>
      </x:c>
      <x:c r="T2617" s="12">
        <x:v>57.5574474756351</x:v>
      </x:c>
      <x:c r="U2617" s="12">
        <x:v>49.2</x:v>
      </x:c>
      <x:c r="V2617" s="12">
        <x:f>NA()</x:f>
      </x:c>
    </x:row>
    <x:row r="2618">
      <x:c r="A2618">
        <x:v>2011278</x:v>
      </x:c>
      <x:c r="B2618" s="1">
        <x:v>43313.6194850694</x:v>
      </x:c>
      <x:c r="C2618" s="6">
        <x:v>46.7731215616667</x:v>
      </x:c>
      <x:c r="D2618" s="14" t="s">
        <x:v>77</x:v>
      </x:c>
      <x:c r="E2618" s="15">
        <x:v>43278.4145993056</x:v>
      </x:c>
      <x:c r="F2618" t="s">
        <x:v>82</x:v>
      </x:c>
      <x:c r="G2618" s="6">
        <x:v>232.950210187042</x:v>
      </x:c>
      <x:c r="H2618" t="s">
        <x:v>83</x:v>
      </x:c>
      <x:c r="I2618" s="6">
        <x:v>27.3292230959373</x:v>
      </x:c>
      <x:c r="J2618" t="s">
        <x:v>78</x:v>
      </x:c>
      <x:c r="K2618" s="6">
        <x:v>1027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21.51</x:v>
      </x:c>
      <x:c r="R2618" s="8">
        <x:v>113154.3184581</x:v>
      </x:c>
      <x:c r="S2618" s="12">
        <x:v>271507.205975266</x:v>
      </x:c>
      <x:c r="T2618" s="12">
        <x:v>57.5574474756351</x:v>
      </x:c>
      <x:c r="U2618" s="12">
        <x:v>49.2</x:v>
      </x:c>
      <x:c r="V2618" s="12">
        <x:f>NA()</x:f>
      </x:c>
    </x:row>
    <x:row r="2619">
      <x:c r="A2619">
        <x:v>2011291</x:v>
      </x:c>
      <x:c r="B2619" s="1">
        <x:v>43313.6194967593</x:v>
      </x:c>
      <x:c r="C2619" s="6">
        <x:v>46.7899957033333</x:v>
      </x:c>
      <x:c r="D2619" s="14" t="s">
        <x:v>77</x:v>
      </x:c>
      <x:c r="E2619" s="15">
        <x:v>43278.4145993056</x:v>
      </x:c>
      <x:c r="F2619" t="s">
        <x:v>82</x:v>
      </x:c>
      <x:c r="G2619" s="6">
        <x:v>232.788087576436</x:v>
      </x:c>
      <x:c r="H2619" t="s">
        <x:v>83</x:v>
      </x:c>
      <x:c r="I2619" s="6">
        <x:v>27.3353318742506</x:v>
      </x:c>
      <x:c r="J2619" t="s">
        <x:v>78</x:v>
      </x:c>
      <x:c r="K2619" s="6">
        <x:v>1027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21.516</x:v>
      </x:c>
      <x:c r="R2619" s="8">
        <x:v>113145.16522264</x:v>
      </x:c>
      <x:c r="S2619" s="12">
        <x:v>271511.34717364</x:v>
      </x:c>
      <x:c r="T2619" s="12">
        <x:v>57.5574474756351</x:v>
      </x:c>
      <x:c r="U2619" s="12">
        <x:v>49.2</x:v>
      </x:c>
      <x:c r="V2619" s="12">
        <x:f>NA()</x:f>
      </x:c>
    </x:row>
    <x:row r="2620">
      <x:c r="A2620">
        <x:v>2011302</x:v>
      </x:c>
      <x:c r="B2620" s="1">
        <x:v>43313.6195084491</x:v>
      </x:c>
      <x:c r="C2620" s="6">
        <x:v>46.8068261466667</x:v>
      </x:c>
      <x:c r="D2620" s="14" t="s">
        <x:v>77</x:v>
      </x:c>
      <x:c r="E2620" s="15">
        <x:v>43278.4145993056</x:v>
      </x:c>
      <x:c r="F2620" t="s">
        <x:v>82</x:v>
      </x:c>
      <x:c r="G2620" s="6">
        <x:v>232.929699496642</x:v>
      </x:c>
      <x:c r="H2620" t="s">
        <x:v>83</x:v>
      </x:c>
      <x:c r="I2620" s="6">
        <x:v>27.3292230959373</x:v>
      </x:c>
      <x:c r="J2620" t="s">
        <x:v>78</x:v>
      </x:c>
      <x:c r="K2620" s="6">
        <x:v>1027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21.511</x:v>
      </x:c>
      <x:c r="R2620" s="8">
        <x:v>113150.725016521</x:v>
      </x:c>
      <x:c r="S2620" s="12">
        <x:v>271505.040374497</x:v>
      </x:c>
      <x:c r="T2620" s="12">
        <x:v>57.5574474756351</x:v>
      </x:c>
      <x:c r="U2620" s="12">
        <x:v>49.2</x:v>
      </x:c>
      <x:c r="V2620" s="12">
        <x:f>NA()</x:f>
      </x:c>
    </x:row>
    <x:row r="2621">
      <x:c r="A2621">
        <x:v>2011313</x:v>
      </x:c>
      <x:c r="B2621" s="1">
        <x:v>43313.6195201736</x:v>
      </x:c>
      <x:c r="C2621" s="6">
        <x:v>46.8236711316667</x:v>
      </x:c>
      <x:c r="D2621" s="14" t="s">
        <x:v>77</x:v>
      </x:c>
      <x:c r="E2621" s="15">
        <x:v>43278.4145993056</x:v>
      </x:c>
      <x:c r="F2621" t="s">
        <x:v>82</x:v>
      </x:c>
      <x:c r="G2621" s="6">
        <x:v>232.898941093573</x:v>
      </x:c>
      <x:c r="H2621" t="s">
        <x:v>83</x:v>
      </x:c>
      <x:c r="I2621" s="6">
        <x:v>27.3231143287417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21.514</x:v>
      </x:c>
      <x:c r="R2621" s="8">
        <x:v>113151.353394628</x:v>
      </x:c>
      <x:c r="S2621" s="12">
        <x:v>271514.203923869</x:v>
      </x:c>
      <x:c r="T2621" s="12">
        <x:v>57.5574474756351</x:v>
      </x:c>
      <x:c r="U2621" s="12">
        <x:v>49.2</x:v>
      </x:c>
      <x:c r="V2621" s="12">
        <x:f>NA()</x:f>
      </x:c>
    </x:row>
    <x:row r="2622">
      <x:c r="A2622">
        <x:v>2011316</x:v>
      </x:c>
      <x:c r="B2622" s="1">
        <x:v>43313.619531331</x:v>
      </x:c>
      <x:c r="C2622" s="6">
        <x:v>46.83974757</x:v>
      </x:c>
      <x:c r="D2622" s="14" t="s">
        <x:v>77</x:v>
      </x:c>
      <x:c r="E2622" s="15">
        <x:v>43278.4145993056</x:v>
      </x:c>
      <x:c r="F2622" t="s">
        <x:v>82</x:v>
      </x:c>
      <x:c r="G2622" s="6">
        <x:v>232.84767919597</x:v>
      </x:c>
      <x:c r="H2622" t="s">
        <x:v>83</x:v>
      </x:c>
      <x:c r="I2622" s="6">
        <x:v>27.3292230959373</x:v>
      </x:c>
      <x:c r="J2622" t="s">
        <x:v>78</x:v>
      </x:c>
      <x:c r="K2622" s="6">
        <x:v>1027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21.515</x:v>
      </x:c>
      <x:c r="R2622" s="8">
        <x:v>113147.355650637</x:v>
      </x:c>
      <x:c r="S2622" s="12">
        <x:v>271508.001862754</x:v>
      </x:c>
      <x:c r="T2622" s="12">
        <x:v>57.5574474756351</x:v>
      </x:c>
      <x:c r="U2622" s="12">
        <x:v>49.2</x:v>
      </x:c>
      <x:c r="V2622" s="12">
        <x:f>NA()</x:f>
      </x:c>
    </x:row>
    <x:row r="2623">
      <x:c r="A2623">
        <x:v>2011326</x:v>
      </x:c>
      <x:c r="B2623" s="1">
        <x:v>43313.6195430208</x:v>
      </x:c>
      <x:c r="C2623" s="6">
        <x:v>46.8565622233333</x:v>
      </x:c>
      <x:c r="D2623" s="14" t="s">
        <x:v>77</x:v>
      </x:c>
      <x:c r="E2623" s="15">
        <x:v>43278.4145993056</x:v>
      </x:c>
      <x:c r="F2623" t="s">
        <x:v>82</x:v>
      </x:c>
      <x:c r="G2623" s="6">
        <x:v>232.845780505195</x:v>
      </x:c>
      <x:c r="H2623" t="s">
        <x:v>83</x:v>
      </x:c>
      <x:c r="I2623" s="6">
        <x:v>27.3231143287417</x:v>
      </x:c>
      <x:c r="J2623" t="s">
        <x:v>78</x:v>
      </x:c>
      <x:c r="K2623" s="6">
        <x:v>1027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21.517</x:v>
      </x:c>
      <x:c r="R2623" s="8">
        <x:v>113149.872636332</x:v>
      </x:c>
      <x:c r="S2623" s="12">
        <x:v>271510.544143744</x:v>
      </x:c>
      <x:c r="T2623" s="12">
        <x:v>57.5574474756351</x:v>
      </x:c>
      <x:c r="U2623" s="12">
        <x:v>49.2</x:v>
      </x:c>
      <x:c r="V2623" s="12">
        <x:f>NA()</x:f>
      </x:c>
    </x:row>
    <x:row r="2624">
      <x:c r="A2624">
        <x:v>2011340</x:v>
      </x:c>
      <x:c r="B2624" s="1">
        <x:v>43313.6195547454</x:v>
      </x:c>
      <x:c r="C2624" s="6">
        <x:v>46.8734629266667</x:v>
      </x:c>
      <x:c r="D2624" s="14" t="s">
        <x:v>77</x:v>
      </x:c>
      <x:c r="E2624" s="15">
        <x:v>43278.4145993056</x:v>
      </x:c>
      <x:c r="F2624" t="s">
        <x:v>82</x:v>
      </x:c>
      <x:c r="G2624" s="6">
        <x:v>232.818831482391</x:v>
      </x:c>
      <x:c r="H2624" t="s">
        <x:v>83</x:v>
      </x:c>
      <x:c r="I2624" s="6">
        <x:v>27.3292230959373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21.516</x:v>
      </x:c>
      <x:c r="R2624" s="8">
        <x:v>113149.886239162</x:v>
      </x:c>
      <x:c r="S2624" s="12">
        <x:v>271508.33787969</x:v>
      </x:c>
      <x:c r="T2624" s="12">
        <x:v>57.5574474756351</x:v>
      </x:c>
      <x:c r="U2624" s="12">
        <x:v>49.2</x:v>
      </x:c>
      <x:c r="V2624" s="12">
        <x:f>NA()</x:f>
      </x:c>
    </x:row>
    <x:row r="2625">
      <x:c r="A2625">
        <x:v>2011349</x:v>
      </x:c>
      <x:c r="B2625" s="1">
        <x:v>43313.6195664699</x:v>
      </x:c>
      <x:c r="C2625" s="6">
        <x:v>46.890372215</x:v>
      </x:c>
      <x:c r="D2625" s="14" t="s">
        <x:v>77</x:v>
      </x:c>
      <x:c r="E2625" s="15">
        <x:v>43278.4145993056</x:v>
      </x:c>
      <x:c r="F2625" t="s">
        <x:v>82</x:v>
      </x:c>
      <x:c r="G2625" s="6">
        <x:v>232.841230315038</x:v>
      </x:c>
      <x:c r="H2625" t="s">
        <x:v>83</x:v>
      </x:c>
      <x:c r="I2625" s="6">
        <x:v>27.3353318742506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21.513</x:v>
      </x:c>
      <x:c r="R2625" s="8">
        <x:v>113152.706804462</x:v>
      </x:c>
      <x:c r="S2625" s="12">
        <x:v>271513.606726081</x:v>
      </x:c>
      <x:c r="T2625" s="12">
        <x:v>57.5574474756351</x:v>
      </x:c>
      <x:c r="U2625" s="12">
        <x:v>49.2</x:v>
      </x:c>
      <x:c r="V2625" s="12">
        <x:f>NA()</x:f>
      </x:c>
    </x:row>
    <x:row r="2626">
      <x:c r="A2626">
        <x:v>2011354</x:v>
      </x:c>
      <x:c r="B2626" s="1">
        <x:v>43313.619577581</x:v>
      </x:c>
      <x:c r="C2626" s="6">
        <x:v>46.9063805933333</x:v>
      </x:c>
      <x:c r="D2626" s="14" t="s">
        <x:v>77</x:v>
      </x:c>
      <x:c r="E2626" s="15">
        <x:v>43278.4145993056</x:v>
      </x:c>
      <x:c r="F2626" t="s">
        <x:v>82</x:v>
      </x:c>
      <x:c r="G2626" s="6">
        <x:v>232.87843671064</x:v>
      </x:c>
      <x:c r="H2626" t="s">
        <x:v>83</x:v>
      </x:c>
      <x:c r="I2626" s="6">
        <x:v>27.3231143287417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21.515</x:v>
      </x:c>
      <x:c r="R2626" s="8">
        <x:v>113151.883670078</x:v>
      </x:c>
      <x:c r="S2626" s="12">
        <x:v>271516.516855032</x:v>
      </x:c>
      <x:c r="T2626" s="12">
        <x:v>57.5574474756351</x:v>
      </x:c>
      <x:c r="U2626" s="12">
        <x:v>49.2</x:v>
      </x:c>
      <x:c r="V2626" s="12">
        <x:f>NA()</x:f>
      </x:c>
    </x:row>
    <x:row r="2627">
      <x:c r="A2627">
        <x:v>2011368</x:v>
      </x:c>
      <x:c r="B2627" s="1">
        <x:v>43313.6195893171</x:v>
      </x:c>
      <x:c r="C2627" s="6">
        <x:v>46.9232192616667</x:v>
      </x:c>
      <x:c r="D2627" s="14" t="s">
        <x:v>77</x:v>
      </x:c>
      <x:c r="E2627" s="15">
        <x:v>43278.4145993056</x:v>
      </x:c>
      <x:c r="F2627" t="s">
        <x:v>82</x:v>
      </x:c>
      <x:c r="G2627" s="6">
        <x:v>232.968817952608</x:v>
      </x:c>
      <x:c r="H2627" t="s">
        <x:v>83</x:v>
      </x:c>
      <x:c r="I2627" s="6">
        <x:v>27.3231143287417</x:v>
      </x:c>
      <x:c r="J2627" t="s">
        <x:v>78</x:v>
      </x:c>
      <x:c r="K2627" s="6">
        <x:v>1027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21.511</x:v>
      </x:c>
      <x:c r="R2627" s="8">
        <x:v>113154.582646396</x:v>
      </x:c>
      <x:c r="S2627" s="12">
        <x:v>271513.869729329</x:v>
      </x:c>
      <x:c r="T2627" s="12">
        <x:v>57.5574474756351</x:v>
      </x:c>
      <x:c r="U2627" s="12">
        <x:v>49.2</x:v>
      </x:c>
      <x:c r="V2627" s="12">
        <x:f>NA()</x:f>
      </x:c>
    </x:row>
    <x:row r="2628">
      <x:c r="A2628">
        <x:v>2011375</x:v>
      </x:c>
      <x:c r="B2628" s="1">
        <x:v>43313.6196010069</x:v>
      </x:c>
      <x:c r="C2628" s="6">
        <x:v>46.9400515983333</x:v>
      </x:c>
      <x:c r="D2628" s="14" t="s">
        <x:v>77</x:v>
      </x:c>
      <x:c r="E2628" s="15">
        <x:v>43278.4145993056</x:v>
      </x:c>
      <x:c r="F2628" t="s">
        <x:v>82</x:v>
      </x:c>
      <x:c r="G2628" s="6">
        <x:v>232.948306096326</x:v>
      </x:c>
      <x:c r="H2628" t="s">
        <x:v>83</x:v>
      </x:c>
      <x:c r="I2628" s="6">
        <x:v>27.3231143287417</x:v>
      </x:c>
      <x:c r="J2628" t="s">
        <x:v>78</x:v>
      </x:c>
      <x:c r="K2628" s="6">
        <x:v>1027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21.512</x:v>
      </x:c>
      <x:c r="R2628" s="8">
        <x:v>113148.225048702</x:v>
      </x:c>
      <x:c r="S2628" s="12">
        <x:v>271508.495761072</x:v>
      </x:c>
      <x:c r="T2628" s="12">
        <x:v>57.5574474756351</x:v>
      </x:c>
      <x:c r="U2628" s="12">
        <x:v>49.2</x:v>
      </x:c>
      <x:c r="V2628" s="12">
        <x:f>NA()</x:f>
      </x:c>
    </x:row>
    <x:row r="2629">
      <x:c r="A2629">
        <x:v>2011385</x:v>
      </x:c>
      <x:c r="B2629" s="1">
        <x:v>43313.6196127662</x:v>
      </x:c>
      <x:c r="C2629" s="6">
        <x:v>46.95702169</x:v>
      </x:c>
      <x:c r="D2629" s="14" t="s">
        <x:v>77</x:v>
      </x:c>
      <x:c r="E2629" s="15">
        <x:v>43278.4145993056</x:v>
      </x:c>
      <x:c r="F2629" t="s">
        <x:v>82</x:v>
      </x:c>
      <x:c r="G2629" s="6">
        <x:v>232.839330208969</x:v>
      </x:c>
      <x:c r="H2629" t="s">
        <x:v>83</x:v>
      </x:c>
      <x:c r="I2629" s="6">
        <x:v>27.3292230959373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21.515</x:v>
      </x:c>
      <x:c r="R2629" s="8">
        <x:v>113142.362876702</x:v>
      </x:c>
      <x:c r="S2629" s="12">
        <x:v>271503.002946723</x:v>
      </x:c>
      <x:c r="T2629" s="12">
        <x:v>57.5574474756351</x:v>
      </x:c>
      <x:c r="U2629" s="12">
        <x:v>49.2</x:v>
      </x:c>
      <x:c r="V2629" s="12">
        <x:f>NA()</x:f>
      </x:c>
    </x:row>
    <x:row r="2630">
      <x:c r="A2630">
        <x:v>2011396</x:v>
      </x:c>
      <x:c r="B2630" s="1">
        <x:v>43313.6196243866</x:v>
      </x:c>
      <x:c r="C2630" s="6">
        <x:v>46.9737700333333</x:v>
      </x:c>
      <x:c r="D2630" s="14" t="s">
        <x:v>77</x:v>
      </x:c>
      <x:c r="E2630" s="15">
        <x:v>43278.4145993056</x:v>
      </x:c>
      <x:c r="F2630" t="s">
        <x:v>82</x:v>
      </x:c>
      <x:c r="G2630" s="6">
        <x:v>232.960467718</x:v>
      </x:c>
      <x:c r="H2630" t="s">
        <x:v>83</x:v>
      </x:c>
      <x:c r="I2630" s="6">
        <x:v>27.3231143287417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21.511</x:v>
      </x:c>
      <x:c r="R2630" s="8">
        <x:v>113143.75222734</x:v>
      </x:c>
      <x:c r="S2630" s="12">
        <x:v>271507.072807911</x:v>
      </x:c>
      <x:c r="T2630" s="12">
        <x:v>57.5574474756351</x:v>
      </x:c>
      <x:c r="U2630" s="12">
        <x:v>49.2</x:v>
      </x:c>
      <x:c r="V2630" s="12">
        <x:f>NA()</x:f>
      </x:c>
    </x:row>
    <x:row r="2631">
      <x:c r="A2631">
        <x:v>2011406</x:v>
      </x:c>
      <x:c r="B2631" s="1">
        <x:v>43313.6196355671</x:v>
      </x:c>
      <x:c r="C2631" s="6">
        <x:v>46.98984822</x:v>
      </x:c>
      <x:c r="D2631" s="14" t="s">
        <x:v>77</x:v>
      </x:c>
      <x:c r="E2631" s="15">
        <x:v>43278.4145993056</x:v>
      </x:c>
      <x:c r="F2631" t="s">
        <x:v>82</x:v>
      </x:c>
      <x:c r="G2631" s="6">
        <x:v>232.929699496642</x:v>
      </x:c>
      <x:c r="H2631" t="s">
        <x:v>83</x:v>
      </x:c>
      <x:c r="I2631" s="6">
        <x:v>27.3292230959373</x:v>
      </x:c>
      <x:c r="J2631" t="s">
        <x:v>78</x:v>
      </x:c>
      <x:c r="K2631" s="6">
        <x:v>1027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21.511</x:v>
      </x:c>
      <x:c r="R2631" s="8">
        <x:v>113144.376370759</x:v>
      </x:c>
      <x:c r="S2631" s="12">
        <x:v>271500.911965934</x:v>
      </x:c>
      <x:c r="T2631" s="12">
        <x:v>57.5574474756351</x:v>
      </x:c>
      <x:c r="U2631" s="12">
        <x:v>49.2</x:v>
      </x:c>
      <x:c r="V2631" s="12">
        <x:f>NA()</x:f>
      </x:c>
    </x:row>
    <x:row r="2632">
      <x:c r="A2632">
        <x:v>2011417</x:v>
      </x:c>
      <x:c r="B2632" s="1">
        <x:v>43313.6196473032</x:v>
      </x:c>
      <x:c r="C2632" s="6">
        <x:v>47.00672469</x:v>
      </x:c>
      <x:c r="D2632" s="14" t="s">
        <x:v>77</x:v>
      </x:c>
      <x:c r="E2632" s="15">
        <x:v>43278.4145993056</x:v>
      </x:c>
      <x:c r="F2632" t="s">
        <x:v>82</x:v>
      </x:c>
      <x:c r="G2632" s="6">
        <x:v>232.968817952608</x:v>
      </x:c>
      <x:c r="H2632" t="s">
        <x:v>83</x:v>
      </x:c>
      <x:c r="I2632" s="6">
        <x:v>27.3231143287417</x:v>
      </x:c>
      <x:c r="J2632" t="s">
        <x:v>78</x:v>
      </x:c>
      <x:c r="K2632" s="6">
        <x:v>1027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21.511</x:v>
      </x:c>
      <x:c r="R2632" s="8">
        <x:v>113146.194253151</x:v>
      </x:c>
      <x:c r="S2632" s="12">
        <x:v>271522.883087423</x:v>
      </x:c>
      <x:c r="T2632" s="12">
        <x:v>57.5574474756351</x:v>
      </x:c>
      <x:c r="U2632" s="12">
        <x:v>49.2</x:v>
      </x:c>
      <x:c r="V2632" s="12">
        <x:f>NA()</x:f>
      </x:c>
    </x:row>
    <x:row r="2633">
      <x:c r="A2633">
        <x:v>2011426</x:v>
      </x:c>
      <x:c r="B2633" s="1">
        <x:v>43313.6196589931</x:v>
      </x:c>
      <x:c r="C2633" s="6">
        <x:v>47.0235851883333</x:v>
      </x:c>
      <x:c r="D2633" s="14" t="s">
        <x:v>77</x:v>
      </x:c>
      <x:c r="E2633" s="15">
        <x:v>43278.4145993056</x:v>
      </x:c>
      <x:c r="F2633" t="s">
        <x:v>82</x:v>
      </x:c>
      <x:c r="G2633" s="6">
        <x:v>232.980981085801</x:v>
      </x:c>
      <x:c r="H2633" t="s">
        <x:v>83</x:v>
      </x:c>
      <x:c r="I2633" s="6">
        <x:v>27.3231143287417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21.51</x:v>
      </x:c>
      <x:c r="R2633" s="8">
        <x:v>113144.726963907</x:v>
      </x:c>
      <x:c r="S2633" s="12">
        <x:v>271514.391102152</x:v>
      </x:c>
      <x:c r="T2633" s="12">
        <x:v>57.5574474756351</x:v>
      </x:c>
      <x:c r="U2633" s="12">
        <x:v>49.2</x:v>
      </x:c>
      <x:c r="V2633" s="12">
        <x:f>NA()</x:f>
      </x:c>
    </x:row>
    <x:row r="2634">
      <x:c r="A2634">
        <x:v>2011439</x:v>
      </x:c>
      <x:c r="B2634" s="1">
        <x:v>43313.6196707176</x:v>
      </x:c>
      <x:c r="C2634" s="6">
        <x:v>47.040476075</x:v>
      </x:c>
      <x:c r="D2634" s="14" t="s">
        <x:v>77</x:v>
      </x:c>
      <x:c r="E2634" s="15">
        <x:v>43278.4145993056</x:v>
      </x:c>
      <x:c r="F2634" t="s">
        <x:v>82</x:v>
      </x:c>
      <x:c r="G2634" s="6">
        <x:v>232.839330208969</x:v>
      </x:c>
      <x:c r="H2634" t="s">
        <x:v>83</x:v>
      </x:c>
      <x:c r="I2634" s="6">
        <x:v>27.3292230959373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21.515</x:v>
      </x:c>
      <x:c r="R2634" s="8">
        <x:v>113147.417838648</x:v>
      </x:c>
      <x:c r="S2634" s="12">
        <x:v>271509.548542663</x:v>
      </x:c>
      <x:c r="T2634" s="12">
        <x:v>57.5574474756351</x:v>
      </x:c>
      <x:c r="U2634" s="12">
        <x:v>49.2</x:v>
      </x:c>
      <x:c r="V2634" s="12">
        <x:f>NA()</x:f>
      </x:c>
    </x:row>
    <x:row r="2635">
      <x:c r="A2635">
        <x:v>2011447</x:v>
      </x:c>
      <x:c r="B2635" s="1">
        <x:v>43313.6196818287</x:v>
      </x:c>
      <x:c r="C2635" s="6">
        <x:v>47.0564786016667</x:v>
      </x:c>
      <x:c r="D2635" s="14" t="s">
        <x:v>77</x:v>
      </x:c>
      <x:c r="E2635" s="15">
        <x:v>43278.4145993056</x:v>
      </x:c>
      <x:c r="F2635" t="s">
        <x:v>82</x:v>
      </x:c>
      <x:c r="G2635" s="6">
        <x:v>232.939956596919</x:v>
      </x:c>
      <x:c r="H2635" t="s">
        <x:v>83</x:v>
      </x:c>
      <x:c r="I2635" s="6">
        <x:v>27.3231143287417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21.512</x:v>
      </x:c>
      <x:c r="R2635" s="8">
        <x:v>113142.795123751</x:v>
      </x:c>
      <x:c r="S2635" s="12">
        <x:v>271509.721138896</x:v>
      </x:c>
      <x:c r="T2635" s="12">
        <x:v>57.5574474756351</x:v>
      </x:c>
      <x:c r="U2635" s="12">
        <x:v>49.2</x:v>
      </x:c>
      <x:c r="V2635" s="12">
        <x:f>NA()</x:f>
      </x:c>
    </x:row>
    <x:row r="2636">
      <x:c r="A2636">
        <x:v>2011459</x:v>
      </x:c>
      <x:c r="B2636" s="1">
        <x:v>43313.6196935532</x:v>
      </x:c>
      <x:c r="C2636" s="6">
        <x:v>47.0733390366667</x:v>
      </x:c>
      <x:c r="D2636" s="14" t="s">
        <x:v>77</x:v>
      </x:c>
      <x:c r="E2636" s="15">
        <x:v>43278.4145993056</x:v>
      </x:c>
      <x:c r="F2636" t="s">
        <x:v>82</x:v>
      </x:c>
      <x:c r="G2636" s="6">
        <x:v>232.939956596919</x:v>
      </x:c>
      <x:c r="H2636" t="s">
        <x:v>83</x:v>
      </x:c>
      <x:c r="I2636" s="6">
        <x:v>27.3231143287417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21.512</x:v>
      </x:c>
      <x:c r="R2636" s="8">
        <x:v>113142.353888193</x:v>
      </x:c>
      <x:c r="S2636" s="12">
        <x:v>271500.189704946</x:v>
      </x:c>
      <x:c r="T2636" s="12">
        <x:v>57.5574474756351</x:v>
      </x:c>
      <x:c r="U2636" s="12">
        <x:v>49.2</x:v>
      </x:c>
      <x:c r="V2636" s="12">
        <x:f>NA()</x:f>
      </x:c>
    </x:row>
    <x:row r="2637">
      <x:c r="A2637">
        <x:v>2011466</x:v>
      </x:c>
      <x:c r="B2637" s="1">
        <x:v>43313.6197052893</x:v>
      </x:c>
      <x:c r="C2637" s="6">
        <x:v>47.09022613</x:v>
      </x:c>
      <x:c r="D2637" s="14" t="s">
        <x:v>77</x:v>
      </x:c>
      <x:c r="E2637" s="15">
        <x:v>43278.4145993056</x:v>
      </x:c>
      <x:c r="F2637" t="s">
        <x:v>82</x:v>
      </x:c>
      <x:c r="G2637" s="6">
        <x:v>232.90728912282</x:v>
      </x:c>
      <x:c r="H2637" t="s">
        <x:v>83</x:v>
      </x:c>
      <x:c r="I2637" s="6">
        <x:v>27.3231143287417</x:v>
      </x:c>
      <x:c r="J2637" t="s">
        <x:v>78</x:v>
      </x:c>
      <x:c r="K2637" s="6">
        <x:v>1027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21.514</x:v>
      </x:c>
      <x:c r="R2637" s="8">
        <x:v>113146.079484561</x:v>
      </x:c>
      <x:c r="S2637" s="12">
        <x:v>271507.862046877</x:v>
      </x:c>
      <x:c r="T2637" s="12">
        <x:v>57.5574474756351</x:v>
      </x:c>
      <x:c r="U2637" s="12">
        <x:v>49.2</x:v>
      </x:c>
      <x:c r="V2637" s="12">
        <x:f>NA()</x:f>
      </x:c>
    </x:row>
    <x:row r="2638">
      <x:c r="A2638">
        <x:v>2011479</x:v>
      </x:c>
      <x:c r="B2638" s="1">
        <x:v>43313.6197169792</x:v>
      </x:c>
      <x:c r="C2638" s="6">
        <x:v>47.1071068916667</x:v>
      </x:c>
      <x:c r="D2638" s="14" t="s">
        <x:v>77</x:v>
      </x:c>
      <x:c r="E2638" s="15">
        <x:v>43278.4145993056</x:v>
      </x:c>
      <x:c r="F2638" t="s">
        <x:v>82</x:v>
      </x:c>
      <x:c r="G2638" s="6">
        <x:v>232.898941093573</x:v>
      </x:c>
      <x:c r="H2638" t="s">
        <x:v>83</x:v>
      </x:c>
      <x:c r="I2638" s="6">
        <x:v>27.3231143287417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21.514</x:v>
      </x:c>
      <x:c r="R2638" s="8">
        <x:v>113145.958902558</x:v>
      </x:c>
      <x:c r="S2638" s="12">
        <x:v>271504.886317306</x:v>
      </x:c>
      <x:c r="T2638" s="12">
        <x:v>57.5574474756351</x:v>
      </x:c>
      <x:c r="U2638" s="12">
        <x:v>49.2</x:v>
      </x:c>
      <x:c r="V2638" s="12">
        <x:f>NA()</x:f>
      </x:c>
    </x:row>
    <x:row r="2639">
      <x:c r="A2639">
        <x:v>2011485</x:v>
      </x:c>
      <x:c r="B2639" s="1">
        <x:v>43313.6197280903</x:v>
      </x:c>
      <x:c r="C2639" s="6">
        <x:v>47.1231039166667</x:v>
      </x:c>
      <x:c r="D2639" s="14" t="s">
        <x:v>77</x:v>
      </x:c>
      <x:c r="E2639" s="15">
        <x:v>43278.4145993056</x:v>
      </x:c>
      <x:c r="F2639" t="s">
        <x:v>82</x:v>
      </x:c>
      <x:c r="G2639" s="6">
        <x:v>232.948306096326</x:v>
      </x:c>
      <x:c r="H2639" t="s">
        <x:v>83</x:v>
      </x:c>
      <x:c r="I2639" s="6">
        <x:v>27.3231143287417</x:v>
      </x:c>
      <x:c r="J2639" t="s">
        <x:v>78</x:v>
      </x:c>
      <x:c r="K2639" s="6">
        <x:v>1027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21.512</x:v>
      </x:c>
      <x:c r="R2639" s="8">
        <x:v>113149.810894446</x:v>
      </x:c>
      <x:c r="S2639" s="12">
        <x:v>271504.515789157</x:v>
      </x:c>
      <x:c r="T2639" s="12">
        <x:v>57.5574474756351</x:v>
      </x:c>
      <x:c r="U2639" s="12">
        <x:v>49.2</x:v>
      </x:c>
      <x:c r="V2639" s="12">
        <x:f>NA()</x:f>
      </x:c>
    </x:row>
    <x:row r="2640">
      <x:c r="A2640">
        <x:v>2011496</x:v>
      </x:c>
      <x:c r="B2640" s="1">
        <x:v>43313.6197397801</x:v>
      </x:c>
      <x:c r="C2640" s="6">
        <x:v>47.1399239816667</x:v>
      </x:c>
      <x:c r="D2640" s="14" t="s">
        <x:v>77</x:v>
      </x:c>
      <x:c r="E2640" s="15">
        <x:v>43278.4145993056</x:v>
      </x:c>
      <x:c r="F2640" t="s">
        <x:v>82</x:v>
      </x:c>
      <x:c r="G2640" s="6">
        <x:v>232.90728912282</x:v>
      </x:c>
      <x:c r="H2640" t="s">
        <x:v>83</x:v>
      </x:c>
      <x:c r="I2640" s="6">
        <x:v>27.3231143287417</x:v>
      </x:c>
      <x:c r="J2640" t="s">
        <x:v>78</x:v>
      </x:c>
      <x:c r="K2640" s="6">
        <x:v>1027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21.514</x:v>
      </x:c>
      <x:c r="R2640" s="8">
        <x:v>113150.993716053</x:v>
      </x:c>
      <x:c r="S2640" s="12">
        <x:v>271510.211680702</x:v>
      </x:c>
      <x:c r="T2640" s="12">
        <x:v>57.5574474756351</x:v>
      </x:c>
      <x:c r="U2640" s="12">
        <x:v>49.2</x:v>
      </x:c>
      <x:c r="V2640" s="12">
        <x:f>NA()</x:f>
      </x:c>
    </x:row>
    <x:row r="2641">
      <x:c r="A2641">
        <x:v>2011507</x:v>
      </x:c>
      <x:c r="B2641" s="1">
        <x:v>43313.6197515394</x:v>
      </x:c>
      <x:c r="C2641" s="6">
        <x:v>47.1568493483333</x:v>
      </x:c>
      <x:c r="D2641" s="14" t="s">
        <x:v>77</x:v>
      </x:c>
      <x:c r="E2641" s="15">
        <x:v>43278.4145993056</x:v>
      </x:c>
      <x:c r="F2641" t="s">
        <x:v>82</x:v>
      </x:c>
      <x:c r="G2641" s="6">
        <x:v>232.839330208969</x:v>
      </x:c>
      <x:c r="H2641" t="s">
        <x:v>83</x:v>
      </x:c>
      <x:c r="I2641" s="6">
        <x:v>27.3292230959373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21.515</x:v>
      </x:c>
      <x:c r="R2641" s="8">
        <x:v>113144.009145072</x:v>
      </x:c>
      <x:c r="S2641" s="12">
        <x:v>271513.33099314</x:v>
      </x:c>
      <x:c r="T2641" s="12">
        <x:v>57.5574474756351</x:v>
      </x:c>
      <x:c r="U2641" s="12">
        <x:v>49.2</x:v>
      </x:c>
      <x:c r="V2641" s="12">
        <x:f>NA()</x:f>
      </x:c>
    </x:row>
    <x:row r="2642">
      <x:c r="A2642">
        <x:v>2011519</x:v>
      </x:c>
      <x:c r="B2642" s="1">
        <x:v>43313.6197632292</x:v>
      </x:c>
      <x:c r="C2642" s="6">
        <x:v>47.1737025283333</x:v>
      </x:c>
      <x:c r="D2642" s="14" t="s">
        <x:v>77</x:v>
      </x:c>
      <x:c r="E2642" s="15">
        <x:v>43278.4145993056</x:v>
      </x:c>
      <x:c r="F2642" t="s">
        <x:v>82</x:v>
      </x:c>
      <x:c r="G2642" s="6">
        <x:v>232.90728912282</x:v>
      </x:c>
      <x:c r="H2642" t="s">
        <x:v>83</x:v>
      </x:c>
      <x:c r="I2642" s="6">
        <x:v>27.3231143287417</x:v>
      </x:c>
      <x:c r="J2642" t="s">
        <x:v>78</x:v>
      </x:c>
      <x:c r="K2642" s="6">
        <x:v>1027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21.514</x:v>
      </x:c>
      <x:c r="R2642" s="8">
        <x:v>113151.176681569</x:v>
      </x:c>
      <x:c r="S2642" s="12">
        <x:v>271506.154757543</x:v>
      </x:c>
      <x:c r="T2642" s="12">
        <x:v>57.5574474756351</x:v>
      </x:c>
      <x:c r="U2642" s="12">
        <x:v>49.2</x:v>
      </x:c>
      <x:c r="V2642" s="12">
        <x:f>NA()</x:f>
      </x:c>
    </x:row>
    <x:row r="2643">
      <x:c r="A2643">
        <x:v>2011524</x:v>
      </x:c>
      <x:c r="B2643" s="1">
        <x:v>43313.6197743866</x:v>
      </x:c>
      <x:c r="C2643" s="6">
        <x:v>47.1897381683333</x:v>
      </x:c>
      <x:c r="D2643" s="14" t="s">
        <x:v>77</x:v>
      </x:c>
      <x:c r="E2643" s="15">
        <x:v>43278.4145993056</x:v>
      </x:c>
      <x:c r="F2643" t="s">
        <x:v>82</x:v>
      </x:c>
      <x:c r="G2643" s="6">
        <x:v>232.868180902667</x:v>
      </x:c>
      <x:c r="H2643" t="s">
        <x:v>83</x:v>
      </x:c>
      <x:c r="I2643" s="6">
        <x:v>27.3292230959373</x:v>
      </x:c>
      <x:c r="J2643" t="s">
        <x:v>78</x:v>
      </x:c>
      <x:c r="K2643" s="6">
        <x:v>1027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21.514</x:v>
      </x:c>
      <x:c r="R2643" s="8">
        <x:v>113145.221660057</x:v>
      </x:c>
      <x:c r="S2643" s="12">
        <x:v>271505.997577465</x:v>
      </x:c>
      <x:c r="T2643" s="12">
        <x:v>57.5574474756351</x:v>
      </x:c>
      <x:c r="U2643" s="12">
        <x:v>49.2</x:v>
      </x:c>
      <x:c r="V2643" s="12">
        <x:f>NA()</x:f>
      </x:c>
    </x:row>
    <x:row r="2644">
      <x:c r="A2644">
        <x:v>2011535</x:v>
      </x:c>
      <x:c r="B2644" s="1">
        <x:v>43313.6197860764</x:v>
      </x:c>
      <x:c r="C2644" s="6">
        <x:v>47.2065725183333</x:v>
      </x:c>
      <x:c r="D2644" s="14" t="s">
        <x:v>77</x:v>
      </x:c>
      <x:c r="E2644" s="15">
        <x:v>43278.4145993056</x:v>
      </x:c>
      <x:c r="F2644" t="s">
        <x:v>82</x:v>
      </x:c>
      <x:c r="G2644" s="6">
        <x:v>232.925898058298</x:v>
      </x:c>
      <x:c r="H2644" t="s">
        <x:v>83</x:v>
      </x:c>
      <x:c r="I2644" s="6">
        <x:v>27.3170055726646</x:v>
      </x:c>
      <x:c r="J2644" t="s">
        <x:v>78</x:v>
      </x:c>
      <x:c r="K2644" s="6">
        <x:v>1027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21.515</x:v>
      </x:c>
      <x:c r="R2644" s="8">
        <x:v>113152.225159959</x:v>
      </x:c>
      <x:c r="S2644" s="12">
        <x:v>271494.293811267</x:v>
      </x:c>
      <x:c r="T2644" s="12">
        <x:v>57.5574474756351</x:v>
      </x:c>
      <x:c r="U2644" s="12">
        <x:v>49.2</x:v>
      </x:c>
      <x:c r="V2644" s="12">
        <x:f>NA()</x:f>
      </x:c>
    </x:row>
    <x:row r="2645">
      <x:c r="A2645">
        <x:v>2011546</x:v>
      </x:c>
      <x:c r="B2645" s="1">
        <x:v>43313.6197978009</x:v>
      </x:c>
      <x:c r="C2645" s="6">
        <x:v>47.2234521283333</x:v>
      </x:c>
      <x:c r="D2645" s="14" t="s">
        <x:v>77</x:v>
      </x:c>
      <x:c r="E2645" s="15">
        <x:v>43278.4145993056</x:v>
      </x:c>
      <x:c r="F2645" t="s">
        <x:v>82</x:v>
      </x:c>
      <x:c r="G2645" s="6">
        <x:v>232.948306096326</x:v>
      </x:c>
      <x:c r="H2645" t="s">
        <x:v>83</x:v>
      </x:c>
      <x:c r="I2645" s="6">
        <x:v>27.3231143287417</x:v>
      </x:c>
      <x:c r="J2645" t="s">
        <x:v>78</x:v>
      </x:c>
      <x:c r="K2645" s="6">
        <x:v>1027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21.512</x:v>
      </x:c>
      <x:c r="R2645" s="8">
        <x:v>113160.376701652</x:v>
      </x:c>
      <x:c r="S2645" s="12">
        <x:v>271508.643806436</x:v>
      </x:c>
      <x:c r="T2645" s="12">
        <x:v>57.5574474756351</x:v>
      </x:c>
      <x:c r="U2645" s="12">
        <x:v>49.2</x:v>
      </x:c>
      <x:c r="V2645" s="12">
        <x:f>NA()</x:f>
      </x:c>
    </x:row>
    <x:row r="2646">
      <x:c r="A2646">
        <x:v>2011557</x:v>
      </x:c>
      <x:c r="B2646" s="1">
        <x:v>43313.6198094907</x:v>
      </x:c>
      <x:c r="C2646" s="6">
        <x:v>47.2402956233333</x:v>
      </x:c>
      <x:c r="D2646" s="14" t="s">
        <x:v>77</x:v>
      </x:c>
      <x:c r="E2646" s="15">
        <x:v>43278.4145993056</x:v>
      </x:c>
      <x:c r="F2646" t="s">
        <x:v>82</x:v>
      </x:c>
      <x:c r="G2646" s="6">
        <x:v>232.909191052669</x:v>
      </x:c>
      <x:c r="H2646" t="s">
        <x:v>83</x:v>
      </x:c>
      <x:c r="I2646" s="6">
        <x:v>27.3292230959373</x:v>
      </x:c>
      <x:c r="J2646" t="s">
        <x:v>78</x:v>
      </x:c>
      <x:c r="K2646" s="6">
        <x:v>1027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21.512</x:v>
      </x:c>
      <x:c r="R2646" s="8">
        <x:v>113147.089100622</x:v>
      </x:c>
      <x:c r="S2646" s="12">
        <x:v>271507.243601674</x:v>
      </x:c>
      <x:c r="T2646" s="12">
        <x:v>57.5574474756351</x:v>
      </x:c>
      <x:c r="U2646" s="12">
        <x:v>49.2</x:v>
      </x:c>
      <x:c r="V2646" s="12">
        <x:f>NA()</x:f>
      </x:c>
    </x:row>
    <x:row r="2647">
      <x:c r="A2647">
        <x:v>2011568</x:v>
      </x:c>
      <x:c r="B2647" s="1">
        <x:v>43313.6198211806</x:v>
      </x:c>
      <x:c r="C2647" s="6">
        <x:v>47.25713694</x:v>
      </x:c>
      <x:c r="D2647" s="14" t="s">
        <x:v>77</x:v>
      </x:c>
      <x:c r="E2647" s="15">
        <x:v>43278.4145993056</x:v>
      </x:c>
      <x:c r="F2647" t="s">
        <x:v>82</x:v>
      </x:c>
      <x:c r="G2647" s="6">
        <x:v>232.827179734363</x:v>
      </x:c>
      <x:c r="H2647" t="s">
        <x:v>83</x:v>
      </x:c>
      <x:c r="I2647" s="6">
        <x:v>27.3292230959373</x:v>
      </x:c>
      <x:c r="J2647" t="s">
        <x:v>78</x:v>
      </x:c>
      <x:c r="K2647" s="6">
        <x:v>1027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21.516</x:v>
      </x:c>
      <x:c r="R2647" s="8">
        <x:v>113153.492417702</x:v>
      </x:c>
      <x:c r="S2647" s="12">
        <x:v>271507.991219513</x:v>
      </x:c>
      <x:c r="T2647" s="12">
        <x:v>57.5574474756351</x:v>
      </x:c>
      <x:c r="U2647" s="12">
        <x:v>49.2</x:v>
      </x:c>
      <x:c r="V2647" s="12">
        <x:f>NA()</x:f>
      </x:c>
    </x:row>
    <x:row r="2648">
      <x:c r="A2648">
        <x:v>2011575</x:v>
      </x:c>
      <x:c r="B2648" s="1">
        <x:v>43313.6198322917</x:v>
      </x:c>
      <x:c r="C2648" s="6">
        <x:v>47.273119265</x:v>
      </x:c>
      <x:c r="D2648" s="14" t="s">
        <x:v>77</x:v>
      </x:c>
      <x:c r="E2648" s="15">
        <x:v>43278.4145993056</x:v>
      </x:c>
      <x:c r="F2648" t="s">
        <x:v>82</x:v>
      </x:c>
      <x:c r="G2648" s="6">
        <x:v>232.950210187042</x:v>
      </x:c>
      <x:c r="H2648" t="s">
        <x:v>83</x:v>
      </x:c>
      <x:c r="I2648" s="6">
        <x:v>27.3292230959373</x:v>
      </x:c>
      <x:c r="J2648" t="s">
        <x:v>78</x:v>
      </x:c>
      <x:c r="K2648" s="6">
        <x:v>1027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21.51</x:v>
      </x:c>
      <x:c r="R2648" s="8">
        <x:v>113150.420224344</x:v>
      </x:c>
      <x:c r="S2648" s="12">
        <x:v>271508.620190935</x:v>
      </x:c>
      <x:c r="T2648" s="12">
        <x:v>57.5574474756351</x:v>
      </x:c>
      <x:c r="U2648" s="12">
        <x:v>49.2</x:v>
      </x:c>
      <x:c r="V2648" s="12">
        <x:f>NA()</x:f>
      </x:c>
    </x:row>
    <x:row r="2649">
      <x:c r="A2649">
        <x:v>2011587</x:v>
      </x:c>
      <x:c r="B2649" s="1">
        <x:v>43313.6198439815</x:v>
      </x:c>
      <x:c r="C2649" s="6">
        <x:v>47.2899665666667</x:v>
      </x:c>
      <x:c r="D2649" s="14" t="s">
        <x:v>77</x:v>
      </x:c>
      <x:c r="E2649" s="15">
        <x:v>43278.4145993056</x:v>
      </x:c>
      <x:c r="F2649" t="s">
        <x:v>82</x:v>
      </x:c>
      <x:c r="G2649" s="6">
        <x:v>232.859831180557</x:v>
      </x:c>
      <x:c r="H2649" t="s">
        <x:v>83</x:v>
      </x:c>
      <x:c r="I2649" s="6">
        <x:v>27.3292230959373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21.514</x:v>
      </x:c>
      <x:c r="R2649" s="8">
        <x:v>113148.894979041</x:v>
      </x:c>
      <x:c r="S2649" s="12">
        <x:v>271516.532165071</x:v>
      </x:c>
      <x:c r="T2649" s="12">
        <x:v>57.5574474756351</x:v>
      </x:c>
      <x:c r="U2649" s="12">
        <x:v>49.2</x:v>
      </x:c>
      <x:c r="V2649" s="12">
        <x:f>NA()</x:f>
      </x:c>
    </x:row>
    <x:row r="2650">
      <x:c r="A2650">
        <x:v>2011596</x:v>
      </x:c>
      <x:c r="B2650" s="1">
        <x:v>43313.619855706</x:v>
      </x:c>
      <x:c r="C2650" s="6">
        <x:v>47.306853445</x:v>
      </x:c>
      <x:c r="D2650" s="14" t="s">
        <x:v>77</x:v>
      </x:c>
      <x:c r="E2650" s="15">
        <x:v>43278.4145993056</x:v>
      </x:c>
      <x:c r="F2650" t="s">
        <x:v>82</x:v>
      </x:c>
      <x:c r="G2650" s="6">
        <x:v>232.92134756872</x:v>
      </x:c>
      <x:c r="H2650" t="s">
        <x:v>83</x:v>
      </x:c>
      <x:c r="I2650" s="6">
        <x:v>27.3292230959373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21.511</x:v>
      </x:c>
      <x:c r="R2650" s="8">
        <x:v>113150.566719786</x:v>
      </x:c>
      <x:c r="S2650" s="12">
        <x:v>271512.759323102</x:v>
      </x:c>
      <x:c r="T2650" s="12">
        <x:v>57.5574474756351</x:v>
      </x:c>
      <x:c r="U2650" s="12">
        <x:v>49.2</x:v>
      </x:c>
      <x:c r="V2650" s="12">
        <x:f>NA()</x:f>
      </x:c>
    </x:row>
    <x:row r="2651">
      <x:c r="A2651">
        <x:v>2011610</x:v>
      </x:c>
      <x:c r="B2651" s="1">
        <x:v>43313.6198674769</x:v>
      </x:c>
      <x:c r="C2651" s="6">
        <x:v>47.3238081433333</x:v>
      </x:c>
      <x:c r="D2651" s="14" t="s">
        <x:v>77</x:v>
      </x:c>
      <x:c r="E2651" s="15">
        <x:v>43278.4145993056</x:v>
      </x:c>
      <x:c r="F2651" t="s">
        <x:v>82</x:v>
      </x:c>
      <x:c r="G2651" s="6">
        <x:v>232.888684854789</x:v>
      </x:c>
      <x:c r="H2651" t="s">
        <x:v>83</x:v>
      </x:c>
      <x:c r="I2651" s="6">
        <x:v>27.3292230959373</x:v>
      </x:c>
      <x:c r="J2651" t="s">
        <x:v>78</x:v>
      </x:c>
      <x:c r="K2651" s="6">
        <x:v>1027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21.513</x:v>
      </x:c>
      <x:c r="R2651" s="8">
        <x:v>113144.570807588</x:v>
      </x:c>
      <x:c r="S2651" s="12">
        <x:v>271510.536267731</x:v>
      </x:c>
      <x:c r="T2651" s="12">
        <x:v>57.5574474756351</x:v>
      </x:c>
      <x:c r="U2651" s="12">
        <x:v>49.2</x:v>
      </x:c>
      <x:c r="V2651" s="12">
        <x:f>NA()</x:f>
      </x:c>
    </x:row>
    <x:row r="2652">
      <x:c r="A2652">
        <x:v>2011619</x:v>
      </x:c>
      <x:c r="B2652" s="1">
        <x:v>43313.619878669</x:v>
      </x:c>
      <x:c r="C2652" s="6">
        <x:v>47.339915065</x:v>
      </x:c>
      <x:c r="D2652" s="14" t="s">
        <x:v>77</x:v>
      </x:c>
      <x:c r="E2652" s="15">
        <x:v>43278.4145993056</x:v>
      </x:c>
      <x:c r="F2652" t="s">
        <x:v>82</x:v>
      </x:c>
      <x:c r="G2652" s="6">
        <x:v>232.909191052669</x:v>
      </x:c>
      <x:c r="H2652" t="s">
        <x:v>83</x:v>
      </x:c>
      <x:c r="I2652" s="6">
        <x:v>27.3292230959373</x:v>
      </x:c>
      <x:c r="J2652" t="s">
        <x:v>78</x:v>
      </x:c>
      <x:c r="K2652" s="6">
        <x:v>1027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21.512</x:v>
      </x:c>
      <x:c r="R2652" s="8">
        <x:v>113150.808884906</x:v>
      </x:c>
      <x:c r="S2652" s="12">
        <x:v>271503.793132834</x:v>
      </x:c>
      <x:c r="T2652" s="12">
        <x:v>57.5574474756351</x:v>
      </x:c>
      <x:c r="U2652" s="12">
        <x:v>49.2</x:v>
      </x:c>
      <x:c r="V2652" s="12">
        <x:f>NA()</x:f>
      </x:c>
    </x:row>
    <x:row r="2653">
      <x:c r="A2653">
        <x:v>2011625</x:v>
      </x:c>
      <x:c r="B2653" s="1">
        <x:v>43313.6198903935</x:v>
      </x:c>
      <x:c r="C2653" s="6">
        <x:v>47.3568009933333</x:v>
      </x:c>
      <x:c r="D2653" s="14" t="s">
        <x:v>77</x:v>
      </x:c>
      <x:c r="E2653" s="15">
        <x:v>43278.4145993056</x:v>
      </x:c>
      <x:c r="F2653" t="s">
        <x:v>82</x:v>
      </x:c>
      <x:c r="G2653" s="6">
        <x:v>232.798335000487</x:v>
      </x:c>
      <x:c r="H2653" t="s">
        <x:v>83</x:v>
      </x:c>
      <x:c r="I2653" s="6">
        <x:v>27.3292230959373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21.517</x:v>
      </x:c>
      <x:c r="R2653" s="8">
        <x:v>113152.188933989</x:v>
      </x:c>
      <x:c r="S2653" s="12">
        <x:v>271509.331778157</x:v>
      </x:c>
      <x:c r="T2653" s="12">
        <x:v>57.5574474756351</x:v>
      </x:c>
      <x:c r="U2653" s="12">
        <x:v>49.2</x:v>
      </x:c>
      <x:c r="V2653" s="12">
        <x:f>NA()</x:f>
      </x:c>
    </x:row>
    <x:row r="2654">
      <x:c r="A2654">
        <x:v>2011637</x:v>
      </x:c>
      <x:c r="B2654" s="1">
        <x:v>43313.6199020833</x:v>
      </x:c>
      <x:c r="C2654" s="6">
        <x:v>47.3736332416667</x:v>
      </x:c>
      <x:c r="D2654" s="14" t="s">
        <x:v>77</x:v>
      </x:c>
      <x:c r="E2654" s="15">
        <x:v>43278.4145993056</x:v>
      </x:c>
      <x:c r="F2654" t="s">
        <x:v>82</x:v>
      </x:c>
      <x:c r="G2654" s="6">
        <x:v>232.90728912282</x:v>
      </x:c>
      <x:c r="H2654" t="s">
        <x:v>83</x:v>
      </x:c>
      <x:c r="I2654" s="6">
        <x:v>27.3231143287417</x:v>
      </x:c>
      <x:c r="J2654" t="s">
        <x:v>78</x:v>
      </x:c>
      <x:c r="K2654" s="6">
        <x:v>1027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21.514</x:v>
      </x:c>
      <x:c r="R2654" s="8">
        <x:v>113155.122706083</x:v>
      </x:c>
      <x:c r="S2654" s="12">
        <x:v>271516.886709167</x:v>
      </x:c>
      <x:c r="T2654" s="12">
        <x:v>57.5574474756351</x:v>
      </x:c>
      <x:c r="U2654" s="12">
        <x:v>49.2</x:v>
      </x:c>
      <x:c r="V2654" s="12">
        <x:f>NA()</x:f>
      </x:c>
    </x:row>
    <x:row r="2655">
      <x:c r="A2655">
        <x:v>2011649</x:v>
      </x:c>
      <x:c r="B2655" s="1">
        <x:v>43313.6199138079</x:v>
      </x:c>
      <x:c r="C2655" s="6">
        <x:v>47.3905011533333</x:v>
      </x:c>
      <x:c r="D2655" s="14" t="s">
        <x:v>77</x:v>
      </x:c>
      <x:c r="E2655" s="15">
        <x:v>43278.4145993056</x:v>
      </x:c>
      <x:c r="F2655" t="s">
        <x:v>82</x:v>
      </x:c>
      <x:c r="G2655" s="6">
        <x:v>232.886784004929</x:v>
      </x:c>
      <x:c r="H2655" t="s">
        <x:v>83</x:v>
      </x:c>
      <x:c r="I2655" s="6">
        <x:v>27.3231143287417</x:v>
      </x:c>
      <x:c r="J2655" t="s">
        <x:v>78</x:v>
      </x:c>
      <x:c r="K2655" s="6">
        <x:v>1027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21.515</x:v>
      </x:c>
      <x:c r="R2655" s="8">
        <x:v>113161.800929773</x:v>
      </x:c>
      <x:c r="S2655" s="12">
        <x:v>271507.727296871</x:v>
      </x:c>
      <x:c r="T2655" s="12">
        <x:v>57.5574474756351</x:v>
      </x:c>
      <x:c r="U2655" s="12">
        <x:v>49.2</x:v>
      </x:c>
      <x:c r="V2655" s="12">
        <x:f>NA()</x:f>
      </x:c>
    </x:row>
    <x:row r="2656">
      <x:c r="A2656">
        <x:v>2011655</x:v>
      </x:c>
      <x:c r="B2656" s="1">
        <x:v>43313.6199248843</x:v>
      </x:c>
      <x:c r="C2656" s="6">
        <x:v>47.4064810816667</x:v>
      </x:c>
      <x:c r="D2656" s="14" t="s">
        <x:v>77</x:v>
      </x:c>
      <x:c r="E2656" s="15">
        <x:v>43278.4145993056</x:v>
      </x:c>
      <x:c r="F2656" t="s">
        <x:v>82</x:v>
      </x:c>
      <x:c r="G2656" s="6">
        <x:v>232.898941093573</x:v>
      </x:c>
      <x:c r="H2656" t="s">
        <x:v>83</x:v>
      </x:c>
      <x:c r="I2656" s="6">
        <x:v>27.3231143287417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21.514</x:v>
      </x:c>
      <x:c r="R2656" s="8">
        <x:v>113153.944606339</x:v>
      </x:c>
      <x:c r="S2656" s="12">
        <x:v>271508.226874084</x:v>
      </x:c>
      <x:c r="T2656" s="12">
        <x:v>57.5574474756351</x:v>
      </x:c>
      <x:c r="U2656" s="12">
        <x:v>49.2</x:v>
      </x:c>
      <x:c r="V2656" s="12">
        <x:f>NA()</x:f>
      </x:c>
    </x:row>
    <x:row r="2657">
      <x:c r="A2657">
        <x:v>2011666</x:v>
      </x:c>
      <x:c r="B2657" s="1">
        <x:v>43313.6199365741</x:v>
      </x:c>
      <x:c r="C2657" s="6">
        <x:v>47.4233200633333</x:v>
      </x:c>
      <x:c r="D2657" s="14" t="s">
        <x:v>77</x:v>
      </x:c>
      <x:c r="E2657" s="15">
        <x:v>43278.4145993056</x:v>
      </x:c>
      <x:c r="F2657" t="s">
        <x:v>82</x:v>
      </x:c>
      <x:c r="G2657" s="6">
        <x:v>232.839330208969</x:v>
      </x:c>
      <x:c r="H2657" t="s">
        <x:v>83</x:v>
      </x:c>
      <x:c r="I2657" s="6">
        <x:v>27.3292230959373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21.515</x:v>
      </x:c>
      <x:c r="R2657" s="8">
        <x:v>113156.051995188</x:v>
      </x:c>
      <x:c r="S2657" s="12">
        <x:v>271505.305419772</x:v>
      </x:c>
      <x:c r="T2657" s="12">
        <x:v>57.5574474756351</x:v>
      </x:c>
      <x:c r="U2657" s="12">
        <x:v>49.2</x:v>
      </x:c>
      <x:c r="V2657" s="12">
        <x:f>NA()</x:f>
      </x:c>
    </x:row>
    <x:row r="2658">
      <x:c r="A2658">
        <x:v>2011674</x:v>
      </x:c>
      <x:c r="B2658" s="1">
        <x:v>43313.6199483449</x:v>
      </x:c>
      <x:c r="C2658" s="6">
        <x:v>47.4402336116667</x:v>
      </x:c>
      <x:c r="D2658" s="14" t="s">
        <x:v>77</x:v>
      </x:c>
      <x:c r="E2658" s="15">
        <x:v>43278.4145993056</x:v>
      </x:c>
      <x:c r="F2658" t="s">
        <x:v>82</x:v>
      </x:c>
      <x:c r="G2658" s="6">
        <x:v>232.886784004929</x:v>
      </x:c>
      <x:c r="H2658" t="s">
        <x:v>83</x:v>
      </x:c>
      <x:c r="I2658" s="6">
        <x:v>27.3231143287417</x:v>
      </x:c>
      <x:c r="J2658" t="s">
        <x:v>78</x:v>
      </x:c>
      <x:c r="K2658" s="6">
        <x:v>1027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21.515</x:v>
      </x:c>
      <x:c r="R2658" s="8">
        <x:v>113147.567377599</x:v>
      </x:c>
      <x:c r="S2658" s="12">
        <x:v>271498.8237987</x:v>
      </x:c>
      <x:c r="T2658" s="12">
        <x:v>57.5574474756351</x:v>
      </x:c>
      <x:c r="U2658" s="12">
        <x:v>49.2</x:v>
      </x:c>
      <x:c r="V2658" s="12">
        <x:f>NA()</x:f>
      </x:c>
    </x:row>
    <x:row r="2659">
      <x:c r="A2659">
        <x:v>2011689</x:v>
      </x:c>
      <x:c r="B2659" s="1">
        <x:v>43313.6199600347</x:v>
      </x:c>
      <x:c r="C2659" s="6">
        <x:v>47.457059335</x:v>
      </x:c>
      <x:c r="D2659" s="14" t="s">
        <x:v>77</x:v>
      </x:c>
      <x:c r="E2659" s="15">
        <x:v>43278.4145993056</x:v>
      </x:c>
      <x:c r="F2659" t="s">
        <x:v>82</x:v>
      </x:c>
      <x:c r="G2659" s="6">
        <x:v>232.927796486508</x:v>
      </x:c>
      <x:c r="H2659" t="s">
        <x:v>83</x:v>
      </x:c>
      <x:c r="I2659" s="6">
        <x:v>27.3231143287417</x:v>
      </x:c>
      <x:c r="J2659" t="s">
        <x:v>78</x:v>
      </x:c>
      <x:c r="K2659" s="6">
        <x:v>1027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21.513</x:v>
      </x:c>
      <x:c r="R2659" s="8">
        <x:v>113147.624103298</x:v>
      </x:c>
      <x:c r="S2659" s="12">
        <x:v>271507.614368352</x:v>
      </x:c>
      <x:c r="T2659" s="12">
        <x:v>57.5574474756351</x:v>
      </x:c>
      <x:c r="U2659" s="12">
        <x:v>49.2</x:v>
      </x:c>
      <x:c r="V2659" s="12">
        <x:f>NA()</x:f>
      </x:c>
    </x:row>
    <x:row r="2660">
      <x:c r="A2660">
        <x:v>2011694</x:v>
      </x:c>
      <x:c r="B2660" s="1">
        <x:v>43313.6199711806</x:v>
      </x:c>
      <x:c r="C2660" s="6">
        <x:v>47.473124085</x:v>
      </x:c>
      <x:c r="D2660" s="14" t="s">
        <x:v>77</x:v>
      </x:c>
      <x:c r="E2660" s="15">
        <x:v>43278.4145993056</x:v>
      </x:c>
      <x:c r="F2660" t="s">
        <x:v>82</x:v>
      </x:c>
      <x:c r="G2660" s="6">
        <x:v>232.90728912282</x:v>
      </x:c>
      <x:c r="H2660" t="s">
        <x:v>83</x:v>
      </x:c>
      <x:c r="I2660" s="6">
        <x:v>27.3231143287417</x:v>
      </x:c>
      <x:c r="J2660" t="s">
        <x:v>78</x:v>
      </x:c>
      <x:c r="K2660" s="6">
        <x:v>1027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21.514</x:v>
      </x:c>
      <x:c r="R2660" s="8">
        <x:v>113149.040921216</x:v>
      </x:c>
      <x:c r="S2660" s="12">
        <x:v>271501.382563973</x:v>
      </x:c>
      <x:c r="T2660" s="12">
        <x:v>57.5574474756351</x:v>
      </x:c>
      <x:c r="U2660" s="12">
        <x:v>49.2</x:v>
      </x:c>
      <x:c r="V2660" s="12">
        <x:f>NA()</x:f>
      </x:c>
    </x:row>
    <x:row r="2661">
      <x:c r="A2661">
        <x:v>2011704</x:v>
      </x:c>
      <x:c r="B2661" s="1">
        <x:v>43313.6199828704</x:v>
      </x:c>
      <x:c r="C2661" s="6">
        <x:v>47.4899863266667</x:v>
      </x:c>
      <x:c r="D2661" s="14" t="s">
        <x:v>77</x:v>
      </x:c>
      <x:c r="E2661" s="15">
        <x:v>43278.4145993056</x:v>
      </x:c>
      <x:c r="F2661" t="s">
        <x:v>82</x:v>
      </x:c>
      <x:c r="G2661" s="6">
        <x:v>232.886784004929</x:v>
      </x:c>
      <x:c r="H2661" t="s">
        <x:v>83</x:v>
      </x:c>
      <x:c r="I2661" s="6">
        <x:v>27.3231143287417</x:v>
      </x:c>
      <x:c r="J2661" t="s">
        <x:v>78</x:v>
      </x:c>
      <x:c r="K2661" s="6">
        <x:v>1027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21.515</x:v>
      </x:c>
      <x:c r="R2661" s="8">
        <x:v>113145.104970642</x:v>
      </x:c>
      <x:c r="S2661" s="12">
        <x:v>271499.712638007</x:v>
      </x:c>
      <x:c r="T2661" s="12">
        <x:v>57.5574474756351</x:v>
      </x:c>
      <x:c r="U2661" s="12">
        <x:v>49.2</x:v>
      </x:c>
      <x:c r="V2661" s="12">
        <x:f>NA()</x:f>
      </x:c>
    </x:row>
    <x:row r="2662">
      <x:c r="A2662">
        <x:v>2011715</x:v>
      </x:c>
      <x:c r="B2662" s="1">
        <x:v>43313.6199945949</x:v>
      </x:c>
      <x:c r="C2662" s="6">
        <x:v>47.5068614566667</x:v>
      </x:c>
      <x:c r="D2662" s="14" t="s">
        <x:v>77</x:v>
      </x:c>
      <x:c r="E2662" s="15">
        <x:v>43278.4145993056</x:v>
      </x:c>
      <x:c r="F2662" t="s">
        <x:v>82</x:v>
      </x:c>
      <x:c r="G2662" s="6">
        <x:v>232.898941093573</x:v>
      </x:c>
      <x:c r="H2662" t="s">
        <x:v>83</x:v>
      </x:c>
      <x:c r="I2662" s="6">
        <x:v>27.3231143287417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21.514</x:v>
      </x:c>
      <x:c r="R2662" s="8">
        <x:v>113149.64982476</x:v>
      </x:c>
      <x:c r="S2662" s="12">
        <x:v>271501.671692452</x:v>
      </x:c>
      <x:c r="T2662" s="12">
        <x:v>57.5574474756351</x:v>
      </x:c>
      <x:c r="U2662" s="12">
        <x:v>49.2</x:v>
      </x:c>
      <x:c r="V2662" s="12">
        <x:f>NA()</x:f>
      </x:c>
    </x:row>
    <x:row r="2663">
      <x:c r="A2663">
        <x:v>2011726</x:v>
      </x:c>
      <x:c r="B2663" s="1">
        <x:v>43313.620006331</x:v>
      </x:c>
      <x:c r="C2663" s="6">
        <x:v>47.5237349883333</x:v>
      </x:c>
      <x:c r="D2663" s="14" t="s">
        <x:v>77</x:v>
      </x:c>
      <x:c r="E2663" s="15">
        <x:v>43278.4145993056</x:v>
      </x:c>
      <x:c r="F2663" t="s">
        <x:v>82</x:v>
      </x:c>
      <x:c r="G2663" s="6">
        <x:v>232.925898058298</x:v>
      </x:c>
      <x:c r="H2663" t="s">
        <x:v>83</x:v>
      </x:c>
      <x:c r="I2663" s="6">
        <x:v>27.3170055726646</x:v>
      </x:c>
      <x:c r="J2663" t="s">
        <x:v>78</x:v>
      </x:c>
      <x:c r="K2663" s="6">
        <x:v>1027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21.515</x:v>
      </x:c>
      <x:c r="R2663" s="8">
        <x:v>113154.553638601</x:v>
      </x:c>
      <x:c r="S2663" s="12">
        <x:v>271502.34645629</x:v>
      </x:c>
      <x:c r="T2663" s="12">
        <x:v>57.5574474756351</x:v>
      </x:c>
      <x:c r="U2663" s="12">
        <x:v>49.2</x:v>
      </x:c>
      <x:c r="V2663" s="12">
        <x:f>NA()</x:f>
      </x:c>
    </x:row>
    <x:row r="2664">
      <x:c r="A2664">
        <x:v>2011734</x:v>
      </x:c>
      <x:c r="B2664" s="1">
        <x:v>43313.6200174421</x:v>
      </x:c>
      <x:c r="C2664" s="6">
        <x:v>47.5397331716667</x:v>
      </x:c>
      <x:c r="D2664" s="14" t="s">
        <x:v>77</x:v>
      </x:c>
      <x:c r="E2664" s="15">
        <x:v>43278.4145993056</x:v>
      </x:c>
      <x:c r="F2664" t="s">
        <x:v>82</x:v>
      </x:c>
      <x:c r="G2664" s="6">
        <x:v>232.827179734363</x:v>
      </x:c>
      <x:c r="H2664" t="s">
        <x:v>83</x:v>
      </x:c>
      <x:c r="I2664" s="6">
        <x:v>27.3292230959373</x:v>
      </x:c>
      <x:c r="J2664" t="s">
        <x:v>78</x:v>
      </x:c>
      <x:c r="K2664" s="6">
        <x:v>1027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21.516</x:v>
      </x:c>
      <x:c r="R2664" s="8">
        <x:v>113149.555804102</x:v>
      </x:c>
      <x:c r="S2664" s="12">
        <x:v>271501.596446252</x:v>
      </x:c>
      <x:c r="T2664" s="12">
        <x:v>57.5574474756351</x:v>
      </x:c>
      <x:c r="U2664" s="12">
        <x:v>49.2</x:v>
      </x:c>
      <x:c r="V2664" s="12">
        <x:f>NA()</x:f>
      </x:c>
    </x:row>
    <x:row r="2665">
      <x:c r="A2665">
        <x:v>2011744</x:v>
      </x:c>
      <x:c r="B2665" s="1">
        <x:v>43313.6200291319</x:v>
      </x:c>
      <x:c r="C2665" s="6">
        <x:v>47.55657379</x:v>
      </x:c>
      <x:c r="D2665" s="14" t="s">
        <x:v>77</x:v>
      </x:c>
      <x:c r="E2665" s="15">
        <x:v>43278.4145993056</x:v>
      </x:c>
      <x:c r="F2665" t="s">
        <x:v>82</x:v>
      </x:c>
      <x:c r="G2665" s="6">
        <x:v>232.839330208969</x:v>
      </x:c>
      <x:c r="H2665" t="s">
        <x:v>83</x:v>
      </x:c>
      <x:c r="I2665" s="6">
        <x:v>27.3292230959373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21.515</x:v>
      </x:c>
      <x:c r="R2665" s="8">
        <x:v>113152.339722582</x:v>
      </x:c>
      <x:c r="S2665" s="12">
        <x:v>271493.861807866</x:v>
      </x:c>
      <x:c r="T2665" s="12">
        <x:v>57.5574474756351</x:v>
      </x:c>
      <x:c r="U2665" s="12">
        <x:v>49.2</x:v>
      </x:c>
      <x:c r="V2665" s="12">
        <x:f>NA()</x:f>
      </x:c>
    </x:row>
    <x:row r="2666">
      <x:c r="A2666">
        <x:v>2011756</x:v>
      </x:c>
      <x:c r="B2666" s="1">
        <x:v>43313.6200408565</x:v>
      </x:c>
      <x:c r="C2666" s="6">
        <x:v>47.57346452</x:v>
      </x:c>
      <x:c r="D2666" s="14" t="s">
        <x:v>77</x:v>
      </x:c>
      <x:c r="E2666" s="15">
        <x:v>43278.4145993056</x:v>
      </x:c>
      <x:c r="F2666" t="s">
        <x:v>82</x:v>
      </x:c>
      <x:c r="G2666" s="6">
        <x:v>232.859831180557</x:v>
      </x:c>
      <x:c r="H2666" t="s">
        <x:v>83</x:v>
      </x:c>
      <x:c r="I2666" s="6">
        <x:v>27.3292230959373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21.514</x:v>
      </x:c>
      <x:c r="R2666" s="8">
        <x:v>113154.59677015</x:v>
      </x:c>
      <x:c r="S2666" s="12">
        <x:v>271522.052093484</x:v>
      </x:c>
      <x:c r="T2666" s="12">
        <x:v>57.5574474756351</x:v>
      </x:c>
      <x:c r="U2666" s="12">
        <x:v>49.2</x:v>
      </x:c>
      <x:c r="V2666" s="12">
        <x:f>NA()</x:f>
      </x:c>
    </x:row>
    <x:row r="2667">
      <x:c r="A2667">
        <x:v>2011773</x:v>
      </x:c>
      <x:c r="B2667" s="1">
        <x:v>43313.6200526273</x:v>
      </x:c>
      <x:c r="C2667" s="6">
        <x:v>47.5904170216667</x:v>
      </x:c>
      <x:c r="D2667" s="14" t="s">
        <x:v>77</x:v>
      </x:c>
      <x:c r="E2667" s="15">
        <x:v>43278.4145993056</x:v>
      </x:c>
      <x:c r="F2667" t="s">
        <x:v>82</x:v>
      </x:c>
      <x:c r="G2667" s="6">
        <x:v>232.868180902667</x:v>
      </x:c>
      <x:c r="H2667" t="s">
        <x:v>83</x:v>
      </x:c>
      <x:c r="I2667" s="6">
        <x:v>27.3292230959373</x:v>
      </x:c>
      <x:c r="J2667" t="s">
        <x:v>78</x:v>
      </x:c>
      <x:c r="K2667" s="6">
        <x:v>1027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21.514</x:v>
      </x:c>
      <x:c r="R2667" s="8">
        <x:v>113163.491729448</x:v>
      </x:c>
      <x:c r="S2667" s="12">
        <x:v>271518.296815304</x:v>
      </x:c>
      <x:c r="T2667" s="12">
        <x:v>57.5574474756351</x:v>
      </x:c>
      <x:c r="U2667" s="12">
        <x:v>49.2</x:v>
      </x:c>
      <x:c r="V2667" s="12">
        <x:f>NA()</x:f>
      </x:c>
    </x:row>
    <x:row r="2668">
      <x:c r="A2668">
        <x:v>2011779</x:v>
      </x:c>
      <x:c r="B2668" s="1">
        <x:v>43313.6200637731</x:v>
      </x:c>
      <x:c r="C2668" s="6">
        <x:v>47.606452825</x:v>
      </x:c>
      <x:c r="D2668" s="14" t="s">
        <x:v>77</x:v>
      </x:c>
      <x:c r="E2668" s="15">
        <x:v>43278.4145993056</x:v>
      </x:c>
      <x:c r="F2668" t="s">
        <x:v>82</x:v>
      </x:c>
      <x:c r="G2668" s="6">
        <x:v>232.90728912282</x:v>
      </x:c>
      <x:c r="H2668" t="s">
        <x:v>83</x:v>
      </x:c>
      <x:c r="I2668" s="6">
        <x:v>27.3231143287417</x:v>
      </x:c>
      <x:c r="J2668" t="s">
        <x:v>78</x:v>
      </x:c>
      <x:c r="K2668" s="6">
        <x:v>1027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21.514</x:v>
      </x:c>
      <x:c r="R2668" s="8">
        <x:v>113153.385452261</x:v>
      </x:c>
      <x:c r="S2668" s="12">
        <x:v>271508.346977549</x:v>
      </x:c>
      <x:c r="T2668" s="12">
        <x:v>57.5574474756351</x:v>
      </x:c>
      <x:c r="U2668" s="12">
        <x:v>49.2</x:v>
      </x:c>
      <x:c r="V2668" s="12">
        <x:f>NA()</x:f>
      </x:c>
    </x:row>
    <x:row r="2669">
      <x:c r="A2669">
        <x:v>2011785</x:v>
      </x:c>
      <x:c r="B2669" s="1">
        <x:v>43313.620075463</x:v>
      </x:c>
      <x:c r="C2669" s="6">
        <x:v>47.623285345</x:v>
      </x:c>
      <x:c r="D2669" s="14" t="s">
        <x:v>77</x:v>
      </x:c>
      <x:c r="E2669" s="15">
        <x:v>43278.4145993056</x:v>
      </x:c>
      <x:c r="F2669" t="s">
        <x:v>82</x:v>
      </x:c>
      <x:c r="G2669" s="6">
        <x:v>232.84767919597</x:v>
      </x:c>
      <x:c r="H2669" t="s">
        <x:v>83</x:v>
      </x:c>
      <x:c r="I2669" s="6">
        <x:v>27.3292230959373</x:v>
      </x:c>
      <x:c r="J2669" t="s">
        <x:v>78</x:v>
      </x:c>
      <x:c r="K2669" s="6">
        <x:v>1027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21.515</x:v>
      </x:c>
      <x:c r="R2669" s="8">
        <x:v>113148.429624469</x:v>
      </x:c>
      <x:c r="S2669" s="12">
        <x:v>271505.374219857</x:v>
      </x:c>
      <x:c r="T2669" s="12">
        <x:v>57.5574474756351</x:v>
      </x:c>
      <x:c r="U2669" s="12">
        <x:v>49.2</x:v>
      </x:c>
      <x:c r="V2669" s="12">
        <x:f>NA()</x:f>
      </x:c>
    </x:row>
    <x:row r="2670">
      <x:c r="A2670">
        <x:v>2011794</x:v>
      </x:c>
      <x:c r="B2670" s="1">
        <x:v>43313.6200871528</x:v>
      </x:c>
      <x:c r="C2670" s="6">
        <x:v>47.6401250383333</x:v>
      </x:c>
      <x:c r="D2670" s="14" t="s">
        <x:v>77</x:v>
      </x:c>
      <x:c r="E2670" s="15">
        <x:v>43278.4145993056</x:v>
      </x:c>
      <x:c r="F2670" t="s">
        <x:v>82</x:v>
      </x:c>
      <x:c r="G2670" s="6">
        <x:v>232.818831482391</x:v>
      </x:c>
      <x:c r="H2670" t="s">
        <x:v>83</x:v>
      </x:c>
      <x:c r="I2670" s="6">
        <x:v>27.3292230959373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21.516</x:v>
      </x:c>
      <x:c r="R2670" s="8">
        <x:v>113152.612274589</x:v>
      </x:c>
      <x:c r="S2670" s="12">
        <x:v>271498.160787115</x:v>
      </x:c>
      <x:c r="T2670" s="12">
        <x:v>57.5574474756351</x:v>
      </x:c>
      <x:c r="U2670" s="12">
        <x:v>49.2</x:v>
      </x:c>
      <x:c r="V2670" s="12">
        <x:f>NA()</x:f>
      </x:c>
    </x:row>
    <x:row r="2671">
      <x:c r="A2671">
        <x:v>2011807</x:v>
      </x:c>
      <x:c r="B2671" s="1">
        <x:v>43313.6200988773</x:v>
      </x:c>
      <x:c r="C2671" s="6">
        <x:v>47.6570118983333</x:v>
      </x:c>
      <x:c r="D2671" s="14" t="s">
        <x:v>77</x:v>
      </x:c>
      <x:c r="E2671" s="15">
        <x:v>43278.4145993056</x:v>
      </x:c>
      <x:c r="F2671" t="s">
        <x:v>82</x:v>
      </x:c>
      <x:c r="G2671" s="6">
        <x:v>232.84767919597</x:v>
      </x:c>
      <x:c r="H2671" t="s">
        <x:v>83</x:v>
      </x:c>
      <x:c r="I2671" s="6">
        <x:v>27.3292230959373</x:v>
      </x:c>
      <x:c r="J2671" t="s">
        <x:v>78</x:v>
      </x:c>
      <x:c r="K2671" s="6">
        <x:v>1027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21.515</x:v>
      </x:c>
      <x:c r="R2671" s="8">
        <x:v>113147.355763829</x:v>
      </x:c>
      <x:c r="S2671" s="12">
        <x:v>271511.239916777</x:v>
      </x:c>
      <x:c r="T2671" s="12">
        <x:v>57.5574474756351</x:v>
      </x:c>
      <x:c r="U2671" s="12">
        <x:v>49.2</x:v>
      </x:c>
      <x:c r="V2671" s="12">
        <x:f>NA()</x:f>
      </x:c>
    </x:row>
    <x:row r="2672">
      <x:c r="A2672">
        <x:v>2011819</x:v>
      </x:c>
      <x:c r="B2672" s="1">
        <x:v>43313.6201105324</x:v>
      </x:c>
      <x:c r="C2672" s="6">
        <x:v>47.673825745</x:v>
      </x:c>
      <x:c r="D2672" s="14" t="s">
        <x:v>77</x:v>
      </x:c>
      <x:c r="E2672" s="15">
        <x:v>43278.4145993056</x:v>
      </x:c>
      <x:c r="F2672" t="s">
        <x:v>82</x:v>
      </x:c>
      <x:c r="G2672" s="6">
        <x:v>232.90728912282</x:v>
      </x:c>
      <x:c r="H2672" t="s">
        <x:v>83</x:v>
      </x:c>
      <x:c r="I2672" s="6">
        <x:v>27.3231143287417</x:v>
      </x:c>
      <x:c r="J2672" t="s">
        <x:v>78</x:v>
      </x:c>
      <x:c r="K2672" s="6">
        <x:v>1027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21.514</x:v>
      </x:c>
      <x:c r="R2672" s="8">
        <x:v>113153.590528991</x:v>
      </x:c>
      <x:c r="S2672" s="12">
        <x:v>271506.683531768</x:v>
      </x:c>
      <x:c r="T2672" s="12">
        <x:v>57.5574474756351</x:v>
      </x:c>
      <x:c r="U2672" s="12">
        <x:v>49.2</x:v>
      </x:c>
      <x:c r="V2672" s="12">
        <x:f>NA()</x:f>
      </x:c>
    </x:row>
    <x:row r="2673">
      <x:c r="A2673">
        <x:v>2011824</x:v>
      </x:c>
      <x:c r="B2673" s="1">
        <x:v>43313.6201216435</x:v>
      </x:c>
      <x:c r="C2673" s="6">
        <x:v>47.6898301333333</x:v>
      </x:c>
      <x:c r="D2673" s="14" t="s">
        <x:v>77</x:v>
      </x:c>
      <x:c r="E2673" s="15">
        <x:v>43278.4145993056</x:v>
      </x:c>
      <x:c r="F2673" t="s">
        <x:v>82</x:v>
      </x:c>
      <x:c r="G2673" s="6">
        <x:v>232.857934573088</x:v>
      </x:c>
      <x:c r="H2673" t="s">
        <x:v>83</x:v>
      </x:c>
      <x:c r="I2673" s="6">
        <x:v>27.3231143287417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21.516</x:v>
      </x:c>
      <x:c r="R2673" s="8">
        <x:v>113147.833926412</x:v>
      </x:c>
      <x:c r="S2673" s="12">
        <x:v>271499.149198845</x:v>
      </x:c>
      <x:c r="T2673" s="12">
        <x:v>57.5574474756351</x:v>
      </x:c>
      <x:c r="U2673" s="12">
        <x:v>49.2</x:v>
      </x:c>
      <x:c r="V2673" s="12">
        <x:f>NA()</x:f>
      </x:c>
    </x:row>
    <x:row r="2674">
      <x:c r="A2674">
        <x:v>2011838</x:v>
      </x:c>
      <x:c r="B2674" s="1">
        <x:v>43313.6201333333</x:v>
      </x:c>
      <x:c r="C2674" s="6">
        <x:v>47.7066523966667</x:v>
      </x:c>
      <x:c r="D2674" s="14" t="s">
        <x:v>77</x:v>
      </x:c>
      <x:c r="E2674" s="15">
        <x:v>43278.4145993056</x:v>
      </x:c>
      <x:c r="F2674" t="s">
        <x:v>82</x:v>
      </x:c>
      <x:c r="G2674" s="6">
        <x:v>232.985533302193</x:v>
      </x:c>
      <x:c r="H2674" t="s">
        <x:v>83</x:v>
      </x:c>
      <x:c r="I2674" s="6">
        <x:v>27.3108968277038</x:v>
      </x:c>
      <x:c r="J2674" t="s">
        <x:v>78</x:v>
      </x:c>
      <x:c r="K2674" s="6">
        <x:v>1027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21.514</x:v>
      </x:c>
      <x:c r="R2674" s="8">
        <x:v>113144.912631835</x:v>
      </x:c>
      <x:c r="S2674" s="12">
        <x:v>271504.295823889</x:v>
      </x:c>
      <x:c r="T2674" s="12">
        <x:v>57.5574474756351</x:v>
      </x:c>
      <x:c r="U2674" s="12">
        <x:v>49.2</x:v>
      </x:c>
      <x:c r="V2674" s="12">
        <x:f>NA()</x:f>
      </x:c>
    </x:row>
    <x:row r="2675">
      <x:c r="A2675">
        <x:v>2011845</x:v>
      </x:c>
      <x:c r="B2675" s="1">
        <x:v>43313.6201450231</x:v>
      </x:c>
      <x:c r="C2675" s="6">
        <x:v>47.7234967583333</x:v>
      </x:c>
      <x:c r="D2675" s="14" t="s">
        <x:v>77</x:v>
      </x:c>
      <x:c r="E2675" s="15">
        <x:v>43278.4145993056</x:v>
      </x:c>
      <x:c r="F2675" t="s">
        <x:v>82</x:v>
      </x:c>
      <x:c r="G2675" s="6">
        <x:v>232.87843671064</x:v>
      </x:c>
      <x:c r="H2675" t="s">
        <x:v>83</x:v>
      </x:c>
      <x:c r="I2675" s="6">
        <x:v>27.3231143287417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21.515</x:v>
      </x:c>
      <x:c r="R2675" s="8">
        <x:v>113143.984489482</x:v>
      </x:c>
      <x:c r="S2675" s="12">
        <x:v>271498.431345638</x:v>
      </x:c>
      <x:c r="T2675" s="12">
        <x:v>57.5574474756351</x:v>
      </x:c>
      <x:c r="U2675" s="12">
        <x:v>49.2</x:v>
      </x:c>
      <x:c r="V2675" s="12">
        <x:f>NA()</x:f>
      </x:c>
    </x:row>
    <x:row r="2676">
      <x:c r="A2676">
        <x:v>2011856</x:v>
      </x:c>
      <x:c r="B2676" s="1">
        <x:v>43313.620156713</x:v>
      </x:c>
      <x:c r="C2676" s="6">
        <x:v>47.7403215383333</x:v>
      </x:c>
      <x:c r="D2676" s="14" t="s">
        <x:v>77</x:v>
      </x:c>
      <x:c r="E2676" s="15">
        <x:v>43278.4145993056</x:v>
      </x:c>
      <x:c r="F2676" t="s">
        <x:v>82</x:v>
      </x:c>
      <x:c r="G2676" s="6">
        <x:v>232.927796486508</x:v>
      </x:c>
      <x:c r="H2676" t="s">
        <x:v>83</x:v>
      </x:c>
      <x:c r="I2676" s="6">
        <x:v>27.3231143287417</x:v>
      </x:c>
      <x:c r="J2676" t="s">
        <x:v>78</x:v>
      </x:c>
      <x:c r="K2676" s="6">
        <x:v>1027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21.513</x:v>
      </x:c>
      <x:c r="R2676" s="8">
        <x:v>113150.936889019</x:v>
      </x:c>
      <x:c r="S2676" s="12">
        <x:v>271486.399911809</x:v>
      </x:c>
      <x:c r="T2676" s="12">
        <x:v>57.5574474756351</x:v>
      </x:c>
      <x:c r="U2676" s="12">
        <x:v>49.2</x:v>
      </x:c>
      <x:c r="V2676" s="12">
        <x:f>NA()</x:f>
      </x:c>
    </x:row>
    <x:row r="2677">
      <x:c r="A2677">
        <x:v>2011868</x:v>
      </x:c>
      <x:c r="B2677" s="1">
        <x:v>43313.6201684028</x:v>
      </x:c>
      <x:c r="C2677" s="6">
        <x:v>47.7571501433333</x:v>
      </x:c>
      <x:c r="D2677" s="14" t="s">
        <x:v>77</x:v>
      </x:c>
      <x:c r="E2677" s="15">
        <x:v>43278.4145993056</x:v>
      </x:c>
      <x:c r="F2677" t="s">
        <x:v>82</x:v>
      </x:c>
      <x:c r="G2677" s="6">
        <x:v>232.845780505195</x:v>
      </x:c>
      <x:c r="H2677" t="s">
        <x:v>83</x:v>
      </x:c>
      <x:c r="I2677" s="6">
        <x:v>27.3231143287417</x:v>
      </x:c>
      <x:c r="J2677" t="s">
        <x:v>78</x:v>
      </x:c>
      <x:c r="K2677" s="6">
        <x:v>1027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21.517</x:v>
      </x:c>
      <x:c r="R2677" s="8">
        <x:v>113142.230082705</x:v>
      </x:c>
      <x:c r="S2677" s="12">
        <x:v>271490.206962106</x:v>
      </x:c>
      <x:c r="T2677" s="12">
        <x:v>57.5574474756351</x:v>
      </x:c>
      <x:c r="U2677" s="12">
        <x:v>49.2</x:v>
      </x:c>
      <x:c r="V2677" s="12">
        <x:f>NA()</x:f>
      </x:c>
    </x:row>
    <x:row r="2678">
      <x:c r="A2678">
        <x:v>2011876</x:v>
      </x:c>
      <x:c r="B2678" s="1">
        <x:v>43313.6201795486</x:v>
      </x:c>
      <x:c r="C2678" s="6">
        <x:v>47.7732031316667</x:v>
      </x:c>
      <x:c r="D2678" s="14" t="s">
        <x:v>77</x:v>
      </x:c>
      <x:c r="E2678" s="15">
        <x:v>43278.4145993056</x:v>
      </x:c>
      <x:c r="F2678" t="s">
        <x:v>82</x:v>
      </x:c>
      <x:c r="G2678" s="6">
        <x:v>232.868180902667</x:v>
      </x:c>
      <x:c r="H2678" t="s">
        <x:v>83</x:v>
      </x:c>
      <x:c r="I2678" s="6">
        <x:v>27.3292230959373</x:v>
      </x:c>
      <x:c r="J2678" t="s">
        <x:v>78</x:v>
      </x:c>
      <x:c r="K2678" s="6">
        <x:v>1027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21.514</x:v>
      </x:c>
      <x:c r="R2678" s="8">
        <x:v>113145.940798526</x:v>
      </x:c>
      <x:c r="S2678" s="12">
        <x:v>271489.68407994</x:v>
      </x:c>
      <x:c r="T2678" s="12">
        <x:v>57.5574474756351</x:v>
      </x:c>
      <x:c r="U2678" s="12">
        <x:v>49.2</x:v>
      </x:c>
      <x:c r="V2678" s="12">
        <x:f>NA()</x:f>
      </x:c>
    </x:row>
    <x:row r="2679">
      <x:c r="A2679">
        <x:v>2011886</x:v>
      </x:c>
      <x:c r="B2679" s="1">
        <x:v>43313.6201912847</x:v>
      </x:c>
      <x:c r="C2679" s="6">
        <x:v>47.7900632783333</x:v>
      </x:c>
      <x:c r="D2679" s="14" t="s">
        <x:v>77</x:v>
      </x:c>
      <x:c r="E2679" s="15">
        <x:v>43278.4145993056</x:v>
      </x:c>
      <x:c r="F2679" t="s">
        <x:v>82</x:v>
      </x:c>
      <x:c r="G2679" s="6">
        <x:v>232.927796486508</x:v>
      </x:c>
      <x:c r="H2679" t="s">
        <x:v>83</x:v>
      </x:c>
      <x:c r="I2679" s="6">
        <x:v>27.3231143287417</x:v>
      </x:c>
      <x:c r="J2679" t="s">
        <x:v>78</x:v>
      </x:c>
      <x:c r="K2679" s="6">
        <x:v>1027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21.513</x:v>
      </x:c>
      <x:c r="R2679" s="8">
        <x:v>113140.067923866</x:v>
      </x:c>
      <x:c r="S2679" s="12">
        <x:v>271493.670163338</x:v>
      </x:c>
      <x:c r="T2679" s="12">
        <x:v>57.5574474756351</x:v>
      </x:c>
      <x:c r="U2679" s="12">
        <x:v>49.2</x:v>
      </x:c>
      <x:c r="V2679" s="12">
        <x:f>NA()</x:f>
      </x:c>
    </x:row>
    <x:row r="2680">
      <x:c r="A2680">
        <x:v>2011897</x:v>
      </x:c>
      <x:c r="B2680" s="1">
        <x:v>43313.6202029745</x:v>
      </x:c>
      <x:c r="C2680" s="6">
        <x:v>47.8069491566667</x:v>
      </x:c>
      <x:c r="D2680" s="14" t="s">
        <x:v>77</x:v>
      </x:c>
      <x:c r="E2680" s="15">
        <x:v>43278.4145993056</x:v>
      </x:c>
      <x:c r="F2680" t="s">
        <x:v>82</x:v>
      </x:c>
      <x:c r="G2680" s="6">
        <x:v>232.898941093573</x:v>
      </x:c>
      <x:c r="H2680" t="s">
        <x:v>83</x:v>
      </x:c>
      <x:c r="I2680" s="6">
        <x:v>27.3231143287417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21.514</x:v>
      </x:c>
      <x:c r="R2680" s="8">
        <x:v>113143.323861729</x:v>
      </x:c>
      <x:c r="S2680" s="12">
        <x:v>271489.600518394</x:v>
      </x:c>
      <x:c r="T2680" s="12">
        <x:v>57.5574474756351</x:v>
      </x:c>
      <x:c r="U2680" s="12">
        <x:v>49.2</x:v>
      </x:c>
      <x:c r="V2680" s="12">
        <x:f>NA()</x:f>
      </x:c>
    </x:row>
    <x:row r="2681">
      <x:c r="A2681">
        <x:v>2011907</x:v>
      </x:c>
      <x:c r="B2681" s="1">
        <x:v>43313.6202146643</x:v>
      </x:c>
      <x:c r="C2681" s="6">
        <x:v>47.82375909</x:v>
      </x:c>
      <x:c r="D2681" s="14" t="s">
        <x:v>77</x:v>
      </x:c>
      <x:c r="E2681" s="15">
        <x:v>43278.4145993056</x:v>
      </x:c>
      <x:c r="F2681" t="s">
        <x:v>82</x:v>
      </x:c>
      <x:c r="G2681" s="6">
        <x:v>232.948306096326</x:v>
      </x:c>
      <x:c r="H2681" t="s">
        <x:v>83</x:v>
      </x:c>
      <x:c r="I2681" s="6">
        <x:v>27.3231143287417</x:v>
      </x:c>
      <x:c r="J2681" t="s">
        <x:v>78</x:v>
      </x:c>
      <x:c r="K2681" s="6">
        <x:v>1027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21.512</x:v>
      </x:c>
      <x:c r="R2681" s="8">
        <x:v>113149.520535995</x:v>
      </x:c>
      <x:c r="S2681" s="12">
        <x:v>271501.995342182</x:v>
      </x:c>
      <x:c r="T2681" s="12">
        <x:v>57.5574474756351</x:v>
      </x:c>
      <x:c r="U2681" s="12">
        <x:v>49.2</x:v>
      </x:c>
      <x:c r="V2681" s="12">
        <x:f>NA()</x:f>
      </x:c>
    </x:row>
    <x:row r="2682">
      <x:c r="A2682">
        <x:v>2011918</x:v>
      </x:c>
      <x:c r="B2682" s="1">
        <x:v>43313.6202258912</x:v>
      </x:c>
      <x:c r="C2682" s="6">
        <x:v>47.839926015</x:v>
      </x:c>
      <x:c r="D2682" s="14" t="s">
        <x:v>77</x:v>
      </x:c>
      <x:c r="E2682" s="15">
        <x:v>43278.4145993056</x:v>
      </x:c>
      <x:c r="F2682" t="s">
        <x:v>82</x:v>
      </x:c>
      <x:c r="G2682" s="6">
        <x:v>232.866281132498</x:v>
      </x:c>
      <x:c r="H2682" t="s">
        <x:v>83</x:v>
      </x:c>
      <x:c r="I2682" s="6">
        <x:v>27.3231143287417</x:v>
      </x:c>
      <x:c r="J2682" t="s">
        <x:v>78</x:v>
      </x:c>
      <x:c r="K2682" s="6">
        <x:v>1027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21.516</x:v>
      </x:c>
      <x:c r="R2682" s="8">
        <x:v>113148.959960822</x:v>
      </x:c>
      <x:c r="S2682" s="12">
        <x:v>271503.296111416</x:v>
      </x:c>
      <x:c r="T2682" s="12">
        <x:v>57.5574474756351</x:v>
      </x:c>
      <x:c r="U2682" s="12">
        <x:v>49.2</x:v>
      </x:c>
      <x:c r="V2682" s="12">
        <x:f>NA()</x:f>
      </x:c>
    </x:row>
    <x:row r="2683">
      <x:c r="A2683">
        <x:v>2011930</x:v>
      </x:c>
      <x:c r="B2683" s="1">
        <x:v>43313.6202376968</x:v>
      </x:c>
      <x:c r="C2683" s="6">
        <x:v>47.856896175</x:v>
      </x:c>
      <x:c r="D2683" s="14" t="s">
        <x:v>77</x:v>
      </x:c>
      <x:c r="E2683" s="15">
        <x:v>43278.4145993056</x:v>
      </x:c>
      <x:c r="F2683" t="s">
        <x:v>82</x:v>
      </x:c>
      <x:c r="G2683" s="6">
        <x:v>232.849582465694</x:v>
      </x:c>
      <x:c r="H2683" t="s">
        <x:v>83</x:v>
      </x:c>
      <x:c r="I2683" s="6">
        <x:v>27.3353318742506</x:v>
      </x:c>
      <x:c r="J2683" t="s">
        <x:v>78</x:v>
      </x:c>
      <x:c r="K2683" s="6">
        <x:v>1027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21.513</x:v>
      </x:c>
      <x:c r="R2683" s="8">
        <x:v>113157.825513088</x:v>
      </x:c>
      <x:c r="S2683" s="12">
        <x:v>271503.971785632</x:v>
      </x:c>
      <x:c r="T2683" s="12">
        <x:v>57.5574474756351</x:v>
      </x:c>
      <x:c r="U2683" s="12">
        <x:v>49.2</x:v>
      </x:c>
      <x:c r="V2683" s="12">
        <x:f>NA()</x:f>
      </x:c>
    </x:row>
    <x:row r="2684">
      <x:c r="A2684">
        <x:v>2011935</x:v>
      </x:c>
      <x:c r="B2684" s="1">
        <x:v>43313.6202493866</x:v>
      </x:c>
      <x:c r="C2684" s="6">
        <x:v>47.873739965</x:v>
      </x:c>
      <x:c r="D2684" s="14" t="s">
        <x:v>77</x:v>
      </x:c>
      <x:c r="E2684" s="15">
        <x:v>43278.4145993056</x:v>
      </x:c>
      <x:c r="F2684" t="s">
        <x:v>82</x:v>
      </x:c>
      <x:c r="G2684" s="6">
        <x:v>232.806682517511</x:v>
      </x:c>
      <x:c r="H2684" t="s">
        <x:v>83</x:v>
      </x:c>
      <x:c r="I2684" s="6">
        <x:v>27.3292230959373</x:v>
      </x:c>
      <x:c r="J2684" t="s">
        <x:v>78</x:v>
      </x:c>
      <x:c r="K2684" s="6">
        <x:v>1027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21.517</x:v>
      </x:c>
      <x:c r="R2684" s="8">
        <x:v>113151.819448073</x:v>
      </x:c>
      <x:c r="S2684" s="12">
        <x:v>271491.494748163</x:v>
      </x:c>
      <x:c r="T2684" s="12">
        <x:v>57.5574474756351</x:v>
      </x:c>
      <x:c r="U2684" s="12">
        <x:v>49.2</x:v>
      </x:c>
      <x:c r="V2684" s="12">
        <x:f>NA()</x:f>
      </x:c>
    </x:row>
    <x:row r="2685">
      <x:c r="A2685">
        <x:v>2011952</x:v>
      </x:c>
      <x:c r="B2685" s="1">
        <x:v>43313.6202604977</x:v>
      </x:c>
      <x:c r="C2685" s="6">
        <x:v>47.88977485</x:v>
      </x:c>
      <x:c r="D2685" s="14" t="s">
        <x:v>77</x:v>
      </x:c>
      <x:c r="E2685" s="15">
        <x:v>43278.4145993056</x:v>
      </x:c>
      <x:c r="F2685" t="s">
        <x:v>82</x:v>
      </x:c>
      <x:c r="G2685" s="6">
        <x:v>232.90728912282</x:v>
      </x:c>
      <x:c r="H2685" t="s">
        <x:v>83</x:v>
      </x:c>
      <x:c r="I2685" s="6">
        <x:v>27.3231143287417</x:v>
      </x:c>
      <x:c r="J2685" t="s">
        <x:v>78</x:v>
      </x:c>
      <x:c r="K2685" s="6">
        <x:v>1027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21.514</x:v>
      </x:c>
      <x:c r="R2685" s="8">
        <x:v>113152.516931299</x:v>
      </x:c>
      <x:c r="S2685" s="12">
        <x:v>271506.169990074</x:v>
      </x:c>
      <x:c r="T2685" s="12">
        <x:v>57.5574474756351</x:v>
      </x:c>
      <x:c r="U2685" s="12">
        <x:v>49.2</x:v>
      </x:c>
      <x:c r="V2685" s="12">
        <x:f>NA()</x:f>
      </x:c>
    </x:row>
    <x:row r="2686">
      <x:c r="A2686">
        <x:v>2011963</x:v>
      </x:c>
      <x:c r="B2686" s="1">
        <x:v>43313.6202722222</x:v>
      </x:c>
      <x:c r="C2686" s="6">
        <x:v>47.9066356683333</x:v>
      </x:c>
      <x:c r="D2686" s="14" t="s">
        <x:v>77</x:v>
      </x:c>
      <x:c r="E2686" s="15">
        <x:v>43278.4145993056</x:v>
      </x:c>
      <x:c r="F2686" t="s">
        <x:v>82</x:v>
      </x:c>
      <x:c r="G2686" s="6">
        <x:v>232.886784004929</x:v>
      </x:c>
      <x:c r="H2686" t="s">
        <x:v>83</x:v>
      </x:c>
      <x:c r="I2686" s="6">
        <x:v>27.3231143287417</x:v>
      </x:c>
      <x:c r="J2686" t="s">
        <x:v>78</x:v>
      </x:c>
      <x:c r="K2686" s="6">
        <x:v>1027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21.515</x:v>
      </x:c>
      <x:c r="R2686" s="8">
        <x:v>113149.336763812</x:v>
      </x:c>
      <x:c r="S2686" s="12">
        <x:v>271501.369009931</x:v>
      </x:c>
      <x:c r="T2686" s="12">
        <x:v>57.5574474756351</x:v>
      </x:c>
      <x:c r="U2686" s="12">
        <x:v>49.2</x:v>
      </x:c>
      <x:c r="V2686" s="12">
        <x:f>NA()</x:f>
      </x:c>
    </x:row>
    <x:row r="2687">
      <x:c r="A2687">
        <x:v>2011972</x:v>
      </x:c>
      <x:c r="B2687" s="1">
        <x:v>43313.6202839931</x:v>
      </x:c>
      <x:c r="C2687" s="6">
        <x:v>47.9235659183333</x:v>
      </x:c>
      <x:c r="D2687" s="14" t="s">
        <x:v>77</x:v>
      </x:c>
      <x:c r="E2687" s="15">
        <x:v>43278.4145993056</x:v>
      </x:c>
      <x:c r="F2687" t="s">
        <x:v>82</x:v>
      </x:c>
      <x:c r="G2687" s="6">
        <x:v>232.868180902667</x:v>
      </x:c>
      <x:c r="H2687" t="s">
        <x:v>83</x:v>
      </x:c>
      <x:c r="I2687" s="6">
        <x:v>27.3292230959373</x:v>
      </x:c>
      <x:c r="J2687" t="s">
        <x:v>78</x:v>
      </x:c>
      <x:c r="K2687" s="6">
        <x:v>1027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21.514</x:v>
      </x:c>
      <x:c r="R2687" s="8">
        <x:v>113152.483357747</x:v>
      </x:c>
      <x:c r="S2687" s="12">
        <x:v>271502.140449447</x:v>
      </x:c>
      <x:c r="T2687" s="12">
        <x:v>57.5574474756351</x:v>
      </x:c>
      <x:c r="U2687" s="12">
        <x:v>49.2</x:v>
      </x:c>
      <x:c r="V2687" s="12">
        <x:f>NA()</x:f>
      </x:c>
    </x:row>
    <x:row r="2688">
      <x:c r="A2688">
        <x:v>2011983</x:v>
      </x:c>
      <x:c r="B2688" s="1">
        <x:v>43313.6202956829</x:v>
      </x:c>
      <x:c r="C2688" s="6">
        <x:v>47.9404218983333</x:v>
      </x:c>
      <x:c r="D2688" s="14" t="s">
        <x:v>77</x:v>
      </x:c>
      <x:c r="E2688" s="15">
        <x:v>43278.4145993056</x:v>
      </x:c>
      <x:c r="F2688" t="s">
        <x:v>82</x:v>
      </x:c>
      <x:c r="G2688" s="6">
        <x:v>232.81693703279</x:v>
      </x:c>
      <x:c r="H2688" t="s">
        <x:v>83</x:v>
      </x:c>
      <x:c r="I2688" s="6">
        <x:v>27.3231143287417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21.518</x:v>
      </x:c>
      <x:c r="R2688" s="8">
        <x:v>113149.002601441</x:v>
      </x:c>
      <x:c r="S2688" s="12">
        <x:v>271503.883601332</x:v>
      </x:c>
      <x:c r="T2688" s="12">
        <x:v>57.5574474756351</x:v>
      </x:c>
      <x:c r="U2688" s="12">
        <x:v>49.2</x:v>
      </x:c>
      <x:c r="V2688" s="12">
        <x:f>NA()</x:f>
      </x:c>
    </x:row>
    <x:row r="2689">
      <x:c r="A2689">
        <x:v>2011989</x:v>
      </x:c>
      <x:c r="B2689" s="1">
        <x:v>43313.620306794</x:v>
      </x:c>
      <x:c r="C2689" s="6">
        <x:v>47.9564251233333</x:v>
      </x:c>
      <x:c r="D2689" s="14" t="s">
        <x:v>77</x:v>
      </x:c>
      <x:c r="E2689" s="15">
        <x:v>43278.4145993056</x:v>
      </x:c>
      <x:c r="F2689" t="s">
        <x:v>82</x:v>
      </x:c>
      <x:c r="G2689" s="6">
        <x:v>232.905391774239</x:v>
      </x:c>
      <x:c r="H2689" t="s">
        <x:v>83</x:v>
      </x:c>
      <x:c r="I2689" s="6">
        <x:v>27.3170055726646</x:v>
      </x:c>
      <x:c r="J2689" t="s">
        <x:v>78</x:v>
      </x:c>
      <x:c r="K2689" s="6">
        <x:v>1027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21.516</x:v>
      </x:c>
      <x:c r="R2689" s="8">
        <x:v>113148.532716285</x:v>
      </x:c>
      <x:c r="S2689" s="12">
        <x:v>271495.918535924</x:v>
      </x:c>
      <x:c r="T2689" s="12">
        <x:v>57.5574474756351</x:v>
      </x:c>
      <x:c r="U2689" s="12">
        <x:v>49.2</x:v>
      </x:c>
      <x:c r="V2689" s="12">
        <x:f>NA()</x:f>
      </x:c>
    </x:row>
    <x:row r="2690">
      <x:c r="A2690">
        <x:v>2012003</x:v>
      </x:c>
      <x:c r="B2690" s="1">
        <x:v>43313.6203184838</x:v>
      </x:c>
      <x:c r="C2690" s="6">
        <x:v>47.9732631433333</x:v>
      </x:c>
      <x:c r="D2690" s="14" t="s">
        <x:v>77</x:v>
      </x:c>
      <x:c r="E2690" s="15">
        <x:v>43278.4145993056</x:v>
      </x:c>
      <x:c r="F2690" t="s">
        <x:v>82</x:v>
      </x:c>
      <x:c r="G2690" s="6">
        <x:v>232.84767919597</x:v>
      </x:c>
      <x:c r="H2690" t="s">
        <x:v>83</x:v>
      </x:c>
      <x:c r="I2690" s="6">
        <x:v>27.3292230959373</x:v>
      </x:c>
      <x:c r="J2690" t="s">
        <x:v>78</x:v>
      </x:c>
      <x:c r="K2690" s="6">
        <x:v>1027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21.515</x:v>
      </x:c>
      <x:c r="R2690" s="8">
        <x:v>113145.066577446</x:v>
      </x:c>
      <x:c r="S2690" s="12">
        <x:v>271500.804023219</x:v>
      </x:c>
      <x:c r="T2690" s="12">
        <x:v>57.5574474756351</x:v>
      </x:c>
      <x:c r="U2690" s="12">
        <x:v>49.2</x:v>
      </x:c>
      <x:c r="V2690" s="12">
        <x:f>NA()</x:f>
      </x:c>
    </x:row>
    <x:row r="2691">
      <x:c r="A2691">
        <x:v>2012013</x:v>
      </x:c>
      <x:c r="B2691" s="1">
        <x:v>43313.6203301736</x:v>
      </x:c>
      <x:c r="C2691" s="6">
        <x:v>47.9900915466667</x:v>
      </x:c>
      <x:c r="D2691" s="14" t="s">
        <x:v>77</x:v>
      </x:c>
      <x:c r="E2691" s="15">
        <x:v>43278.4145993056</x:v>
      </x:c>
      <x:c r="F2691" t="s">
        <x:v>82</x:v>
      </x:c>
      <x:c r="G2691" s="6">
        <x:v>232.798335000487</x:v>
      </x:c>
      <x:c r="H2691" t="s">
        <x:v>83</x:v>
      </x:c>
      <x:c r="I2691" s="6">
        <x:v>27.3292230959373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21.517</x:v>
      </x:c>
      <x:c r="R2691" s="8">
        <x:v>113151.586485904</x:v>
      </x:c>
      <x:c r="S2691" s="12">
        <x:v>271495.79699025</x:v>
      </x:c>
      <x:c r="T2691" s="12">
        <x:v>57.5574474756351</x:v>
      </x:c>
      <x:c r="U2691" s="12">
        <x:v>49.2</x:v>
      </x:c>
      <x:c r="V2691" s="12">
        <x:f>NA()</x:f>
      </x:c>
    </x:row>
    <x:row r="2692">
      <x:c r="A2692">
        <x:v>2012017</x:v>
      </x:c>
      <x:c r="B2692" s="1">
        <x:v>43313.6203418981</x:v>
      </x:c>
      <x:c r="C2692" s="6">
        <x:v>48.0069955666667</x:v>
      </x:c>
      <x:c r="D2692" s="14" t="s">
        <x:v>77</x:v>
      </x:c>
      <x:c r="E2692" s="15">
        <x:v>43278.4145993056</x:v>
      </x:c>
      <x:c r="F2692" t="s">
        <x:v>82</x:v>
      </x:c>
      <x:c r="G2692" s="6">
        <x:v>232.980981085801</x:v>
      </x:c>
      <x:c r="H2692" t="s">
        <x:v>83</x:v>
      </x:c>
      <x:c r="I2692" s="6">
        <x:v>27.3231143287417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21.51</x:v>
      </x:c>
      <x:c r="R2692" s="8">
        <x:v>113150.527733335</x:v>
      </x:c>
      <x:c r="S2692" s="12">
        <x:v>271498.441043133</x:v>
      </x:c>
      <x:c r="T2692" s="12">
        <x:v>57.5574474756351</x:v>
      </x:c>
      <x:c r="U2692" s="12">
        <x:v>49.2</x:v>
      </x:c>
      <x:c r="V2692" s="12">
        <x:f>NA()</x:f>
      </x:c>
    </x:row>
    <x:row r="2693">
      <x:c r="A2693">
        <x:v>2012030</x:v>
      </x:c>
      <x:c r="B2693" s="1">
        <x:v>43313.620353044</x:v>
      </x:c>
      <x:c r="C2693" s="6">
        <x:v>48.023039595</x:v>
      </x:c>
      <x:c r="D2693" s="14" t="s">
        <x:v>77</x:v>
      </x:c>
      <x:c r="E2693" s="15">
        <x:v>43278.4145993056</x:v>
      </x:c>
      <x:c r="F2693" t="s">
        <x:v>82</x:v>
      </x:c>
      <x:c r="G2693" s="6">
        <x:v>232.880334397489</x:v>
      </x:c>
      <x:c r="H2693" t="s">
        <x:v>83</x:v>
      </x:c>
      <x:c r="I2693" s="6">
        <x:v>27.3292230959373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21.513</x:v>
      </x:c>
      <x:c r="R2693" s="8">
        <x:v>113145.365683512</x:v>
      </x:c>
      <x:c r="S2693" s="12">
        <x:v>271498.611671186</x:v>
      </x:c>
      <x:c r="T2693" s="12">
        <x:v>57.5574474756351</x:v>
      </x:c>
      <x:c r="U2693" s="12">
        <x:v>49.2</x:v>
      </x:c>
      <x:c r="V2693" s="12">
        <x:f>NA()</x:f>
      </x:c>
    </x:row>
    <x:row r="2694">
      <x:c r="A2694">
        <x:v>2012041</x:v>
      </x:c>
      <x:c r="B2694" s="1">
        <x:v>43313.6203647801</x:v>
      </x:c>
      <x:c r="C2694" s="6">
        <x:v>48.0399328116667</x:v>
      </x:c>
      <x:c r="D2694" s="14" t="s">
        <x:v>77</x:v>
      </x:c>
      <x:c r="E2694" s="15">
        <x:v>43278.4145993056</x:v>
      </x:c>
      <x:c r="F2694" t="s">
        <x:v>82</x:v>
      </x:c>
      <x:c r="G2694" s="6">
        <x:v>232.820730509017</x:v>
      </x:c>
      <x:c r="H2694" t="s">
        <x:v>83</x:v>
      </x:c>
      <x:c r="I2694" s="6">
        <x:v>27.3353318742506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21.514</x:v>
      </x:c>
      <x:c r="R2694" s="8">
        <x:v>113142.617219432</x:v>
      </x:c>
      <x:c r="S2694" s="12">
        <x:v>271495.000043154</x:v>
      </x:c>
      <x:c r="T2694" s="12">
        <x:v>57.5574474756351</x:v>
      </x:c>
      <x:c r="U2694" s="12">
        <x:v>49.2</x:v>
      </x:c>
      <x:c r="V2694" s="12">
        <x:f>NA()</x:f>
      </x:c>
    </x:row>
    <x:row r="2695">
      <x:c r="A2695">
        <x:v>2012052</x:v>
      </x:c>
      <x:c r="B2695" s="1">
        <x:v>43313.6203765046</x:v>
      </x:c>
      <x:c r="C2695" s="6">
        <x:v>48.0568147866667</x:v>
      </x:c>
      <x:c r="D2695" s="14" t="s">
        <x:v>77</x:v>
      </x:c>
      <x:c r="E2695" s="15">
        <x:v>43278.4145993056</x:v>
      </x:c>
      <x:c r="F2695" t="s">
        <x:v>82</x:v>
      </x:c>
      <x:c r="G2695" s="6">
        <x:v>232.806682517511</x:v>
      </x:c>
      <x:c r="H2695" t="s">
        <x:v>83</x:v>
      </x:c>
      <x:c r="I2695" s="6">
        <x:v>27.3292230959373</x:v>
      </x:c>
      <x:c r="J2695" t="s">
        <x:v>78</x:v>
      </x:c>
      <x:c r="K2695" s="6">
        <x:v>1027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21.517</x:v>
      </x:c>
      <x:c r="R2695" s="8">
        <x:v>113144.819522792</x:v>
      </x:c>
      <x:c r="S2695" s="12">
        <x:v>271501.43123007</x:v>
      </x:c>
      <x:c r="T2695" s="12">
        <x:v>57.5574474756351</x:v>
      </x:c>
      <x:c r="U2695" s="12">
        <x:v>49.2</x:v>
      </x:c>
      <x:c r="V2695" s="12">
        <x:f>NA()</x:f>
      </x:c>
    </x:row>
    <x:row r="2696">
      <x:c r="A2696">
        <x:v>2012063</x:v>
      </x:c>
      <x:c r="B2696" s="1">
        <x:v>43313.6203881944</x:v>
      </x:c>
      <x:c r="C2696" s="6">
        <x:v>48.0736598616667</x:v>
      </x:c>
      <x:c r="D2696" s="14" t="s">
        <x:v>77</x:v>
      </x:c>
      <x:c r="E2696" s="15">
        <x:v>43278.4145993056</x:v>
      </x:c>
      <x:c r="F2696" t="s">
        <x:v>82</x:v>
      </x:c>
      <x:c r="G2696" s="6">
        <x:v>232.78618754508</x:v>
      </x:c>
      <x:c r="H2696" t="s">
        <x:v>83</x:v>
      </x:c>
      <x:c r="I2696" s="6">
        <x:v>27.3292230959373</x:v>
      </x:c>
      <x:c r="J2696" t="s">
        <x:v>78</x:v>
      </x:c>
      <x:c r="K2696" s="6">
        <x:v>1027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21.518</x:v>
      </x:c>
      <x:c r="R2696" s="8">
        <x:v>113136.399898065</x:v>
      </x:c>
      <x:c r="S2696" s="12">
        <x:v>271489.680784368</x:v>
      </x:c>
      <x:c r="T2696" s="12">
        <x:v>57.5574474756351</x:v>
      </x:c>
      <x:c r="U2696" s="12">
        <x:v>49.2</x:v>
      </x:c>
      <x:c r="V2696" s="12">
        <x:f>NA()</x:f>
      </x:c>
    </x:row>
    <x:row r="2697">
      <x:c r="A2697">
        <x:v>2012067</x:v>
      </x:c>
      <x:c r="B2697" s="1">
        <x:v>43313.6203993403</x:v>
      </x:c>
      <x:c r="C2697" s="6">
        <x:v>48.08968717</x:v>
      </x:c>
      <x:c r="D2697" s="14" t="s">
        <x:v>77</x:v>
      </x:c>
      <x:c r="E2697" s="15">
        <x:v>43278.4145993056</x:v>
      </x:c>
      <x:c r="F2697" t="s">
        <x:v>82</x:v>
      </x:c>
      <x:c r="G2697" s="6">
        <x:v>232.868180902667</x:v>
      </x:c>
      <x:c r="H2697" t="s">
        <x:v>83</x:v>
      </x:c>
      <x:c r="I2697" s="6">
        <x:v>27.3292230959373</x:v>
      </x:c>
      <x:c r="J2697" t="s">
        <x:v>78</x:v>
      </x:c>
      <x:c r="K2697" s="6">
        <x:v>1027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21.514</x:v>
      </x:c>
      <x:c r="R2697" s="8">
        <x:v>113142.440340749</x:v>
      </x:c>
      <x:c r="S2697" s="12">
        <x:v>271492.469315945</x:v>
      </x:c>
      <x:c r="T2697" s="12">
        <x:v>57.5574474756351</x:v>
      </x:c>
      <x:c r="U2697" s="12">
        <x:v>49.2</x:v>
      </x:c>
      <x:c r="V2697" s="12">
        <x:f>NA()</x:f>
      </x:c>
    </x:row>
    <x:row r="2698">
      <x:c r="A2698">
        <x:v>2012082</x:v>
      </x:c>
      <x:c r="B2698" s="1">
        <x:v>43313.6204110764</x:v>
      </x:c>
      <x:c r="C2698" s="6">
        <x:v>48.1065691133333</x:v>
      </x:c>
      <x:c r="D2698" s="14" t="s">
        <x:v>77</x:v>
      </x:c>
      <x:c r="E2698" s="15">
        <x:v>43278.4145993056</x:v>
      </x:c>
      <x:c r="F2698" t="s">
        <x:v>82</x:v>
      </x:c>
      <x:c r="G2698" s="6">
        <x:v>232.950210187042</x:v>
      </x:c>
      <x:c r="H2698" t="s">
        <x:v>83</x:v>
      </x:c>
      <x:c r="I2698" s="6">
        <x:v>27.3292230959373</x:v>
      </x:c>
      <x:c r="J2698" t="s">
        <x:v>78</x:v>
      </x:c>
      <x:c r="K2698" s="6">
        <x:v>1027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21.51</x:v>
      </x:c>
      <x:c r="R2698" s="8">
        <x:v>113148.739233057</x:v>
      </x:c>
      <x:c r="S2698" s="12">
        <x:v>271503.590550717</x:v>
      </x:c>
      <x:c r="T2698" s="12">
        <x:v>57.5574474756351</x:v>
      </x:c>
      <x:c r="U2698" s="12">
        <x:v>49.2</x:v>
      </x:c>
      <x:c r="V2698" s="12">
        <x:f>NA()</x:f>
      </x:c>
    </x:row>
    <x:row r="2699">
      <x:c r="A2699">
        <x:v>2012093</x:v>
      </x:c>
      <x:c r="B2699" s="1">
        <x:v>43313.6204227662</x:v>
      </x:c>
      <x:c r="C2699" s="6">
        <x:v>48.1234456283333</x:v>
      </x:c>
      <x:c r="D2699" s="14" t="s">
        <x:v>77</x:v>
      </x:c>
      <x:c r="E2699" s="15">
        <x:v>43278.4145993056</x:v>
      </x:c>
      <x:c r="F2699" t="s">
        <x:v>82</x:v>
      </x:c>
      <x:c r="G2699" s="6">
        <x:v>232.825282122684</x:v>
      </x:c>
      <x:c r="H2699" t="s">
        <x:v>83</x:v>
      </x:c>
      <x:c r="I2699" s="6">
        <x:v>27.3231143287417</x:v>
      </x:c>
      <x:c r="J2699" t="s">
        <x:v>78</x:v>
      </x:c>
      <x:c r="K2699" s="6">
        <x:v>1027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21.518</x:v>
      </x:c>
      <x:c r="R2699" s="8">
        <x:v>113149.937164353</x:v>
      </x:c>
      <x:c r="S2699" s="12">
        <x:v>271499.393455658</x:v>
      </x:c>
      <x:c r="T2699" s="12">
        <x:v>57.5574474756351</x:v>
      </x:c>
      <x:c r="U2699" s="12">
        <x:v>49.2</x:v>
      </x:c>
      <x:c r="V2699" s="12">
        <x:f>NA()</x:f>
      </x:c>
    </x:row>
    <x:row r="2700">
      <x:c r="A2700">
        <x:v>2012103</x:v>
      </x:c>
      <x:c r="B2700" s="1">
        <x:v>43313.6204344907</x:v>
      </x:c>
      <x:c r="C2700" s="6">
        <x:v>48.14028792</x:v>
      </x:c>
      <x:c r="D2700" s="14" t="s">
        <x:v>77</x:v>
      </x:c>
      <x:c r="E2700" s="15">
        <x:v>43278.4145993056</x:v>
      </x:c>
      <x:c r="F2700" t="s">
        <x:v>82</x:v>
      </x:c>
      <x:c r="G2700" s="6">
        <x:v>232.800232947969</x:v>
      </x:c>
      <x:c r="H2700" t="s">
        <x:v>83</x:v>
      </x:c>
      <x:c r="I2700" s="6">
        <x:v>27.3353318742506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21.515</x:v>
      </x:c>
      <x:c r="R2700" s="8">
        <x:v>113148.831088062</x:v>
      </x:c>
      <x:c r="S2700" s="12">
        <x:v>271491.072922922</x:v>
      </x:c>
      <x:c r="T2700" s="12">
        <x:v>57.5574474756351</x:v>
      </x:c>
      <x:c r="U2700" s="12">
        <x:v>49.2</x:v>
      </x:c>
      <x:c r="V2700" s="12">
        <x:f>NA()</x:f>
      </x:c>
    </x:row>
    <x:row r="2701">
      <x:c r="A2701">
        <x:v>2012113</x:v>
      </x:c>
      <x:c r="B2701" s="1">
        <x:v>43313.6204461806</x:v>
      </x:c>
      <x:c r="C2701" s="6">
        <x:v>48.1571178916667</x:v>
      </x:c>
      <x:c r="D2701" s="14" t="s">
        <x:v>77</x:v>
      </x:c>
      <x:c r="E2701" s="15">
        <x:v>43278.4145993056</x:v>
      </x:c>
      <x:c r="F2701" t="s">
        <x:v>82</x:v>
      </x:c>
      <x:c r="G2701" s="6">
        <x:v>232.868180902667</x:v>
      </x:c>
      <x:c r="H2701" t="s">
        <x:v>83</x:v>
      </x:c>
      <x:c r="I2701" s="6">
        <x:v>27.3292230959373</x:v>
      </x:c>
      <x:c r="J2701" t="s">
        <x:v>78</x:v>
      </x:c>
      <x:c r="K2701" s="6">
        <x:v>1027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21.514</x:v>
      </x:c>
      <x:c r="R2701" s="8">
        <x:v>113149.62457399</x:v>
      </x:c>
      <x:c r="S2701" s="12">
        <x:v>271494.1980549</x:v>
      </x:c>
      <x:c r="T2701" s="12">
        <x:v>57.5574474756351</x:v>
      </x:c>
      <x:c r="U2701" s="12">
        <x:v>49.2</x:v>
      </x:c>
      <x:c r="V2701" s="12">
        <x:f>NA()</x:f>
      </x:c>
    </x:row>
    <x:row r="2702">
      <x:c r="A2702">
        <x:v>2012120</x:v>
      </x:c>
      <x:c r="B2702" s="1">
        <x:v>43313.6204572917</x:v>
      </x:c>
      <x:c r="C2702" s="6">
        <x:v>48.173122625</x:v>
      </x:c>
      <x:c r="D2702" s="14" t="s">
        <x:v>77</x:v>
      </x:c>
      <x:c r="E2702" s="15">
        <x:v>43278.4145993056</x:v>
      </x:c>
      <x:c r="F2702" t="s">
        <x:v>82</x:v>
      </x:c>
      <x:c r="G2702" s="6">
        <x:v>232.779737631558</x:v>
      </x:c>
      <x:c r="H2702" t="s">
        <x:v>83</x:v>
      </x:c>
      <x:c r="I2702" s="6">
        <x:v>27.3353318742506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21.516</x:v>
      </x:c>
      <x:c r="R2702" s="8">
        <x:v>113147.302394061</x:v>
      </x:c>
      <x:c r="S2702" s="12">
        <x:v>271494.030562417</x:v>
      </x:c>
      <x:c r="T2702" s="12">
        <x:v>57.5574474756351</x:v>
      </x:c>
      <x:c r="U2702" s="12">
        <x:v>49.2</x:v>
      </x:c>
      <x:c r="V2702" s="12">
        <x:f>NA()</x:f>
      </x:c>
    </x:row>
    <x:row r="2703">
      <x:c r="A2703">
        <x:v>2012133</x:v>
      </x:c>
      <x:c r="B2703" s="1">
        <x:v>43313.6204689815</x:v>
      </x:c>
      <x:c r="C2703" s="6">
        <x:v>48.18997948</x:v>
      </x:c>
      <x:c r="D2703" s="14" t="s">
        <x:v>77</x:v>
      </x:c>
      <x:c r="E2703" s="15">
        <x:v>43278.4145993056</x:v>
      </x:c>
      <x:c r="F2703" t="s">
        <x:v>82</x:v>
      </x:c>
      <x:c r="G2703" s="6">
        <x:v>232.798335000487</x:v>
      </x:c>
      <x:c r="H2703" t="s">
        <x:v>83</x:v>
      </x:c>
      <x:c r="I2703" s="6">
        <x:v>27.3292230959373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21.517</x:v>
      </x:c>
      <x:c r="R2703" s="8">
        <x:v>113153.282660827</x:v>
      </x:c>
      <x:c r="S2703" s="12">
        <x:v>271501.594356062</x:v>
      </x:c>
      <x:c r="T2703" s="12">
        <x:v>57.5574474756351</x:v>
      </x:c>
      <x:c r="U2703" s="12">
        <x:v>49.2</x:v>
      </x:c>
      <x:c r="V2703" s="12">
        <x:f>NA()</x:f>
      </x:c>
    </x:row>
    <x:row r="2704">
      <x:c r="A2704">
        <x:v>2012143</x:v>
      </x:c>
      <x:c r="B2704" s="1">
        <x:v>43313.620480706</x:v>
      </x:c>
      <x:c r="C2704" s="6">
        <x:v>48.206869455</x:v>
      </x:c>
      <x:c r="D2704" s="14" t="s">
        <x:v>77</x:v>
      </x:c>
      <x:c r="E2704" s="15">
        <x:v>43278.4145993056</x:v>
      </x:c>
      <x:c r="F2704" t="s">
        <x:v>82</x:v>
      </x:c>
      <x:c r="G2704" s="6">
        <x:v>232.868180902667</x:v>
      </x:c>
      <x:c r="H2704" t="s">
        <x:v>83</x:v>
      </x:c>
      <x:c r="I2704" s="6">
        <x:v>27.3292230959373</x:v>
      </x:c>
      <x:c r="J2704" t="s">
        <x:v>78</x:v>
      </x:c>
      <x:c r="K2704" s="6">
        <x:v>1027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21.514</x:v>
      </x:c>
      <x:c r="R2704" s="8">
        <x:v>113148.295287694</x:v>
      </x:c>
      <x:c r="S2704" s="12">
        <x:v>271500.325975962</x:v>
      </x:c>
      <x:c r="T2704" s="12">
        <x:v>57.5574474756351</x:v>
      </x:c>
      <x:c r="U2704" s="12">
        <x:v>49.2</x:v>
      </x:c>
      <x:c r="V2704" s="12">
        <x:f>NA()</x:f>
      </x:c>
    </x:row>
    <x:row r="2705">
      <x:c r="A2705">
        <x:v>2012153</x:v>
      </x:c>
      <x:c r="B2705" s="1">
        <x:v>43313.6204923958</x:v>
      </x:c>
      <x:c r="C2705" s="6">
        <x:v>48.2236886833333</x:v>
      </x:c>
      <x:c r="D2705" s="14" t="s">
        <x:v>77</x:v>
      </x:c>
      <x:c r="E2705" s="15">
        <x:v>43278.4145993056</x:v>
      </x:c>
      <x:c r="F2705" t="s">
        <x:v>82</x:v>
      </x:c>
      <x:c r="G2705" s="6">
        <x:v>232.827179734363</x:v>
      </x:c>
      <x:c r="H2705" t="s">
        <x:v>83</x:v>
      </x:c>
      <x:c r="I2705" s="6">
        <x:v>27.3292230959373</x:v>
      </x:c>
      <x:c r="J2705" t="s">
        <x:v>78</x:v>
      </x:c>
      <x:c r="K2705" s="6">
        <x:v>1027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21.516</x:v>
      </x:c>
      <x:c r="R2705" s="8">
        <x:v>113139.845162604</x:v>
      </x:c>
      <x:c r="S2705" s="12">
        <x:v>271501.004097551</x:v>
      </x:c>
      <x:c r="T2705" s="12">
        <x:v>57.5574474756351</x:v>
      </x:c>
      <x:c r="U2705" s="12">
        <x:v>49.2</x:v>
      </x:c>
      <x:c r="V2705" s="12">
        <x:f>NA()</x:f>
      </x:c>
    </x:row>
    <x:row r="2706">
      <x:c r="A2706">
        <x:v>2012160</x:v>
      </x:c>
      <x:c r="B2706" s="1">
        <x:v>43313.6205035069</x:v>
      </x:c>
      <x:c r="C2706" s="6">
        <x:v>48.23969581</x:v>
      </x:c>
      <x:c r="D2706" s="14" t="s">
        <x:v>77</x:v>
      </x:c>
      <x:c r="E2706" s="15">
        <x:v>43278.4145993056</x:v>
      </x:c>
      <x:c r="F2706" t="s">
        <x:v>82</x:v>
      </x:c>
      <x:c r="G2706" s="6">
        <x:v>232.81693703279</x:v>
      </x:c>
      <x:c r="H2706" t="s">
        <x:v>83</x:v>
      </x:c>
      <x:c r="I2706" s="6">
        <x:v>27.3231143287417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21.518</x:v>
      </x:c>
      <x:c r="R2706" s="8">
        <x:v>113143.279769342</x:v>
      </x:c>
      <x:c r="S2706" s="12">
        <x:v>271491.552878284</x:v>
      </x:c>
      <x:c r="T2706" s="12">
        <x:v>57.5574474756351</x:v>
      </x:c>
      <x:c r="U2706" s="12">
        <x:v>49.2</x:v>
      </x:c>
      <x:c r="V2706" s="12">
        <x:f>NA()</x:f>
      </x:c>
    </x:row>
    <x:row r="2707">
      <x:c r="A2707">
        <x:v>2012173</x:v>
      </x:c>
      <x:c r="B2707" s="1">
        <x:v>43313.6205151968</x:v>
      </x:c>
      <x:c r="C2707" s="6">
        <x:v>48.256507625</x:v>
      </x:c>
      <x:c r="D2707" s="14" t="s">
        <x:v>77</x:v>
      </x:c>
      <x:c r="E2707" s="15">
        <x:v>43278.4145993056</x:v>
      </x:c>
      <x:c r="F2707" t="s">
        <x:v>82</x:v>
      </x:c>
      <x:c r="G2707" s="6">
        <x:v>232.90728912282</x:v>
      </x:c>
      <x:c r="H2707" t="s">
        <x:v>83</x:v>
      </x:c>
      <x:c r="I2707" s="6">
        <x:v>27.3231143287417</x:v>
      </x:c>
      <x:c r="J2707" t="s">
        <x:v>78</x:v>
      </x:c>
      <x:c r="K2707" s="6">
        <x:v>1027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21.514</x:v>
      </x:c>
      <x:c r="R2707" s="8">
        <x:v>113144.711873914</x:v>
      </x:c>
      <x:c r="S2707" s="12">
        <x:v>271499.761174219</x:v>
      </x:c>
      <x:c r="T2707" s="12">
        <x:v>57.5574474756351</x:v>
      </x:c>
      <x:c r="U2707" s="12">
        <x:v>49.2</x:v>
      </x:c>
      <x:c r="V2707" s="12">
        <x:f>NA()</x:f>
      </x:c>
    </x:row>
    <x:row r="2708">
      <x:c r="A2708">
        <x:v>2012182</x:v>
      </x:c>
      <x:c r="B2708" s="1">
        <x:v>43313.6205268866</x:v>
      </x:c>
      <x:c r="C2708" s="6">
        <x:v>48.2733665616667</x:v>
      </x:c>
      <x:c r="D2708" s="14" t="s">
        <x:v>77</x:v>
      </x:c>
      <x:c r="E2708" s="15">
        <x:v>43278.4145993056</x:v>
      </x:c>
      <x:c r="F2708" t="s">
        <x:v>82</x:v>
      </x:c>
      <x:c r="G2708" s="6">
        <x:v>232.880334397489</x:v>
      </x:c>
      <x:c r="H2708" t="s">
        <x:v>83</x:v>
      </x:c>
      <x:c r="I2708" s="6">
        <x:v>27.3292230959373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21.513</x:v>
      </x:c>
      <x:c r="R2708" s="8">
        <x:v>113142.138526665</x:v>
      </x:c>
      <x:c r="S2708" s="12">
        <x:v>271497.027324694</x:v>
      </x:c>
      <x:c r="T2708" s="12">
        <x:v>57.5574474756351</x:v>
      </x:c>
      <x:c r="U2708" s="12">
        <x:v>49.2</x:v>
      </x:c>
      <x:c r="V2708" s="12">
        <x:f>NA()</x:f>
      </x:c>
    </x:row>
    <x:row r="2709">
      <x:c r="A2709">
        <x:v>2012188</x:v>
      </x:c>
      <x:c r="B2709" s="1">
        <x:v>43313.6205386227</x:v>
      </x:c>
      <x:c r="C2709" s="6">
        <x:v>48.2902437183333</x:v>
      </x:c>
      <x:c r="D2709" s="14" t="s">
        <x:v>77</x:v>
      </x:c>
      <x:c r="E2709" s="15">
        <x:v>43278.4145993056</x:v>
      </x:c>
      <x:c r="F2709" t="s">
        <x:v>82</x:v>
      </x:c>
      <x:c r="G2709" s="6">
        <x:v>232.859831180557</x:v>
      </x:c>
      <x:c r="H2709" t="s">
        <x:v>83</x:v>
      </x:c>
      <x:c r="I2709" s="6">
        <x:v>27.3292230959373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21.514</x:v>
      </x:c>
      <x:c r="R2709" s="8">
        <x:v>113145.38397437</x:v>
      </x:c>
      <x:c r="S2709" s="12">
        <x:v>271498.812603941</x:v>
      </x:c>
      <x:c r="T2709" s="12">
        <x:v>57.5574474756351</x:v>
      </x:c>
      <x:c r="U2709" s="12">
        <x:v>49.2</x:v>
      </x:c>
      <x:c r="V2709" s="12">
        <x:f>NA()</x:f>
      </x:c>
    </x:row>
    <x:row r="2710">
      <x:c r="A2710">
        <x:v>2012199</x:v>
      </x:c>
      <x:c r="B2710" s="1">
        <x:v>43313.6205503125</x:v>
      </x:c>
      <x:c r="C2710" s="6">
        <x:v>48.3070669866667</x:v>
      </x:c>
      <x:c r="D2710" s="14" t="s">
        <x:v>77</x:v>
      </x:c>
      <x:c r="E2710" s="15">
        <x:v>43278.4145993056</x:v>
      </x:c>
      <x:c r="F2710" t="s">
        <x:v>82</x:v>
      </x:c>
      <x:c r="G2710" s="6">
        <x:v>232.747102206075</x:v>
      </x:c>
      <x:c r="H2710" t="s">
        <x:v>83</x:v>
      </x:c>
      <x:c r="I2710" s="6">
        <x:v>27.3353318742506</x:v>
      </x:c>
      <x:c r="J2710" t="s">
        <x:v>78</x:v>
      </x:c>
      <x:c r="K2710" s="6">
        <x:v>1027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21.518</x:v>
      </x:c>
      <x:c r="R2710" s="8">
        <x:v>113149.430610229</x:v>
      </x:c>
      <x:c r="S2710" s="12">
        <x:v>271502.20198949</x:v>
      </x:c>
      <x:c r="T2710" s="12">
        <x:v>57.5574474756351</x:v>
      </x:c>
      <x:c r="U2710" s="12">
        <x:v>49.2</x:v>
      </x:c>
      <x:c r="V2710" s="12">
        <x:f>NA()</x:f>
      </x:c>
    </x:row>
    <x:row r="2711">
      <x:c r="A2711">
        <x:v>2012210</x:v>
      </x:c>
      <x:c r="B2711" s="1">
        <x:v>43313.6205614236</x:v>
      </x:c>
      <x:c r="C2711" s="6">
        <x:v>48.323057185</x:v>
      </x:c>
      <x:c r="D2711" s="14" t="s">
        <x:v>77</x:v>
      </x:c>
      <x:c r="E2711" s="15">
        <x:v>43278.4145993056</x:v>
      </x:c>
      <x:c r="F2711" t="s">
        <x:v>82</x:v>
      </x:c>
      <x:c r="G2711" s="6">
        <x:v>232.837434680583</x:v>
      </x:c>
      <x:c r="H2711" t="s">
        <x:v>83</x:v>
      </x:c>
      <x:c r="I2711" s="6">
        <x:v>27.3231143287417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21.517</x:v>
      </x:c>
      <x:c r="R2711" s="8">
        <x:v>113142.704397664</x:v>
      </x:c>
      <x:c r="S2711" s="12">
        <x:v>271493.084047638</x:v>
      </x:c>
      <x:c r="T2711" s="12">
        <x:v>57.5574474756351</x:v>
      </x:c>
      <x:c r="U2711" s="12">
        <x:v>49.2</x:v>
      </x:c>
      <x:c r="V2711" s="12">
        <x:f>NA()</x:f>
      </x:c>
    </x:row>
    <x:row r="2712">
      <x:c r="A2712">
        <x:v>2012223</x:v>
      </x:c>
      <x:c r="B2712" s="1">
        <x:v>43313.6205731134</x:v>
      </x:c>
      <x:c r="C2712" s="6">
        <x:v>48.33992962</x:v>
      </x:c>
      <x:c r="D2712" s="14" t="s">
        <x:v>77</x:v>
      </x:c>
      <x:c r="E2712" s="15">
        <x:v>43278.4145993056</x:v>
      </x:c>
      <x:c r="F2712" t="s">
        <x:v>82</x:v>
      </x:c>
      <x:c r="G2712" s="6">
        <x:v>232.759244559451</x:v>
      </x:c>
      <x:c r="H2712" t="s">
        <x:v>83</x:v>
      </x:c>
      <x:c r="I2712" s="6">
        <x:v>27.3353318742506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21.517</x:v>
      </x:c>
      <x:c r="R2712" s="8">
        <x:v>113135.422167598</x:v>
      </x:c>
      <x:c r="S2712" s="12">
        <x:v>271498.195249474</x:v>
      </x:c>
      <x:c r="T2712" s="12">
        <x:v>57.5574474756351</x:v>
      </x:c>
      <x:c r="U2712" s="12">
        <x:v>49.2</x:v>
      </x:c>
      <x:c r="V2712" s="12">
        <x:f>NA()</x:f>
      </x:c>
    </x:row>
    <x:row r="2713">
      <x:c r="A2713">
        <x:v>2012231</x:v>
      </x:c>
      <x:c r="B2713" s="1">
        <x:v>43313.6205848032</x:v>
      </x:c>
      <x:c r="C2713" s="6">
        <x:v>48.3567720583333</x:v>
      </x:c>
      <x:c r="D2713" s="14" t="s">
        <x:v>77</x:v>
      </x:c>
      <x:c r="E2713" s="15">
        <x:v>43278.4145993056</x:v>
      </x:c>
      <x:c r="F2713" t="s">
        <x:v>82</x:v>
      </x:c>
      <x:c r="G2713" s="6">
        <x:v>232.868180902667</x:v>
      </x:c>
      <x:c r="H2713" t="s">
        <x:v>83</x:v>
      </x:c>
      <x:c r="I2713" s="6">
        <x:v>27.3292230959373</x:v>
      </x:c>
      <x:c r="J2713" t="s">
        <x:v>78</x:v>
      </x:c>
      <x:c r="K2713" s="6">
        <x:v>1027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21.514</x:v>
      </x:c>
      <x:c r="R2713" s="8">
        <x:v>113136.485631958</x:v>
      </x:c>
      <x:c r="S2713" s="12">
        <x:v>271494.371076096</x:v>
      </x:c>
      <x:c r="T2713" s="12">
        <x:v>57.5574474756351</x:v>
      </x:c>
      <x:c r="U2713" s="12">
        <x:v>49.2</x:v>
      </x:c>
      <x:c r="V2713" s="12">
        <x:f>NA()</x:f>
      </x:c>
    </x:row>
    <x:row r="2714">
      <x:c r="A2714">
        <x:v>2012236</x:v>
      </x:c>
      <x:c r="B2714" s="1">
        <x:v>43313.6205965278</x:v>
      </x:c>
      <x:c r="C2714" s="6">
        <x:v>48.37366229</x:v>
      </x:c>
      <x:c r="D2714" s="14" t="s">
        <x:v>77</x:v>
      </x:c>
      <x:c r="E2714" s="15">
        <x:v>43278.4145993056</x:v>
      </x:c>
      <x:c r="F2714" t="s">
        <x:v>82</x:v>
      </x:c>
      <x:c r="G2714" s="6">
        <x:v>232.827179734363</x:v>
      </x:c>
      <x:c r="H2714" t="s">
        <x:v>83</x:v>
      </x:c>
      <x:c r="I2714" s="6">
        <x:v>27.3292230959373</x:v>
      </x:c>
      <x:c r="J2714" t="s">
        <x:v>78</x:v>
      </x:c>
      <x:c r="K2714" s="6">
        <x:v>1027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21.516</x:v>
      </x:c>
      <x:c r="R2714" s="8">
        <x:v>113138.294011042</x:v>
      </x:c>
      <x:c r="S2714" s="12">
        <x:v>271496.593912021</x:v>
      </x:c>
      <x:c r="T2714" s="12">
        <x:v>57.5574474756351</x:v>
      </x:c>
      <x:c r="U2714" s="12">
        <x:v>49.2</x:v>
      </x:c>
      <x:c r="V2714" s="12">
        <x:f>NA()</x:f>
      </x:c>
    </x:row>
    <x:row r="2715">
      <x:c r="A2715">
        <x:v>2012253</x:v>
      </x:c>
      <x:c r="B2715" s="1">
        <x:v>43313.6206082176</x:v>
      </x:c>
      <x:c r="C2715" s="6">
        <x:v>48.39049822</x:v>
      </x:c>
      <x:c r="D2715" s="14" t="s">
        <x:v>77</x:v>
      </x:c>
      <x:c r="E2715" s="15">
        <x:v>43278.4145993056</x:v>
      </x:c>
      <x:c r="F2715" t="s">
        <x:v>82</x:v>
      </x:c>
      <x:c r="G2715" s="6">
        <x:v>232.968817952608</x:v>
      </x:c>
      <x:c r="H2715" t="s">
        <x:v>83</x:v>
      </x:c>
      <x:c r="I2715" s="6">
        <x:v>27.3231143287417</x:v>
      </x:c>
      <x:c r="J2715" t="s">
        <x:v>78</x:v>
      </x:c>
      <x:c r="K2715" s="6">
        <x:v>1027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21.511</x:v>
      </x:c>
      <x:c r="R2715" s="8">
        <x:v>113136.246265034</x:v>
      </x:c>
      <x:c r="S2715" s="12">
        <x:v>271491.65871343</x:v>
      </x:c>
      <x:c r="T2715" s="12">
        <x:v>57.5574474756351</x:v>
      </x:c>
      <x:c r="U2715" s="12">
        <x:v>49.2</x:v>
      </x:c>
      <x:c r="V2715" s="12">
        <x:f>NA()</x:f>
      </x:c>
    </x:row>
    <x:row r="2716">
      <x:c r="A2716">
        <x:v>2012261</x:v>
      </x:c>
      <x:c r="B2716" s="1">
        <x:v>43313.6206193634</x:v>
      </x:c>
      <x:c r="C2716" s="6">
        <x:v>48.4065269633333</x:v>
      </x:c>
      <x:c r="D2716" s="14" t="s">
        <x:v>77</x:v>
      </x:c>
      <x:c r="E2716" s="15">
        <x:v>43278.4145993056</x:v>
      </x:c>
      <x:c r="F2716" t="s">
        <x:v>82</x:v>
      </x:c>
      <x:c r="G2716" s="6">
        <x:v>232.888684854789</x:v>
      </x:c>
      <x:c r="H2716" t="s">
        <x:v>83</x:v>
      </x:c>
      <x:c r="I2716" s="6">
        <x:v>27.3292230959373</x:v>
      </x:c>
      <x:c r="J2716" t="s">
        <x:v>78</x:v>
      </x:c>
      <x:c r="K2716" s="6">
        <x:v>1027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21.513</x:v>
      </x:c>
      <x:c r="R2716" s="8">
        <x:v>113135.332907421</x:v>
      </x:c>
      <x:c r="S2716" s="12">
        <x:v>271495.777627124</x:v>
      </x:c>
      <x:c r="T2716" s="12">
        <x:v>57.5574474756351</x:v>
      </x:c>
      <x:c r="U2716" s="12">
        <x:v>49.2</x:v>
      </x:c>
      <x:c r="V2716" s="12">
        <x:f>NA()</x:f>
      </x:c>
    </x:row>
    <x:row r="2717">
      <x:c r="A2717">
        <x:v>2012269</x:v>
      </x:c>
      <x:c r="B2717" s="1">
        <x:v>43313.6206310995</x:v>
      </x:c>
      <x:c r="C2717" s="6">
        <x:v>48.4234146666667</x:v>
      </x:c>
      <x:c r="D2717" s="14" t="s">
        <x:v>77</x:v>
      </x:c>
      <x:c r="E2717" s="15">
        <x:v>43278.4145993056</x:v>
      </x:c>
      <x:c r="F2717" t="s">
        <x:v>82</x:v>
      </x:c>
      <x:c r="G2717" s="6">
        <x:v>232.939956596919</x:v>
      </x:c>
      <x:c r="H2717" t="s">
        <x:v>83</x:v>
      </x:c>
      <x:c r="I2717" s="6">
        <x:v>27.3231143287417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21.512</x:v>
      </x:c>
      <x:c r="R2717" s="8">
        <x:v>113139.106957817</x:v>
      </x:c>
      <x:c r="S2717" s="12">
        <x:v>271489.860663646</x:v>
      </x:c>
      <x:c r="T2717" s="12">
        <x:v>57.5574474756351</x:v>
      </x:c>
      <x:c r="U2717" s="12">
        <x:v>49.2</x:v>
      </x:c>
      <x:c r="V2717" s="12">
        <x:f>NA()</x:f>
      </x:c>
    </x:row>
    <x:row r="2718">
      <x:c r="A2718">
        <x:v>2012276</x:v>
      </x:c>
      <x:c r="B2718" s="1">
        <x:v>43313.6206428241</x:v>
      </x:c>
      <x:c r="C2718" s="6">
        <x:v>48.4403040116667</x:v>
      </x:c>
      <x:c r="D2718" s="14" t="s">
        <x:v>77</x:v>
      </x:c>
      <x:c r="E2718" s="15">
        <x:v>43278.4145993056</x:v>
      </x:c>
      <x:c r="F2718" t="s">
        <x:v>82</x:v>
      </x:c>
      <x:c r="G2718" s="6">
        <x:v>232.948306096326</x:v>
      </x:c>
      <x:c r="H2718" t="s">
        <x:v>83</x:v>
      </x:c>
      <x:c r="I2718" s="6">
        <x:v>27.3231143287417</x:v>
      </x:c>
      <x:c r="J2718" t="s">
        <x:v>78</x:v>
      </x:c>
      <x:c r="K2718" s="6">
        <x:v>1027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21.512</x:v>
      </x:c>
      <x:c r="R2718" s="8">
        <x:v>113135.50012329</x:v>
      </x:c>
      <x:c r="S2718" s="12">
        <x:v>271494.575583361</x:v>
      </x:c>
      <x:c r="T2718" s="12">
        <x:v>57.5574474756351</x:v>
      </x:c>
      <x:c r="U2718" s="12">
        <x:v>49.2</x:v>
      </x:c>
      <x:c r="V2718" s="12">
        <x:f>NA()</x:f>
      </x:c>
    </x:row>
    <x:row r="2719">
      <x:c r="A2719">
        <x:v>2012285</x:v>
      </x:c>
      <x:c r="B2719" s="1">
        <x:v>43313.6206545139</x:v>
      </x:c>
      <x:c r="C2719" s="6">
        <x:v>48.4571160983333</x:v>
      </x:c>
      <x:c r="D2719" s="14" t="s">
        <x:v>77</x:v>
      </x:c>
      <x:c r="E2719" s="15">
        <x:v>43278.4145993056</x:v>
      </x:c>
      <x:c r="F2719" t="s">
        <x:v>82</x:v>
      </x:c>
      <x:c r="G2719" s="6">
        <x:v>232.798335000487</x:v>
      </x:c>
      <x:c r="H2719" t="s">
        <x:v>83</x:v>
      </x:c>
      <x:c r="I2719" s="6">
        <x:v>27.3292230959373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21.517</x:v>
      </x:c>
      <x:c r="R2719" s="8">
        <x:v>113137.385395713</x:v>
      </x:c>
      <x:c r="S2719" s="12">
        <x:v>271488.287683464</x:v>
      </x:c>
      <x:c r="T2719" s="12">
        <x:v>57.5574474756351</x:v>
      </x:c>
      <x:c r="U2719" s="12">
        <x:v>49.2</x:v>
      </x:c>
      <x:c r="V2719" s="12">
        <x:f>NA()</x:f>
      </x:c>
    </x:row>
    <x:row r="2720">
      <x:c r="A2720">
        <x:v>2012303</x:v>
      </x:c>
      <x:c r="B2720" s="1">
        <x:v>43313.6206656597</x:v>
      </x:c>
      <x:c r="C2720" s="6">
        <x:v>48.4731893566667</x:v>
      </x:c>
      <x:c r="D2720" s="14" t="s">
        <x:v>77</x:v>
      </x:c>
      <x:c r="E2720" s="15">
        <x:v>43278.4145993056</x:v>
      </x:c>
      <x:c r="F2720" t="s">
        <x:v>82</x:v>
      </x:c>
      <x:c r="G2720" s="6">
        <x:v>232.909191052669</x:v>
      </x:c>
      <x:c r="H2720" t="s">
        <x:v>83</x:v>
      </x:c>
      <x:c r="I2720" s="6">
        <x:v>27.3292230959373</x:v>
      </x:c>
      <x:c r="J2720" t="s">
        <x:v>78</x:v>
      </x:c>
      <x:c r="K2720" s="6">
        <x:v>1027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21.512</x:v>
      </x:c>
      <x:c r="R2720" s="8">
        <x:v>113137.350710165</x:v>
      </x:c>
      <x:c r="S2720" s="12">
        <x:v>271495.880812833</x:v>
      </x:c>
      <x:c r="T2720" s="12">
        <x:v>57.5574474756351</x:v>
      </x:c>
      <x:c r="U2720" s="12">
        <x:v>49.2</x:v>
      </x:c>
      <x:c r="V2720" s="12">
        <x:f>NA()</x:f>
      </x:c>
    </x:row>
    <x:row r="2721">
      <x:c r="A2721">
        <x:v>2012313</x:v>
      </x:c>
      <x:c r="B2721" s="1">
        <x:v>43313.6206773958</x:v>
      </x:c>
      <x:c r="C2721" s="6">
        <x:v>48.49008723</x:v>
      </x:c>
      <x:c r="D2721" s="14" t="s">
        <x:v>77</x:v>
      </x:c>
      <x:c r="E2721" s="15">
        <x:v>43278.4145993056</x:v>
      </x:c>
      <x:c r="F2721" t="s">
        <x:v>82</x:v>
      </x:c>
      <x:c r="G2721" s="6">
        <x:v>232.845780505195</x:v>
      </x:c>
      <x:c r="H2721" t="s">
        <x:v>83</x:v>
      </x:c>
      <x:c r="I2721" s="6">
        <x:v>27.3231143287417</x:v>
      </x:c>
      <x:c r="J2721" t="s">
        <x:v>78</x:v>
      </x:c>
      <x:c r="K2721" s="6">
        <x:v>1027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21.517</x:v>
      </x:c>
      <x:c r="R2721" s="8">
        <x:v>113139.862533408</x:v>
      </x:c>
      <x:c r="S2721" s="12">
        <x:v>271493.413159962</x:v>
      </x:c>
      <x:c r="T2721" s="12">
        <x:v>57.5574474756351</x:v>
      </x:c>
      <x:c r="U2721" s="12">
        <x:v>49.2</x:v>
      </x:c>
      <x:c r="V2721" s="12">
        <x:f>NA()</x:f>
      </x:c>
    </x:row>
    <x:row r="2722">
      <x:c r="A2722">
        <x:v>2012315</x:v>
      </x:c>
      <x:c r="B2722" s="1">
        <x:v>43313.6206890856</x:v>
      </x:c>
      <x:c r="C2722" s="6">
        <x:v>48.5069330333333</x:v>
      </x:c>
      <x:c r="D2722" s="14" t="s">
        <x:v>77</x:v>
      </x:c>
      <x:c r="E2722" s="15">
        <x:v>43278.4145993056</x:v>
      </x:c>
      <x:c r="F2722" t="s">
        <x:v>82</x:v>
      </x:c>
      <x:c r="G2722" s="6">
        <x:v>232.898941093573</x:v>
      </x:c>
      <x:c r="H2722" t="s">
        <x:v>83</x:v>
      </x:c>
      <x:c r="I2722" s="6">
        <x:v>27.3231143287417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21.514</x:v>
      </x:c>
      <x:c r="R2722" s="8">
        <x:v>113137.036588438</x:v>
      </x:c>
      <x:c r="S2722" s="12">
        <x:v>271493.595546082</x:v>
      </x:c>
      <x:c r="T2722" s="12">
        <x:v>57.5574474756351</x:v>
      </x:c>
      <x:c r="U2722" s="12">
        <x:v>49.2</x:v>
      </x:c>
      <x:c r="V2722" s="12">
        <x:f>NA()</x:f>
      </x:c>
    </x:row>
    <x:row r="2723">
      <x:c r="A2723">
        <x:v>2012325</x:v>
      </x:c>
      <x:c r="B2723" s="1">
        <x:v>43313.6207008449</x:v>
      </x:c>
      <x:c r="C2723" s="6">
        <x:v>48.5238423033333</x:v>
      </x:c>
      <x:c r="D2723" s="14" t="s">
        <x:v>77</x:v>
      </x:c>
      <x:c r="E2723" s="15">
        <x:v>43278.4145993056</x:v>
      </x:c>
      <x:c r="F2723" t="s">
        <x:v>82</x:v>
      </x:c>
      <x:c r="G2723" s="6">
        <x:v>232.857934573088</x:v>
      </x:c>
      <x:c r="H2723" t="s">
        <x:v>83</x:v>
      </x:c>
      <x:c r="I2723" s="6">
        <x:v>27.3231143287417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21.516</x:v>
      </x:c>
      <x:c r="R2723" s="8">
        <x:v>113138.170485356</x:v>
      </x:c>
      <x:c r="S2723" s="12">
        <x:v>271500.349730646</x:v>
      </x:c>
      <x:c r="T2723" s="12">
        <x:v>57.5574474756351</x:v>
      </x:c>
      <x:c r="U2723" s="12">
        <x:v>49.2</x:v>
      </x:c>
      <x:c r="V2723" s="12">
        <x:f>NA()</x:f>
      </x:c>
    </x:row>
    <x:row r="2724">
      <x:c r="A2724">
        <x:v>2012337</x:v>
      </x:c>
      <x:c r="B2724" s="1">
        <x:v>43313.6207119213</x:v>
      </x:c>
      <x:c r="C2724" s="6">
        <x:v>48.5398061066667</x:v>
      </x:c>
      <x:c r="D2724" s="14" t="s">
        <x:v>77</x:v>
      </x:c>
      <x:c r="E2724" s="15">
        <x:v>43278.4145993056</x:v>
      </x:c>
      <x:c r="F2724" t="s">
        <x:v>82</x:v>
      </x:c>
      <x:c r="G2724" s="6">
        <x:v>232.968817952608</x:v>
      </x:c>
      <x:c r="H2724" t="s">
        <x:v>83</x:v>
      </x:c>
      <x:c r="I2724" s="6">
        <x:v>27.3231143287417</x:v>
      </x:c>
      <x:c r="J2724" t="s">
        <x:v>78</x:v>
      </x:c>
      <x:c r="K2724" s="6">
        <x:v>1027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21.511</x:v>
      </x:c>
      <x:c r="R2724" s="8">
        <x:v>113133.180134743</x:v>
      </x:c>
      <x:c r="S2724" s="12">
        <x:v>271479.433079581</x:v>
      </x:c>
      <x:c r="T2724" s="12">
        <x:v>57.5574474756351</x:v>
      </x:c>
      <x:c r="U2724" s="12">
        <x:v>49.2</x:v>
      </x:c>
      <x:c r="V2724" s="12">
        <x:f>NA()</x:f>
      </x:c>
    </x:row>
    <x:row r="2725">
      <x:c r="A2725">
        <x:v>2012351</x:v>
      </x:c>
      <x:c r="B2725" s="1">
        <x:v>43313.6207236111</x:v>
      </x:c>
      <x:c r="C2725" s="6">
        <x:v>48.5566336733333</x:v>
      </x:c>
      <x:c r="D2725" s="14" t="s">
        <x:v>77</x:v>
      </x:c>
      <x:c r="E2725" s="15">
        <x:v>43278.4145993056</x:v>
      </x:c>
      <x:c r="F2725" t="s">
        <x:v>82</x:v>
      </x:c>
      <x:c r="G2725" s="6">
        <x:v>232.818831482391</x:v>
      </x:c>
      <x:c r="H2725" t="s">
        <x:v>83</x:v>
      </x:c>
      <x:c r="I2725" s="6">
        <x:v>27.3292230959373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21.516</x:v>
      </x:c>
      <x:c r="R2725" s="8">
        <x:v>113140.842241232</x:v>
      </x:c>
      <x:c r="S2725" s="12">
        <x:v>271497.256251838</x:v>
      </x:c>
      <x:c r="T2725" s="12">
        <x:v>57.5574474756351</x:v>
      </x:c>
      <x:c r="U2725" s="12">
        <x:v>49.2</x:v>
      </x:c>
      <x:c r="V2725" s="12">
        <x:f>NA()</x:f>
      </x:c>
    </x:row>
    <x:row r="2726">
      <x:c r="A2726">
        <x:v>2012359</x:v>
      </x:c>
      <x:c r="B2726" s="1">
        <x:v>43313.6207353356</x:v>
      </x:c>
      <x:c r="C2726" s="6">
        <x:v>48.5735161533333</x:v>
      </x:c>
      <x:c r="D2726" s="14" t="s">
        <x:v>77</x:v>
      </x:c>
      <x:c r="E2726" s="15">
        <x:v>43278.4145993056</x:v>
      </x:c>
      <x:c r="F2726" t="s">
        <x:v>82</x:v>
      </x:c>
      <x:c r="G2726" s="6">
        <x:v>232.866281132498</x:v>
      </x:c>
      <x:c r="H2726" t="s">
        <x:v>83</x:v>
      </x:c>
      <x:c r="I2726" s="6">
        <x:v>27.3231143287417</x:v>
      </x:c>
      <x:c r="J2726" t="s">
        <x:v>78</x:v>
      </x:c>
      <x:c r="K2726" s="6">
        <x:v>1027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21.516</x:v>
      </x:c>
      <x:c r="R2726" s="8">
        <x:v>113135.769674485</x:v>
      </x:c>
      <x:c r="S2726" s="12">
        <x:v>271492.869869795</x:v>
      </x:c>
      <x:c r="T2726" s="12">
        <x:v>57.5574474756351</x:v>
      </x:c>
      <x:c r="U2726" s="12">
        <x:v>49.2</x:v>
      </x:c>
      <x:c r="V2726" s="12">
        <x:f>NA()</x:f>
      </x:c>
    </x:row>
    <x:row r="2727">
      <x:c r="A2727">
        <x:v>2012368</x:v>
      </x:c>
      <x:c r="B2727" s="1">
        <x:v>43313.6207470255</x:v>
      </x:c>
      <x:c r="C2727" s="6">
        <x:v>48.5903487166667</x:v>
      </x:c>
      <x:c r="D2727" s="14" t="s">
        <x:v>77</x:v>
      </x:c>
      <x:c r="E2727" s="15">
        <x:v>43278.4145993056</x:v>
      </x:c>
      <x:c r="F2727" t="s">
        <x:v>82</x:v>
      </x:c>
      <x:c r="G2727" s="6">
        <x:v>232.866281132498</x:v>
      </x:c>
      <x:c r="H2727" t="s">
        <x:v>83</x:v>
      </x:c>
      <x:c r="I2727" s="6">
        <x:v>27.3231143287417</x:v>
      </x:c>
      <x:c r="J2727" t="s">
        <x:v>78</x:v>
      </x:c>
      <x:c r="K2727" s="6">
        <x:v>1027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21.516</x:v>
      </x:c>
      <x:c r="R2727" s="8">
        <x:v>113146.839196651</x:v>
      </x:c>
      <x:c r="S2727" s="12">
        <x:v>271500.537817467</x:v>
      </x:c>
      <x:c r="T2727" s="12">
        <x:v>57.5574474756351</x:v>
      </x:c>
      <x:c r="U2727" s="12">
        <x:v>49.2</x:v>
      </x:c>
      <x:c r="V2727" s="12">
        <x:f>NA()</x:f>
      </x:c>
    </x:row>
    <x:row r="2728">
      <x:c r="A2728">
        <x:v>2012379</x:v>
      </x:c>
      <x:c r="B2728" s="1">
        <x:v>43313.6207587153</x:v>
      </x:c>
      <x:c r="C2728" s="6">
        <x:v>48.6071726216667</x:v>
      </x:c>
      <x:c r="D2728" s="14" t="s">
        <x:v>77</x:v>
      </x:c>
      <x:c r="E2728" s="15">
        <x:v>43278.4145993056</x:v>
      </x:c>
      <x:c r="F2728" t="s">
        <x:v>82</x:v>
      </x:c>
      <x:c r="G2728" s="6">
        <x:v>232.859831180557</x:v>
      </x:c>
      <x:c r="H2728" t="s">
        <x:v>83</x:v>
      </x:c>
      <x:c r="I2728" s="6">
        <x:v>27.3292230959373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21.514</x:v>
      </x:c>
      <x:c r="R2728" s="8">
        <x:v>113140.954486669</x:v>
      </x:c>
      <x:c r="S2728" s="12">
        <x:v>271490.769739832</x:v>
      </x:c>
      <x:c r="T2728" s="12">
        <x:v>57.5574474756351</x:v>
      </x:c>
      <x:c r="U2728" s="12">
        <x:v>49.2</x:v>
      </x:c>
      <x:c r="V2728" s="12">
        <x:f>NA()</x:f>
      </x:c>
    </x:row>
    <x:row r="2729">
      <x:c r="A2729">
        <x:v>2012391</x:v>
      </x:c>
      <x:c r="B2729" s="1">
        <x:v>43313.6207699074</x:v>
      </x:c>
      <x:c r="C2729" s="6">
        <x:v>48.6232838216667</x:v>
      </x:c>
      <x:c r="D2729" s="14" t="s">
        <x:v>77</x:v>
      </x:c>
      <x:c r="E2729" s="15">
        <x:v>43278.4145993056</x:v>
      </x:c>
      <x:c r="F2729" t="s">
        <x:v>82</x:v>
      </x:c>
      <x:c r="G2729" s="6">
        <x:v>232.87843671064</x:v>
      </x:c>
      <x:c r="H2729" t="s">
        <x:v>83</x:v>
      </x:c>
      <x:c r="I2729" s="6">
        <x:v>27.3231143287417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21.515</x:v>
      </x:c>
      <x:c r="R2729" s="8">
        <x:v>113145.699138747</x:v>
      </x:c>
      <x:c r="S2729" s="12">
        <x:v>271491.838656554</x:v>
      </x:c>
      <x:c r="T2729" s="12">
        <x:v>57.5574474756351</x:v>
      </x:c>
      <x:c r="U2729" s="12">
        <x:v>49.2</x:v>
      </x:c>
      <x:c r="V2729" s="12">
        <x:f>NA()</x:f>
      </x:c>
    </x:row>
    <x:row r="2730">
      <x:c r="A2730">
        <x:v>2012401</x:v>
      </x:c>
      <x:c r="B2730" s="1">
        <x:v>43313.6207816319</x:v>
      </x:c>
      <x:c r="C2730" s="6">
        <x:v>48.64020158</x:v>
      </x:c>
      <x:c r="D2730" s="14" t="s">
        <x:v>77</x:v>
      </x:c>
      <x:c r="E2730" s="15">
        <x:v>43278.4145993056</x:v>
      </x:c>
      <x:c r="F2730" t="s">
        <x:v>82</x:v>
      </x:c>
      <x:c r="G2730" s="6">
        <x:v>232.87843671064</x:v>
      </x:c>
      <x:c r="H2730" t="s">
        <x:v>83</x:v>
      </x:c>
      <x:c r="I2730" s="6">
        <x:v>27.3231143287417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21.515</x:v>
      </x:c>
      <x:c r="R2730" s="8">
        <x:v>113145.221283042</x:v>
      </x:c>
      <x:c r="S2730" s="12">
        <x:v>271497.166784896</x:v>
      </x:c>
      <x:c r="T2730" s="12">
        <x:v>57.5574474756351</x:v>
      </x:c>
      <x:c r="U2730" s="12">
        <x:v>49.2</x:v>
      </x:c>
      <x:c r="V2730" s="12">
        <x:f>NA()</x:f>
      </x:c>
    </x:row>
    <x:row r="2731">
      <x:c r="A2731">
        <x:v>2012411</x:v>
      </x:c>
      <x:c r="B2731" s="1">
        <x:v>43313.6207933218</x:v>
      </x:c>
      <x:c r="C2731" s="6">
        <x:v>48.6570260816667</x:v>
      </x:c>
      <x:c r="D2731" s="14" t="s">
        <x:v>77</x:v>
      </x:c>
      <x:c r="E2731" s="15">
        <x:v>43278.4145993056</x:v>
      </x:c>
      <x:c r="F2731" t="s">
        <x:v>82</x:v>
      </x:c>
      <x:c r="G2731" s="6">
        <x:v>232.897046907048</x:v>
      </x:c>
      <x:c r="H2731" t="s">
        <x:v>83</x:v>
      </x:c>
      <x:c r="I2731" s="6">
        <x:v>27.3170055726646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21.516</x:v>
      </x:c>
      <x:c r="R2731" s="8">
        <x:v>113144.733810765</x:v>
      </x:c>
      <x:c r="S2731" s="12">
        <x:v>271496.200888594</x:v>
      </x:c>
      <x:c r="T2731" s="12">
        <x:v>57.5574474756351</x:v>
      </x:c>
      <x:c r="U2731" s="12">
        <x:v>49.2</x:v>
      </x:c>
      <x:c r="V2731" s="12">
        <x:f>NA()</x:f>
      </x:c>
    </x:row>
    <x:row r="2732">
      <x:c r="A2732">
        <x:v>2012415</x:v>
      </x:c>
      <x:c r="B2732" s="1">
        <x:v>43313.6208044329</x:v>
      </x:c>
      <x:c r="C2732" s="6">
        <x:v>48.67300248</x:v>
      </x:c>
      <x:c r="D2732" s="14" t="s">
        <x:v>77</x:v>
      </x:c>
      <x:c r="E2732" s="15">
        <x:v>43278.4145993056</x:v>
      </x:c>
      <x:c r="F2732" t="s">
        <x:v>82</x:v>
      </x:c>
      <x:c r="G2732" s="6">
        <x:v>232.845780505195</x:v>
      </x:c>
      <x:c r="H2732" t="s">
        <x:v>83</x:v>
      </x:c>
      <x:c r="I2732" s="6">
        <x:v>27.3231143287417</x:v>
      </x:c>
      <x:c r="J2732" t="s">
        <x:v>78</x:v>
      </x:c>
      <x:c r="K2732" s="6">
        <x:v>1027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21.517</x:v>
      </x:c>
      <x:c r="R2732" s="8">
        <x:v>113146.308887509</x:v>
      </x:c>
      <x:c r="S2732" s="12">
        <x:v>271491.460184869</x:v>
      </x:c>
      <x:c r="T2732" s="12">
        <x:v>57.5574474756351</x:v>
      </x:c>
      <x:c r="U2732" s="12">
        <x:v>49.2</x:v>
      </x:c>
      <x:c r="V2732" s="12">
        <x:f>NA()</x:f>
      </x:c>
    </x:row>
    <x:row r="2733">
      <x:c r="A2733">
        <x:v>2012429</x:v>
      </x:c>
      <x:c r="B2733" s="1">
        <x:v>43313.620816088</x:v>
      </x:c>
      <x:c r="C2733" s="6">
        <x:v>48.6898148483333</x:v>
      </x:c>
      <x:c r="D2733" s="14" t="s">
        <x:v>77</x:v>
      </x:c>
      <x:c r="E2733" s="15">
        <x:v>43278.4145993056</x:v>
      </x:c>
      <x:c r="F2733" t="s">
        <x:v>82</x:v>
      </x:c>
      <x:c r="G2733" s="6">
        <x:v>232.92134756872</x:v>
      </x:c>
      <x:c r="H2733" t="s">
        <x:v>83</x:v>
      </x:c>
      <x:c r="I2733" s="6">
        <x:v>27.3292230959373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21.511</x:v>
      </x:c>
      <x:c r="R2733" s="8">
        <x:v>113140.250787862</x:v>
      </x:c>
      <x:c r="S2733" s="12">
        <x:v>271485.848572139</x:v>
      </x:c>
      <x:c r="T2733" s="12">
        <x:v>57.5574474756351</x:v>
      </x:c>
      <x:c r="U2733" s="12">
        <x:v>49.2</x:v>
      </x:c>
      <x:c r="V2733" s="12">
        <x:f>NA()</x:f>
      </x:c>
    </x:row>
    <x:row r="2734">
      <x:c r="A2734">
        <x:v>2012439</x:v>
      </x:c>
      <x:c r="B2734" s="1">
        <x:v>43313.6208277778</x:v>
      </x:c>
      <x:c r="C2734" s="6">
        <x:v>48.706661465</x:v>
      </x:c>
      <x:c r="D2734" s="14" t="s">
        <x:v>77</x:v>
      </x:c>
      <x:c r="E2734" s="15">
        <x:v>43278.4145993056</x:v>
      </x:c>
      <x:c r="F2734" t="s">
        <x:v>82</x:v>
      </x:c>
      <x:c r="G2734" s="6">
        <x:v>232.888684854789</x:v>
      </x:c>
      <x:c r="H2734" t="s">
        <x:v>83</x:v>
      </x:c>
      <x:c r="I2734" s="6">
        <x:v>27.3292230959373</x:v>
      </x:c>
      <x:c r="J2734" t="s">
        <x:v>78</x:v>
      </x:c>
      <x:c r="K2734" s="6">
        <x:v>1027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21.513</x:v>
      </x:c>
      <x:c r="R2734" s="8">
        <x:v>113142.273048177</x:v>
      </x:c>
      <x:c r="S2734" s="12">
        <x:v>271491.909401339</x:v>
      </x:c>
      <x:c r="T2734" s="12">
        <x:v>57.5574474756351</x:v>
      </x:c>
      <x:c r="U2734" s="12">
        <x:v>49.2</x:v>
      </x:c>
      <x:c r="V2734" s="12">
        <x:f>NA()</x:f>
      </x:c>
    </x:row>
    <x:row r="2735">
      <x:c r="A2735">
        <x:v>2012445</x:v>
      </x:c>
      <x:c r="B2735" s="1">
        <x:v>43313.6208395023</x:v>
      </x:c>
      <x:c r="C2735" s="6">
        <x:v>48.7235181983333</x:v>
      </x:c>
      <x:c r="D2735" s="14" t="s">
        <x:v>77</x:v>
      </x:c>
      <x:c r="E2735" s="15">
        <x:v>43278.4145993056</x:v>
      </x:c>
      <x:c r="F2735" t="s">
        <x:v>82</x:v>
      </x:c>
      <x:c r="G2735" s="6">
        <x:v>232.87843671064</x:v>
      </x:c>
      <x:c r="H2735" t="s">
        <x:v>83</x:v>
      </x:c>
      <x:c r="I2735" s="6">
        <x:v>27.3231143287417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21.515</x:v>
      </x:c>
      <x:c r="R2735" s="8">
        <x:v>113148.787355843</x:v>
      </x:c>
      <x:c r="S2735" s="12">
        <x:v>271488.915916115</x:v>
      </x:c>
      <x:c r="T2735" s="12">
        <x:v>57.5574474756351</x:v>
      </x:c>
      <x:c r="U2735" s="12">
        <x:v>49.2</x:v>
      </x:c>
      <x:c r="V2735" s="12">
        <x:f>NA()</x:f>
      </x:c>
    </x:row>
    <x:row r="2736">
      <x:c r="A2736">
        <x:v>2012461</x:v>
      </x:c>
      <x:c r="B2736" s="1">
        <x:v>43313.6208511921</x:v>
      </x:c>
      <x:c r="C2736" s="6">
        <x:v>48.7403748766667</x:v>
      </x:c>
      <x:c r="D2736" s="14" t="s">
        <x:v>77</x:v>
      </x:c>
      <x:c r="E2736" s="15">
        <x:v>43278.4145993056</x:v>
      </x:c>
      <x:c r="F2736" t="s">
        <x:v>82</x:v>
      </x:c>
      <x:c r="G2736" s="6">
        <x:v>232.745204332146</x:v>
      </x:c>
      <x:c r="H2736" t="s">
        <x:v>83</x:v>
      </x:c>
      <x:c r="I2736" s="6">
        <x:v>27.3292230959373</x:v>
      </x:c>
      <x:c r="J2736" t="s">
        <x:v>78</x:v>
      </x:c>
      <x:c r="K2736" s="6">
        <x:v>1027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21.52</x:v>
      </x:c>
      <x:c r="R2736" s="8">
        <x:v>113143.745621999</x:v>
      </x:c>
      <x:c r="S2736" s="12">
        <x:v>271493.826801694</x:v>
      </x:c>
      <x:c r="T2736" s="12">
        <x:v>57.5574474756351</x:v>
      </x:c>
      <x:c r="U2736" s="12">
        <x:v>49.2</x:v>
      </x:c>
      <x:c r="V2736" s="12">
        <x:f>NA()</x:f>
      </x:c>
    </x:row>
    <x:row r="2737">
      <x:c r="A2737">
        <x:v>2012467</x:v>
      </x:c>
      <x:c r="B2737" s="1">
        <x:v>43313.6208623032</x:v>
      </x:c>
      <x:c r="C2737" s="6">
        <x:v>48.7563640933333</x:v>
      </x:c>
      <x:c r="D2737" s="14" t="s">
        <x:v>77</x:v>
      </x:c>
      <x:c r="E2737" s="15">
        <x:v>43278.4145993056</x:v>
      </x:c>
      <x:c r="F2737" t="s">
        <x:v>82</x:v>
      </x:c>
      <x:c r="G2737" s="6">
        <x:v>232.84767919597</x:v>
      </x:c>
      <x:c r="H2737" t="s">
        <x:v>83</x:v>
      </x:c>
      <x:c r="I2737" s="6">
        <x:v>27.3292230959373</x:v>
      </x:c>
      <x:c r="J2737" t="s">
        <x:v>78</x:v>
      </x:c>
      <x:c r="K2737" s="6">
        <x:v>1027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21.515</x:v>
      </x:c>
      <x:c r="R2737" s="8">
        <x:v>113145.82659395</x:v>
      </x:c>
      <x:c r="S2737" s="12">
        <x:v>271488.3650406</x:v>
      </x:c>
      <x:c r="T2737" s="12">
        <x:v>57.5574474756351</x:v>
      </x:c>
      <x:c r="U2737" s="12">
        <x:v>49.2</x:v>
      </x:c>
      <x:c r="V2737" s="12">
        <x:f>NA()</x:f>
      </x:c>
    </x:row>
    <x:row r="2738">
      <x:c r="A2738">
        <x:v>2012475</x:v>
      </x:c>
      <x:c r="B2738" s="1">
        <x:v>43313.6208739931</x:v>
      </x:c>
      <x:c r="C2738" s="6">
        <x:v>48.77317757</x:v>
      </x:c>
      <x:c r="D2738" s="14" t="s">
        <x:v>77</x:v>
      </x:c>
      <x:c r="E2738" s="15">
        <x:v>43278.4145993056</x:v>
      </x:c>
      <x:c r="F2738" t="s">
        <x:v>82</x:v>
      </x:c>
      <x:c r="G2738" s="6">
        <x:v>232.765694816736</x:v>
      </x:c>
      <x:c r="H2738" t="s">
        <x:v>83</x:v>
      </x:c>
      <x:c r="I2738" s="6">
        <x:v>27.3292230959373</x:v>
      </x:c>
      <x:c r="J2738" t="s">
        <x:v>78</x:v>
      </x:c>
      <x:c r="K2738" s="6">
        <x:v>1027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21.519</x:v>
      </x:c>
      <x:c r="R2738" s="8">
        <x:v>113142.994585502</x:v>
      </x:c>
      <x:c r="S2738" s="12">
        <x:v>271495.527014209</x:v>
      </x:c>
      <x:c r="T2738" s="12">
        <x:v>57.5574474756351</x:v>
      </x:c>
      <x:c r="U2738" s="12">
        <x:v>49.2</x:v>
      </x:c>
      <x:c r="V2738" s="12">
        <x:f>NA()</x:f>
      </x:c>
    </x:row>
    <x:row r="2739">
      <x:c r="A2739">
        <x:v>2012489</x:v>
      </x:c>
      <x:c r="B2739" s="1">
        <x:v>43313.6208856829</x:v>
      </x:c>
      <x:c r="C2739" s="6">
        <x:v>48.7900259166667</x:v>
      </x:c>
      <x:c r="D2739" s="14" t="s">
        <x:v>77</x:v>
      </x:c>
      <x:c r="E2739" s="15">
        <x:v>43278.4145993056</x:v>
      </x:c>
      <x:c r="F2739" t="s">
        <x:v>82</x:v>
      </x:c>
      <x:c r="G2739" s="6">
        <x:v>232.806682517511</x:v>
      </x:c>
      <x:c r="H2739" t="s">
        <x:v>83</x:v>
      </x:c>
      <x:c r="I2739" s="6">
        <x:v>27.3292230959373</x:v>
      </x:c>
      <x:c r="J2739" t="s">
        <x:v>78</x:v>
      </x:c>
      <x:c r="K2739" s="6">
        <x:v>1027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21.517</x:v>
      </x:c>
      <x:c r="R2739" s="8">
        <x:v>113148.032622064</x:v>
      </x:c>
      <x:c r="S2739" s="12">
        <x:v>271493.320885415</x:v>
      </x:c>
      <x:c r="T2739" s="12">
        <x:v>57.5574474756351</x:v>
      </x:c>
      <x:c r="U2739" s="12">
        <x:v>49.2</x:v>
      </x:c>
      <x:c r="V2739" s="12">
        <x:f>NA()</x:f>
      </x:c>
    </x:row>
    <x:row r="2740">
      <x:c r="A2740">
        <x:v>2012500</x:v>
      </x:c>
      <x:c r="B2740" s="1">
        <x:v>43313.6208973727</x:v>
      </x:c>
      <x:c r="C2740" s="6">
        <x:v>48.8068725833333</x:v>
      </x:c>
      <x:c r="D2740" s="14" t="s">
        <x:v>77</x:v>
      </x:c>
      <x:c r="E2740" s="15">
        <x:v>43278.4145993056</x:v>
      </x:c>
      <x:c r="F2740" t="s">
        <x:v>82</x:v>
      </x:c>
      <x:c r="G2740" s="6">
        <x:v>232.866281132498</x:v>
      </x:c>
      <x:c r="H2740" t="s">
        <x:v>83</x:v>
      </x:c>
      <x:c r="I2740" s="6">
        <x:v>27.3231143287417</x:v>
      </x:c>
      <x:c r="J2740" t="s">
        <x:v>78</x:v>
      </x:c>
      <x:c r="K2740" s="6">
        <x:v>1027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21.516</x:v>
      </x:c>
      <x:c r="R2740" s="8">
        <x:v>113151.169343405</x:v>
      </x:c>
      <x:c r="S2740" s="12">
        <x:v>271503.057831181</x:v>
      </x:c>
      <x:c r="T2740" s="12">
        <x:v>57.5574474756351</x:v>
      </x:c>
      <x:c r="U2740" s="12">
        <x:v>49.2</x:v>
      </x:c>
      <x:c r="V2740" s="12">
        <x:f>NA()</x:f>
      </x:c>
    </x:row>
    <x:row r="2741">
      <x:c r="A2741">
        <x:v>2012511</x:v>
      </x:c>
      <x:c r="B2741" s="1">
        <x:v>43313.6209091088</x:v>
      </x:c>
      <x:c r="C2741" s="6">
        <x:v>48.823716065</x:v>
      </x:c>
      <x:c r="D2741" s="14" t="s">
        <x:v>77</x:v>
      </x:c>
      <x:c r="E2741" s="15">
        <x:v>43278.4145993056</x:v>
      </x:c>
      <x:c r="F2741" t="s">
        <x:v>82</x:v>
      </x:c>
      <x:c r="G2741" s="6">
        <x:v>232.90728912282</x:v>
      </x:c>
      <x:c r="H2741" t="s">
        <x:v>83</x:v>
      </x:c>
      <x:c r="I2741" s="6">
        <x:v>27.3231143287417</x:v>
      </x:c>
      <x:c r="J2741" t="s">
        <x:v>78</x:v>
      </x:c>
      <x:c r="K2741" s="6">
        <x:v>1027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21.514</x:v>
      </x:c>
      <x:c r="R2741" s="8">
        <x:v>113144.954531319</x:v>
      </x:c>
      <x:c r="S2741" s="12">
        <x:v>271501.408139496</x:v>
      </x:c>
      <x:c r="T2741" s="12">
        <x:v>57.5574474756351</x:v>
      </x:c>
      <x:c r="U2741" s="12">
        <x:v>49.2</x:v>
      </x:c>
      <x:c r="V2741" s="12">
        <x:f>NA()</x:f>
      </x:c>
    </x:row>
    <x:row r="2742">
      <x:c r="A2742">
        <x:v>2012519</x:v>
      </x:c>
      <x:c r="B2742" s="1">
        <x:v>43313.6209202199</x:v>
      </x:c>
      <x:c r="C2742" s="6">
        <x:v>48.8397205283333</x:v>
      </x:c>
      <x:c r="D2742" s="14" t="s">
        <x:v>77</x:v>
      </x:c>
      <x:c r="E2742" s="15">
        <x:v>43278.4145993056</x:v>
      </x:c>
      <x:c r="F2742" t="s">
        <x:v>82</x:v>
      </x:c>
      <x:c r="G2742" s="6">
        <x:v>232.747102206075</x:v>
      </x:c>
      <x:c r="H2742" t="s">
        <x:v>83</x:v>
      </x:c>
      <x:c r="I2742" s="6">
        <x:v>27.3353318742506</x:v>
      </x:c>
      <x:c r="J2742" t="s">
        <x:v>78</x:v>
      </x:c>
      <x:c r="K2742" s="6">
        <x:v>1027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21.518</x:v>
      </x:c>
      <x:c r="R2742" s="8">
        <x:v>113152.033864237</x:v>
      </x:c>
      <x:c r="S2742" s="12">
        <x:v>271500.740267271</x:v>
      </x:c>
      <x:c r="T2742" s="12">
        <x:v>57.5574474756351</x:v>
      </x:c>
      <x:c r="U2742" s="12">
        <x:v>49.2</x:v>
      </x:c>
      <x:c r="V2742" s="12">
        <x:f>NA()</x:f>
      </x:c>
    </x:row>
    <x:row r="2743">
      <x:c r="A2743">
        <x:v>2012528</x:v>
      </x:c>
      <x:c r="B2743" s="1">
        <x:v>43313.6209319097</x:v>
      </x:c>
      <x:c r="C2743" s="6">
        <x:v>48.8566046883333</x:v>
      </x:c>
      <x:c r="D2743" s="14" t="s">
        <x:v>77</x:v>
      </x:c>
      <x:c r="E2743" s="15">
        <x:v>43278.4145993056</x:v>
      </x:c>
      <x:c r="F2743" t="s">
        <x:v>82</x:v>
      </x:c>
      <x:c r="G2743" s="6">
        <x:v>232.78618754508</x:v>
      </x:c>
      <x:c r="H2743" t="s">
        <x:v>83</x:v>
      </x:c>
      <x:c r="I2743" s="6">
        <x:v>27.3292230959373</x:v>
      </x:c>
      <x:c r="J2743" t="s">
        <x:v>78</x:v>
      </x:c>
      <x:c r="K2743" s="6">
        <x:v>1027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21.518</x:v>
      </x:c>
      <x:c r="R2743" s="8">
        <x:v>113150.841936457</x:v>
      </x:c>
      <x:c r="S2743" s="12">
        <x:v>271498.184224269</x:v>
      </x:c>
      <x:c r="T2743" s="12">
        <x:v>57.5574474756351</x:v>
      </x:c>
      <x:c r="U2743" s="12">
        <x:v>49.2</x:v>
      </x:c>
      <x:c r="V2743" s="12">
        <x:f>NA()</x:f>
      </x:c>
    </x:row>
    <x:row r="2744">
      <x:c r="A2744">
        <x:v>2012540</x:v>
      </x:c>
      <x:c r="B2744" s="1">
        <x:v>43313.6209435995</x:v>
      </x:c>
      <x:c r="C2744" s="6">
        <x:v>48.873441285</x:v>
      </x:c>
      <x:c r="D2744" s="14" t="s">
        <x:v>77</x:v>
      </x:c>
      <x:c r="E2744" s="15">
        <x:v>43278.4145993056</x:v>
      </x:c>
      <x:c r="F2744" t="s">
        <x:v>82</x:v>
      </x:c>
      <x:c r="G2744" s="6">
        <x:v>232.765694816736</x:v>
      </x:c>
      <x:c r="H2744" t="s">
        <x:v>83</x:v>
      </x:c>
      <x:c r="I2744" s="6">
        <x:v>27.3292230959373</x:v>
      </x:c>
      <x:c r="J2744" t="s">
        <x:v>78</x:v>
      </x:c>
      <x:c r="K2744" s="6">
        <x:v>1027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21.519</x:v>
      </x:c>
      <x:c r="R2744" s="8">
        <x:v>113154.00208841</x:v>
      </x:c>
      <x:c r="S2744" s="12">
        <x:v>271489.154871363</x:v>
      </x:c>
      <x:c r="T2744" s="12">
        <x:v>57.5574474756351</x:v>
      </x:c>
      <x:c r="U2744" s="12">
        <x:v>49.2</x:v>
      </x:c>
      <x:c r="V2744" s="12">
        <x:f>NA()</x:f>
      </x:c>
    </x:row>
    <x:row r="2745">
      <x:c r="A2745">
        <x:v>2012551</x:v>
      </x:c>
      <x:c r="B2745" s="1">
        <x:v>43313.6209553588</x:v>
      </x:c>
      <x:c r="C2745" s="6">
        <x:v>48.890338385</x:v>
      </x:c>
      <x:c r="D2745" s="14" t="s">
        <x:v>77</x:v>
      </x:c>
      <x:c r="E2745" s="15">
        <x:v>43278.4145993056</x:v>
      </x:c>
      <x:c r="F2745" t="s">
        <x:v>82</x:v>
      </x:c>
      <x:c r="G2745" s="6">
        <x:v>232.845780505195</x:v>
      </x:c>
      <x:c r="H2745" t="s">
        <x:v>83</x:v>
      </x:c>
      <x:c r="I2745" s="6">
        <x:v>27.3231143287417</x:v>
      </x:c>
      <x:c r="J2745" t="s">
        <x:v>78</x:v>
      </x:c>
      <x:c r="K2745" s="6">
        <x:v>1027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21.517</x:v>
      </x:c>
      <x:c r="R2745" s="8">
        <x:v>113147.591658359</x:v>
      </x:c>
      <x:c r="S2745" s="12">
        <x:v>271503.268748029</x:v>
      </x:c>
      <x:c r="T2745" s="12">
        <x:v>57.5574474756351</x:v>
      </x:c>
      <x:c r="U2745" s="12">
        <x:v>49.2</x:v>
      </x:c>
      <x:c r="V2745" s="12">
        <x:f>NA()</x:f>
      </x:c>
    </x:row>
    <x:row r="2746">
      <x:c r="A2746">
        <x:v>2012555</x:v>
      </x:c>
      <x:c r="B2746" s="1">
        <x:v>43313.6209664699</x:v>
      </x:c>
      <x:c r="C2746" s="6">
        <x:v>48.9063559633333</x:v>
      </x:c>
      <x:c r="D2746" s="14" t="s">
        <x:v>77</x:v>
      </x:c>
      <x:c r="E2746" s="15">
        <x:v>43278.4145993056</x:v>
      </x:c>
      <x:c r="F2746" t="s">
        <x:v>82</x:v>
      </x:c>
      <x:c r="G2746" s="6">
        <x:v>232.845780505195</x:v>
      </x:c>
      <x:c r="H2746" t="s">
        <x:v>83</x:v>
      </x:c>
      <x:c r="I2746" s="6">
        <x:v>27.3231143287417</x:v>
      </x:c>
      <x:c r="J2746" t="s">
        <x:v>78</x:v>
      </x:c>
      <x:c r="K2746" s="6">
        <x:v>1027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21.517</x:v>
      </x:c>
      <x:c r="R2746" s="8">
        <x:v>113151.63433003</x:v>
      </x:c>
      <x:c r="S2746" s="12">
        <x:v>271493.695106672</x:v>
      </x:c>
      <x:c r="T2746" s="12">
        <x:v>57.5574474756351</x:v>
      </x:c>
      <x:c r="U2746" s="12">
        <x:v>49.2</x:v>
      </x:c>
      <x:c r="V2746" s="12">
        <x:f>NA()</x:f>
      </x:c>
    </x:row>
    <x:row r="2747">
      <x:c r="A2747">
        <x:v>2012567</x:v>
      </x:c>
      <x:c r="B2747" s="1">
        <x:v>43313.620978206</x:v>
      </x:c>
      <x:c r="C2747" s="6">
        <x:v>48.923249675</x:v>
      </x:c>
      <x:c r="D2747" s="14" t="s">
        <x:v>77</x:v>
      </x:c>
      <x:c r="E2747" s="15">
        <x:v>43278.4145993056</x:v>
      </x:c>
      <x:c r="F2747" t="s">
        <x:v>82</x:v>
      </x:c>
      <x:c r="G2747" s="6">
        <x:v>232.706125810577</x:v>
      </x:c>
      <x:c r="H2747" t="s">
        <x:v>83</x:v>
      </x:c>
      <x:c r="I2747" s="6">
        <x:v>27.3353318742506</x:v>
      </x:c>
      <x:c r="J2747" t="s">
        <x:v>78</x:v>
      </x:c>
      <x:c r="K2747" s="6">
        <x:v>1027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21.52</x:v>
      </x:c>
      <x:c r="R2747" s="8">
        <x:v>113152.798565821</x:v>
      </x:c>
      <x:c r="S2747" s="12">
        <x:v>271497.622457327</x:v>
      </x:c>
      <x:c r="T2747" s="12">
        <x:v>57.5574474756351</x:v>
      </x:c>
      <x:c r="U2747" s="12">
        <x:v>49.2</x:v>
      </x:c>
      <x:c r="V2747" s="12">
        <x:f>NA()</x:f>
      </x:c>
    </x:row>
    <x:row r="2748">
      <x:c r="A2748">
        <x:v>2012578</x:v>
      </x:c>
      <x:c r="B2748" s="1">
        <x:v>43313.6209899306</x:v>
      </x:c>
      <x:c r="C2748" s="6">
        <x:v>48.940134025</x:v>
      </x:c>
      <x:c r="D2748" s="14" t="s">
        <x:v>77</x:v>
      </x:c>
      <x:c r="E2748" s="15">
        <x:v>43278.4145993056</x:v>
      </x:c>
      <x:c r="F2748" t="s">
        <x:v>82</x:v>
      </x:c>
      <x:c r="G2748" s="6">
        <x:v>232.796441629375</x:v>
      </x:c>
      <x:c r="H2748" t="s">
        <x:v>83</x:v>
      </x:c>
      <x:c r="I2748" s="6">
        <x:v>27.3231143287417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21.519</x:v>
      </x:c>
      <x:c r="R2748" s="8">
        <x:v>113156.261716003</x:v>
      </x:c>
      <x:c r="S2748" s="12">
        <x:v>271493.499595229</x:v>
      </x:c>
      <x:c r="T2748" s="12">
        <x:v>57.5574474756351</x:v>
      </x:c>
      <x:c r="U2748" s="12">
        <x:v>49.2</x:v>
      </x:c>
      <x:c r="V2748" s="12">
        <x:f>NA()</x:f>
      </x:c>
    </x:row>
    <x:row r="2749">
      <x:c r="A2749">
        <x:v>2012590</x:v>
      </x:c>
      <x:c r="B2749" s="1">
        <x:v>43313.6210016204</x:v>
      </x:c>
      <x:c r="C2749" s="6">
        <x:v>48.9569781166667</x:v>
      </x:c>
      <x:c r="D2749" s="14" t="s">
        <x:v>77</x:v>
      </x:c>
      <x:c r="E2749" s="15">
        <x:v>43278.4145993056</x:v>
      </x:c>
      <x:c r="F2749" t="s">
        <x:v>82</x:v>
      </x:c>
      <x:c r="G2749" s="6">
        <x:v>232.765694816736</x:v>
      </x:c>
      <x:c r="H2749" t="s">
        <x:v>83</x:v>
      </x:c>
      <x:c r="I2749" s="6">
        <x:v>27.3292230959373</x:v>
      </x:c>
      <x:c r="J2749" t="s">
        <x:v>78</x:v>
      </x:c>
      <x:c r="K2749" s="6">
        <x:v>1027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21.519</x:v>
      </x:c>
      <x:c r="R2749" s="8">
        <x:v>113161.611077692</x:v>
      </x:c>
      <x:c r="S2749" s="12">
        <x:v>271487.925277778</x:v>
      </x:c>
      <x:c r="T2749" s="12">
        <x:v>57.5574474756351</x:v>
      </x:c>
      <x:c r="U2749" s="12">
        <x:v>49.2</x:v>
      </x:c>
      <x:c r="V2749" s="12">
        <x:f>NA()</x:f>
      </x:c>
    </x:row>
    <x:row r="2750">
      <x:c r="A2750">
        <x:v>2012595</x:v>
      </x:c>
      <x:c r="B2750" s="1">
        <x:v>43313.6210127315</x:v>
      </x:c>
      <x:c r="C2750" s="6">
        <x:v>48.9729960733333</x:v>
      </x:c>
      <x:c r="D2750" s="14" t="s">
        <x:v>77</x:v>
      </x:c>
      <x:c r="E2750" s="15">
        <x:v>43278.4145993056</x:v>
      </x:c>
      <x:c r="F2750" t="s">
        <x:v>82</x:v>
      </x:c>
      <x:c r="G2750" s="6">
        <x:v>232.81693703279</x:v>
      </x:c>
      <x:c r="H2750" t="s">
        <x:v>83</x:v>
      </x:c>
      <x:c r="I2750" s="6">
        <x:v>27.3231143287417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21.518</x:v>
      </x:c>
      <x:c r="R2750" s="8">
        <x:v>113157.198822961</x:v>
      </x:c>
      <x:c r="S2750" s="12">
        <x:v>271499.453680338</x:v>
      </x:c>
      <x:c r="T2750" s="12">
        <x:v>57.5574474756351</x:v>
      </x:c>
      <x:c r="U2750" s="12">
        <x:v>49.2</x:v>
      </x:c>
      <x:c r="V2750" s="12">
        <x:f>NA()</x:f>
      </x:c>
    </x:row>
    <x:row r="2751">
      <x:c r="A2751">
        <x:v>2012604</x:v>
      </x:c>
      <x:c r="B2751" s="1">
        <x:v>43313.621024456</x:v>
      </x:c>
      <x:c r="C2751" s="6">
        <x:v>48.9898660666667</x:v>
      </x:c>
      <x:c r="D2751" s="14" t="s">
        <x:v>77</x:v>
      </x:c>
      <x:c r="E2751" s="15">
        <x:v>43278.4145993056</x:v>
      </x:c>
      <x:c r="F2751" t="s">
        <x:v>82</x:v>
      </x:c>
      <x:c r="G2751" s="6">
        <x:v>232.765694816736</x:v>
      </x:c>
      <x:c r="H2751" t="s">
        <x:v>83</x:v>
      </x:c>
      <x:c r="I2751" s="6">
        <x:v>27.3292230959373</x:v>
      </x:c>
      <x:c r="J2751" t="s">
        <x:v>78</x:v>
      </x:c>
      <x:c r="K2751" s="6">
        <x:v>1027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21.519</x:v>
      </x:c>
      <x:c r="R2751" s="8">
        <x:v>113163.076032713</x:v>
      </x:c>
      <x:c r="S2751" s="12">
        <x:v>271492.464842839</x:v>
      </x:c>
      <x:c r="T2751" s="12">
        <x:v>57.5574474756351</x:v>
      </x:c>
      <x:c r="U2751" s="12">
        <x:v>49.2</x:v>
      </x:c>
      <x:c r="V2751" s="12">
        <x:f>NA()</x:f>
      </x:c>
    </x:row>
    <x:row r="2752">
      <x:c r="A2752">
        <x:v>2012617</x:v>
      </x:c>
      <x:c r="B2752" s="1">
        <x:v>43313.6210361921</x:v>
      </x:c>
      <x:c r="C2752" s="6">
        <x:v>49.0067357216667</x:v>
      </x:c>
      <x:c r="D2752" s="14" t="s">
        <x:v>77</x:v>
      </x:c>
      <x:c r="E2752" s="15">
        <x:v>43278.4145993056</x:v>
      </x:c>
      <x:c r="F2752" t="s">
        <x:v>82</x:v>
      </x:c>
      <x:c r="G2752" s="6">
        <x:v>232.81693703279</x:v>
      </x:c>
      <x:c r="H2752" t="s">
        <x:v>83</x:v>
      </x:c>
      <x:c r="I2752" s="6">
        <x:v>27.3231143287417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21.518</x:v>
      </x:c>
      <x:c r="R2752" s="8">
        <x:v>113158.063622195</x:v>
      </x:c>
      <x:c r="S2752" s="12">
        <x:v>271483.459402856</x:v>
      </x:c>
      <x:c r="T2752" s="12">
        <x:v>57.5574474756351</x:v>
      </x:c>
      <x:c r="U2752" s="12">
        <x:v>49.2</x:v>
      </x:c>
      <x:c r="V2752" s="12">
        <x:f>NA()</x:f>
      </x:c>
    </x:row>
    <x:row r="2753">
      <x:c r="A2753">
        <x:v>2012629</x:v>
      </x:c>
      <x:c r="B2753" s="1">
        <x:v>43313.6210478819</x:v>
      </x:c>
      <x:c r="C2753" s="6">
        <x:v>49.0235634516667</x:v>
      </x:c>
      <x:c r="D2753" s="14" t="s">
        <x:v>77</x:v>
      </x:c>
      <x:c r="E2753" s="15">
        <x:v>43278.4145993056</x:v>
      </x:c>
      <x:c r="F2753" t="s">
        <x:v>82</x:v>
      </x:c>
      <x:c r="G2753" s="6">
        <x:v>232.763800440566</x:v>
      </x:c>
      <x:c r="H2753" t="s">
        <x:v>83</x:v>
      </x:c>
      <x:c r="I2753" s="6">
        <x:v>27.3231143287417</x:v>
      </x:c>
      <x:c r="J2753" t="s">
        <x:v>78</x:v>
      </x:c>
      <x:c r="K2753" s="6">
        <x:v>1027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21.521</x:v>
      </x:c>
      <x:c r="R2753" s="8">
        <x:v>113152.309207744</x:v>
      </x:c>
      <x:c r="S2753" s="12">
        <x:v>271487.264316841</x:v>
      </x:c>
      <x:c r="T2753" s="12">
        <x:v>57.5574474756351</x:v>
      </x:c>
      <x:c r="U2753" s="12">
        <x:v>49.2</x:v>
      </x:c>
      <x:c r="V2753" s="12">
        <x:f>NA()</x:f>
      </x:c>
    </x:row>
    <x:row r="2754">
      <x:c r="A2754">
        <x:v>2012640</x:v>
      </x:c>
      <x:c r="B2754" s="1">
        <x:v>43313.6210595718</x:v>
      </x:c>
      <x:c r="C2754" s="6">
        <x:v>49.04038852</x:v>
      </x:c>
      <x:c r="D2754" s="14" t="s">
        <x:v>77</x:v>
      </x:c>
      <x:c r="E2754" s="15">
        <x:v>43278.4145993056</x:v>
      </x:c>
      <x:c r="F2754" t="s">
        <x:v>82</x:v>
      </x:c>
      <x:c r="G2754" s="6">
        <x:v>232.866281132498</x:v>
      </x:c>
      <x:c r="H2754" t="s">
        <x:v>83</x:v>
      </x:c>
      <x:c r="I2754" s="6">
        <x:v>27.3231143287417</x:v>
      </x:c>
      <x:c r="J2754" t="s">
        <x:v>78</x:v>
      </x:c>
      <x:c r="K2754" s="6">
        <x:v>1027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21.516</x:v>
      </x:c>
      <x:c r="R2754" s="8">
        <x:v>113152.488308873</x:v>
      </x:c>
      <x:c r="S2754" s="12">
        <x:v>271489.681499291</x:v>
      </x:c>
      <x:c r="T2754" s="12">
        <x:v>57.5574474756351</x:v>
      </x:c>
      <x:c r="U2754" s="12">
        <x:v>49.2</x:v>
      </x:c>
      <x:c r="V2754" s="12">
        <x:f>NA()</x:f>
      </x:c>
    </x:row>
    <x:row r="2755">
      <x:c r="A2755">
        <x:v>2012645</x:v>
      </x:c>
      <x:c r="B2755" s="1">
        <x:v>43313.6210706829</x:v>
      </x:c>
      <x:c r="C2755" s="6">
        <x:v>49.056388995</x:v>
      </x:c>
      <x:c r="D2755" s="14" t="s">
        <x:v>77</x:v>
      </x:c>
      <x:c r="E2755" s="15">
        <x:v>43278.4145993056</x:v>
      </x:c>
      <x:c r="F2755" t="s">
        <x:v>82</x:v>
      </x:c>
      <x:c r="G2755" s="6">
        <x:v>232.905391774239</x:v>
      </x:c>
      <x:c r="H2755" t="s">
        <x:v>83</x:v>
      </x:c>
      <x:c r="I2755" s="6">
        <x:v>27.3170055726646</x:v>
      </x:c>
      <x:c r="J2755" t="s">
        <x:v>78</x:v>
      </x:c>
      <x:c r="K2755" s="6">
        <x:v>1027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21.516</x:v>
      </x:c>
      <x:c r="R2755" s="8">
        <x:v>113153.299950942</x:v>
      </x:c>
      <x:c r="S2755" s="12">
        <x:v>271487.054751405</x:v>
      </x:c>
      <x:c r="T2755" s="12">
        <x:v>57.5574474756351</x:v>
      </x:c>
      <x:c r="U2755" s="12">
        <x:v>49.2</x:v>
      </x:c>
      <x:c r="V2755" s="12">
        <x:f>NA()</x:f>
      </x:c>
    </x:row>
    <x:row r="2756">
      <x:c r="A2756">
        <x:v>2012656</x:v>
      </x:c>
      <x:c r="B2756" s="1">
        <x:v>43313.6210823727</x:v>
      </x:c>
      <x:c r="C2756" s="6">
        <x:v>49.0732369133333</x:v>
      </x:c>
      <x:c r="D2756" s="14" t="s">
        <x:v>77</x:v>
      </x:c>
      <x:c r="E2756" s="15">
        <x:v>43278.4145993056</x:v>
      </x:c>
      <x:c r="F2756" t="s">
        <x:v>82</x:v>
      </x:c>
      <x:c r="G2756" s="6">
        <x:v>232.804785984632</x:v>
      </x:c>
      <x:c r="H2756" t="s">
        <x:v>83</x:v>
      </x:c>
      <x:c r="I2756" s="6">
        <x:v>27.3231143287417</x:v>
      </x:c>
      <x:c r="J2756" t="s">
        <x:v>78</x:v>
      </x:c>
      <x:c r="K2756" s="6">
        <x:v>1027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21.519</x:v>
      </x:c>
      <x:c r="R2756" s="8">
        <x:v>113151.043733657</x:v>
      </x:c>
      <x:c r="S2756" s="12">
        <x:v>271490.718108515</x:v>
      </x:c>
      <x:c r="T2756" s="12">
        <x:v>57.5574474756351</x:v>
      </x:c>
      <x:c r="U2756" s="12">
        <x:v>49.2</x:v>
      </x:c>
      <x:c r="V2756" s="12">
        <x:f>NA()</x:f>
      </x:c>
    </x:row>
    <x:row r="2757">
      <x:c r="A2757">
        <x:v>2012668</x:v>
      </x:c>
      <x:c r="B2757" s="1">
        <x:v>43313.6210940625</x:v>
      </x:c>
      <x:c r="C2757" s="6">
        <x:v>49.0901034533333</x:v>
      </x:c>
      <x:c r="D2757" s="14" t="s">
        <x:v>77</x:v>
      </x:c>
      <x:c r="E2757" s="15">
        <x:v>43278.4145993056</x:v>
      </x:c>
      <x:c r="F2757" t="s">
        <x:v>82</x:v>
      </x:c>
      <x:c r="G2757" s="6">
        <x:v>232.765694816736</x:v>
      </x:c>
      <x:c r="H2757" t="s">
        <x:v>83</x:v>
      </x:c>
      <x:c r="I2757" s="6">
        <x:v>27.3292230959373</x:v>
      </x:c>
      <x:c r="J2757" t="s">
        <x:v>78</x:v>
      </x:c>
      <x:c r="K2757" s="6">
        <x:v>1027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21.519</x:v>
      </x:c>
      <x:c r="R2757" s="8">
        <x:v>113155.472092409</x:v>
      </x:c>
      <x:c r="S2757" s="12">
        <x:v>271492.709225656</x:v>
      </x:c>
      <x:c r="T2757" s="12">
        <x:v>57.5574474756351</x:v>
      </x:c>
      <x:c r="U2757" s="12">
        <x:v>49.2</x:v>
      </x:c>
      <x:c r="V2757" s="12">
        <x:f>NA()</x:f>
      </x:c>
    </x:row>
    <x:row r="2758">
      <x:c r="A2758">
        <x:v>2012678</x:v>
      </x:c>
      <x:c r="B2758" s="1">
        <x:v>43313.621105787</x:v>
      </x:c>
      <x:c r="C2758" s="6">
        <x:v>49.1069659466667</x:v>
      </x:c>
      <x:c r="D2758" s="14" t="s">
        <x:v>77</x:v>
      </x:c>
      <x:c r="E2758" s="15">
        <x:v>43278.4145993056</x:v>
      </x:c>
      <x:c r="F2758" t="s">
        <x:v>82</x:v>
      </x:c>
      <x:c r="G2758" s="6">
        <x:v>232.81693703279</x:v>
      </x:c>
      <x:c r="H2758" t="s">
        <x:v>83</x:v>
      </x:c>
      <x:c r="I2758" s="6">
        <x:v>27.3231143287417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21.518</x:v>
      </x:c>
      <x:c r="R2758" s="8">
        <x:v>113152.198304612</x:v>
      </x:c>
      <x:c r="S2758" s="12">
        <x:v>271491.996375729</x:v>
      </x:c>
      <x:c r="T2758" s="12">
        <x:v>57.5574474756351</x:v>
      </x:c>
      <x:c r="U2758" s="12">
        <x:v>49.2</x:v>
      </x:c>
      <x:c r="V2758" s="12">
        <x:f>NA()</x:f>
      </x:c>
    </x:row>
    <x:row r="2759">
      <x:c r="A2759">
        <x:v>2012689</x:v>
      </x:c>
      <x:c r="B2759" s="1">
        <x:v>43313.6211174421</x:v>
      </x:c>
      <x:c r="C2759" s="6">
        <x:v>49.1237635016667</x:v>
      </x:c>
      <x:c r="D2759" s="14" t="s">
        <x:v>77</x:v>
      </x:c>
      <x:c r="E2759" s="15">
        <x:v>43278.4145993056</x:v>
      </x:c>
      <x:c r="F2759" t="s">
        <x:v>82</x:v>
      </x:c>
      <x:c r="G2759" s="6">
        <x:v>232.745204332146</x:v>
      </x:c>
      <x:c r="H2759" t="s">
        <x:v>83</x:v>
      </x:c>
      <x:c r="I2759" s="6">
        <x:v>27.3292230959373</x:v>
      </x:c>
      <x:c r="J2759" t="s">
        <x:v>78</x:v>
      </x:c>
      <x:c r="K2759" s="6">
        <x:v>1027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21.52</x:v>
      </x:c>
      <x:c r="R2759" s="8">
        <x:v>113155.131729988</x:v>
      </x:c>
      <x:c r="S2759" s="12">
        <x:v>271491.494629144</x:v>
      </x:c>
      <x:c r="T2759" s="12">
        <x:v>57.5574474756351</x:v>
      </x:c>
      <x:c r="U2759" s="12">
        <x:v>49.2</x:v>
      </x:c>
      <x:c r="V2759" s="12">
        <x:f>NA()</x:f>
      </x:c>
    </x:row>
    <x:row r="2760">
      <x:c r="A2760">
        <x:v>2012694</x:v>
      </x:c>
      <x:c r="B2760" s="1">
        <x:v>43313.6211285532</x:v>
      </x:c>
      <x:c r="C2760" s="6">
        <x:v>49.139746135</x:v>
      </x:c>
      <x:c r="D2760" s="14" t="s">
        <x:v>77</x:v>
      </x:c>
      <x:c r="E2760" s="15">
        <x:v>43278.4145993056</x:v>
      </x:c>
      <x:c r="F2760" t="s">
        <x:v>82</x:v>
      </x:c>
      <x:c r="G2760" s="6">
        <x:v>232.845780505195</x:v>
      </x:c>
      <x:c r="H2760" t="s">
        <x:v>83</x:v>
      </x:c>
      <x:c r="I2760" s="6">
        <x:v>27.3231143287417</x:v>
      </x:c>
      <x:c r="J2760" t="s">
        <x:v>78</x:v>
      </x:c>
      <x:c r="K2760" s="6">
        <x:v>1027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21.517</x:v>
      </x:c>
      <x:c r="R2760" s="8">
        <x:v>113148.244907358</x:v>
      </x:c>
      <x:c r="S2760" s="12">
        <x:v>271476.959825483</x:v>
      </x:c>
      <x:c r="T2760" s="12">
        <x:v>57.5574474756351</x:v>
      </x:c>
      <x:c r="U2760" s="12">
        <x:v>49.2</x:v>
      </x:c>
      <x:c r="V2760" s="12">
        <x:f>NA()</x:f>
      </x:c>
    </x:row>
    <x:row r="2761">
      <x:c r="A2761">
        <x:v>2012706</x:v>
      </x:c>
      <x:c r="B2761" s="1">
        <x:v>43313.6211402431</x:v>
      </x:c>
      <x:c r="C2761" s="6">
        <x:v>49.1566087983333</x:v>
      </x:c>
      <x:c r="D2761" s="14" t="s">
        <x:v>77</x:v>
      </x:c>
      <x:c r="E2761" s="15">
        <x:v>43278.4145993056</x:v>
      </x:c>
      <x:c r="F2761" t="s">
        <x:v>82</x:v>
      </x:c>
      <x:c r="G2761" s="6">
        <x:v>232.724716090974</x:v>
      </x:c>
      <x:c r="H2761" t="s">
        <x:v>83</x:v>
      </x:c>
      <x:c r="I2761" s="6">
        <x:v>27.3292230959373</x:v>
      </x:c>
      <x:c r="J2761" t="s">
        <x:v>78</x:v>
      </x:c>
      <x:c r="K2761" s="6">
        <x:v>1027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21.521</x:v>
      </x:c>
      <x:c r="R2761" s="8">
        <x:v>113150.838966042</x:v>
      </x:c>
      <x:c r="S2761" s="12">
        <x:v>271476.731259714</x:v>
      </x:c>
      <x:c r="T2761" s="12">
        <x:v>57.5574474756351</x:v>
      </x:c>
      <x:c r="U2761" s="12">
        <x:v>49.2</x:v>
      </x:c>
      <x:c r="V2761" s="12">
        <x:f>NA()</x:f>
      </x:c>
    </x:row>
    <x:row r="2762">
      <x:c r="A2762">
        <x:v>2012718</x:v>
      </x:c>
      <x:c r="B2762" s="1">
        <x:v>43313.6211519676</x:v>
      </x:c>
      <x:c r="C2762" s="6">
        <x:v>49.1734564016667</x:v>
      </x:c>
      <x:c r="D2762" s="14" t="s">
        <x:v>77</x:v>
      </x:c>
      <x:c r="E2762" s="15">
        <x:v>43278.4145993056</x:v>
      </x:c>
      <x:c r="F2762" t="s">
        <x:v>82</x:v>
      </x:c>
      <x:c r="G2762" s="6">
        <x:v>232.724716090974</x:v>
      </x:c>
      <x:c r="H2762" t="s">
        <x:v>83</x:v>
      </x:c>
      <x:c r="I2762" s="6">
        <x:v>27.3292230959373</x:v>
      </x:c>
      <x:c r="J2762" t="s">
        <x:v>78</x:v>
      </x:c>
      <x:c r="K2762" s="6">
        <x:v>1027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21.521</x:v>
      </x:c>
      <x:c r="R2762" s="8">
        <x:v>113159.621754333</x:v>
      </x:c>
      <x:c r="S2762" s="12">
        <x:v>271476.303297186</x:v>
      </x:c>
      <x:c r="T2762" s="12">
        <x:v>57.5574474756351</x:v>
      </x:c>
      <x:c r="U2762" s="12">
        <x:v>49.2</x:v>
      </x:c>
      <x:c r="V2762" s="12">
        <x:f>NA()</x:f>
      </x:c>
    </x:row>
    <x:row r="2763">
      <x:c r="A2763">
        <x:v>2012729</x:v>
      </x:c>
      <x:c r="B2763" s="1">
        <x:v>43313.6211636574</x:v>
      </x:c>
      <x:c r="C2763" s="6">
        <x:v>49.1903108966667</x:v>
      </x:c>
      <x:c r="D2763" s="14" t="s">
        <x:v>77</x:v>
      </x:c>
      <x:c r="E2763" s="15">
        <x:v>43278.4145993056</x:v>
      </x:c>
      <x:c r="F2763" t="s">
        <x:v>82</x:v>
      </x:c>
      <x:c r="G2763" s="6">
        <x:v>232.784292090704</x:v>
      </x:c>
      <x:c r="H2763" t="s">
        <x:v>83</x:v>
      </x:c>
      <x:c r="I2763" s="6">
        <x:v>27.3231143287417</x:v>
      </x:c>
      <x:c r="J2763" t="s">
        <x:v>78</x:v>
      </x:c>
      <x:c r="K2763" s="6">
        <x:v>1027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21.52</x:v>
      </x:c>
      <x:c r="R2763" s="8">
        <x:v>113157.596428667</x:v>
      </x:c>
      <x:c r="S2763" s="12">
        <x:v>271480.379956792</x:v>
      </x:c>
      <x:c r="T2763" s="12">
        <x:v>57.5574474756351</x:v>
      </x:c>
      <x:c r="U2763" s="12">
        <x:v>49.2</x:v>
      </x:c>
      <x:c r="V2763" s="12">
        <x:f>NA()</x:f>
      </x:c>
    </x:row>
    <x:row r="2764">
      <x:c r="A2764">
        <x:v>2012736</x:v>
      </x:c>
      <x:c r="B2764" s="1">
        <x:v>43313.6211747685</x:v>
      </x:c>
      <x:c r="C2764" s="6">
        <x:v>49.206328695</x:v>
      </x:c>
      <x:c r="D2764" s="14" t="s">
        <x:v>77</x:v>
      </x:c>
      <x:c r="E2764" s="15">
        <x:v>43278.4145993056</x:v>
      </x:c>
      <x:c r="F2764" t="s">
        <x:v>82</x:v>
      </x:c>
      <x:c r="G2764" s="6">
        <x:v>232.78618754508</x:v>
      </x:c>
      <x:c r="H2764" t="s">
        <x:v>83</x:v>
      </x:c>
      <x:c r="I2764" s="6">
        <x:v>27.3292230959373</x:v>
      </x:c>
      <x:c r="J2764" t="s">
        <x:v>78</x:v>
      </x:c>
      <x:c r="K2764" s="6">
        <x:v>1027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21.518</x:v>
      </x:c>
      <x:c r="R2764" s="8">
        <x:v>113158.860814836</x:v>
      </x:c>
      <x:c r="S2764" s="12">
        <x:v>271487.905465862</x:v>
      </x:c>
      <x:c r="T2764" s="12">
        <x:v>57.5574474756351</x:v>
      </x:c>
      <x:c r="U2764" s="12">
        <x:v>49.2</x:v>
      </x:c>
      <x:c r="V2764" s="12">
        <x:f>NA()</x:f>
      </x:c>
    </x:row>
    <x:row r="2765">
      <x:c r="A2765">
        <x:v>2012748</x:v>
      </x:c>
      <x:c r="B2765" s="1">
        <x:v>43313.6211864931</x:v>
      </x:c>
      <x:c r="C2765" s="6">
        <x:v>49.2231838183333</x:v>
      </x:c>
      <x:c r="D2765" s="14" t="s">
        <x:v>77</x:v>
      </x:c>
      <x:c r="E2765" s="15">
        <x:v>43278.4145993056</x:v>
      </x:c>
      <x:c r="F2765" t="s">
        <x:v>82</x:v>
      </x:c>
      <x:c r="G2765" s="6">
        <x:v>232.734968882056</x:v>
      </x:c>
      <x:c r="H2765" t="s">
        <x:v>83</x:v>
      </x:c>
      <x:c r="I2765" s="6">
        <x:v>27.3231143287417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21.522</x:v>
      </x:c>
      <x:c r="R2765" s="8">
        <x:v>113154.756821731</x:v>
      </x:c>
      <x:c r="S2765" s="12">
        <x:v>271487.677919074</x:v>
      </x:c>
      <x:c r="T2765" s="12">
        <x:v>57.5574474756351</x:v>
      </x:c>
      <x:c r="U2765" s="12">
        <x:v>49.2</x:v>
      </x:c>
      <x:c r="V2765" s="12">
        <x:f>NA()</x:f>
      </x:c>
    </x:row>
    <x:row r="2766">
      <x:c r="A2766">
        <x:v>2012757</x:v>
      </x:c>
      <x:c r="B2766" s="1">
        <x:v>43313.6211982292</x:v>
      </x:c>
      <x:c r="C2766" s="6">
        <x:v>49.240079615</x:v>
      </x:c>
      <x:c r="D2766" s="14" t="s">
        <x:v>77</x:v>
      </x:c>
      <x:c r="E2766" s="15">
        <x:v>43278.4145993056</x:v>
      </x:c>
      <x:c r="F2766" t="s">
        <x:v>82</x:v>
      </x:c>
      <x:c r="G2766" s="6">
        <x:v>232.734968882056</x:v>
      </x:c>
      <x:c r="H2766" t="s">
        <x:v>83</x:v>
      </x:c>
      <x:c r="I2766" s="6">
        <x:v>27.3231143287417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21.522</x:v>
      </x:c>
      <x:c r="R2766" s="8">
        <x:v>113159.672640309</x:v>
      </x:c>
      <x:c r="S2766" s="12">
        <x:v>271480.779202693</x:v>
      </x:c>
      <x:c r="T2766" s="12">
        <x:v>57.5574474756351</x:v>
      </x:c>
      <x:c r="U2766" s="12">
        <x:v>49.2</x:v>
      </x:c>
      <x:c r="V2766" s="12">
        <x:f>NA()</x:f>
      </x:c>
    </x:row>
    <x:row r="2767">
      <x:c r="A2767">
        <x:v>2012766</x:v>
      </x:c>
      <x:c r="B2767" s="1">
        <x:v>43313.621209919</x:v>
      </x:c>
      <x:c r="C2767" s="6">
        <x:v>49.2569244433333</x:v>
      </x:c>
      <x:c r="D2767" s="14" t="s">
        <x:v>77</x:v>
      </x:c>
      <x:c r="E2767" s="15">
        <x:v>43278.4145993056</x:v>
      </x:c>
      <x:c r="F2767" t="s">
        <x:v>82</x:v>
      </x:c>
      <x:c r="G2767" s="6">
        <x:v>232.825282122684</x:v>
      </x:c>
      <x:c r="H2767" t="s">
        <x:v>83</x:v>
      </x:c>
      <x:c r="I2767" s="6">
        <x:v>27.3231143287417</x:v>
      </x:c>
      <x:c r="J2767" t="s">
        <x:v>78</x:v>
      </x:c>
      <x:c r="K2767" s="6">
        <x:v>1027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21.518</x:v>
      </x:c>
      <x:c r="R2767" s="8">
        <x:v>113157.925208693</x:v>
      </x:c>
      <x:c r="S2767" s="12">
        <x:v>271492.049340694</x:v>
      </x:c>
      <x:c r="T2767" s="12">
        <x:v>57.5574474756351</x:v>
      </x:c>
      <x:c r="U2767" s="12">
        <x:v>49.2</x:v>
      </x:c>
      <x:c r="V2767" s="12">
        <x:f>NA()</x:f>
      </x:c>
    </x:row>
    <x:row r="2768">
      <x:c r="A2768">
        <x:v>2012774</x:v>
      </x:c>
      <x:c r="B2768" s="1">
        <x:v>43313.6212216088</x:v>
      </x:c>
      <x:c r="C2768" s="6">
        <x:v>49.2737688816667</x:v>
      </x:c>
      <x:c r="D2768" s="14" t="s">
        <x:v>77</x:v>
      </x:c>
      <x:c r="E2768" s="15">
        <x:v>43278.4145993056</x:v>
      </x:c>
      <x:c r="F2768" t="s">
        <x:v>82</x:v>
      </x:c>
      <x:c r="G2768" s="6">
        <x:v>232.777840762924</x:v>
      </x:c>
      <x:c r="H2768" t="s">
        <x:v>83</x:v>
      </x:c>
      <x:c r="I2768" s="6">
        <x:v>27.3292230959373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21.518</x:v>
      </x:c>
      <x:c r="R2768" s="8">
        <x:v>113159.978016976</x:v>
      </x:c>
      <x:c r="S2768" s="12">
        <x:v>271490.627759036</x:v>
      </x:c>
      <x:c r="T2768" s="12">
        <x:v>57.5574474756351</x:v>
      </x:c>
      <x:c r="U2768" s="12">
        <x:v>49.2</x:v>
      </x:c>
      <x:c r="V2768" s="12">
        <x:f>NA()</x:f>
      </x:c>
    </x:row>
    <x:row r="2769">
      <x:c r="A2769">
        <x:v>2012789</x:v>
      </x:c>
      <x:c r="B2769" s="1">
        <x:v>43313.6212327199</x:v>
      </x:c>
      <x:c r="C2769" s="6">
        <x:v>49.28975538</x:v>
      </x:c>
      <x:c r="D2769" s="14" t="s">
        <x:v>77</x:v>
      </x:c>
      <x:c r="E2769" s="15">
        <x:v>43278.4145993056</x:v>
      </x:c>
      <x:c r="F2769" t="s">
        <x:v>82</x:v>
      </x:c>
      <x:c r="G2769" s="6">
        <x:v>232.796441629375</x:v>
      </x:c>
      <x:c r="H2769" t="s">
        <x:v>83</x:v>
      </x:c>
      <x:c r="I2769" s="6">
        <x:v>27.3231143287417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21.519</x:v>
      </x:c>
      <x:c r="R2769" s="8">
        <x:v>113151.411028072</x:v>
      </x:c>
      <x:c r="S2769" s="12">
        <x:v>271482.717015075</x:v>
      </x:c>
      <x:c r="T2769" s="12">
        <x:v>57.5574474756351</x:v>
      </x:c>
      <x:c r="U2769" s="12">
        <x:v>49.2</x:v>
      </x:c>
      <x:c r="V2769" s="12">
        <x:f>NA()</x:f>
      </x:c>
    </x:row>
    <x:row r="2770">
      <x:c r="A2770">
        <x:v>2012798</x:v>
      </x:c>
      <x:c r="B2770" s="1">
        <x:v>43313.6212444097</x:v>
      </x:c>
      <x:c r="C2770" s="6">
        <x:v>49.3066014483333</x:v>
      </x:c>
      <x:c r="D2770" s="14" t="s">
        <x:v>77</x:v>
      </x:c>
      <x:c r="E2770" s="15">
        <x:v>43278.4145993056</x:v>
      </x:c>
      <x:c r="F2770" t="s">
        <x:v>82</x:v>
      </x:c>
      <x:c r="G2770" s="6">
        <x:v>232.827179734363</x:v>
      </x:c>
      <x:c r="H2770" t="s">
        <x:v>83</x:v>
      </x:c>
      <x:c r="I2770" s="6">
        <x:v>27.3292230959373</x:v>
      </x:c>
      <x:c r="J2770" t="s">
        <x:v>78</x:v>
      </x:c>
      <x:c r="K2770" s="6">
        <x:v>1027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21.516</x:v>
      </x:c>
      <x:c r="R2770" s="8">
        <x:v>113148.205782761</x:v>
      </x:c>
      <x:c r="S2770" s="12">
        <x:v>271478.680021716</x:v>
      </x:c>
      <x:c r="T2770" s="12">
        <x:v>57.5574474756351</x:v>
      </x:c>
      <x:c r="U2770" s="12">
        <x:v>49.2</x:v>
      </x:c>
      <x:c r="V2770" s="12">
        <x:f>NA()</x:f>
      </x:c>
    </x:row>
    <x:row r="2771">
      <x:c r="A2771">
        <x:v>2012806</x:v>
      </x:c>
      <x:c r="B2771" s="1">
        <x:v>43313.6212561343</x:v>
      </x:c>
      <x:c r="C2771" s="6">
        <x:v>49.32347073</x:v>
      </x:c>
      <x:c r="D2771" s="14" t="s">
        <x:v>77</x:v>
      </x:c>
      <x:c r="E2771" s="15">
        <x:v>43278.4145993056</x:v>
      </x:c>
      <x:c r="F2771" t="s">
        <x:v>82</x:v>
      </x:c>
      <x:c r="G2771" s="6">
        <x:v>232.745204332146</x:v>
      </x:c>
      <x:c r="H2771" t="s">
        <x:v>83</x:v>
      </x:c>
      <x:c r="I2771" s="6">
        <x:v>27.3292230959373</x:v>
      </x:c>
      <x:c r="J2771" t="s">
        <x:v>78</x:v>
      </x:c>
      <x:c r="K2771" s="6">
        <x:v>1027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21.52</x:v>
      </x:c>
      <x:c r="R2771" s="8">
        <x:v>113151.827287038</x:v>
      </x:c>
      <x:c r="S2771" s="12">
        <x:v>271473.361401176</x:v>
      </x:c>
      <x:c r="T2771" s="12">
        <x:v>57.5574474756351</x:v>
      </x:c>
      <x:c r="U2771" s="12">
        <x:v>49.2</x:v>
      </x:c>
      <x:c r="V2771" s="12">
        <x:f>NA()</x:f>
      </x:c>
    </x:row>
    <x:row r="2772">
      <x:c r="A2772">
        <x:v>2012818</x:v>
      </x:c>
      <x:c r="B2772" s="1">
        <x:v>43313.6212678241</x:v>
      </x:c>
      <x:c r="C2772" s="6">
        <x:v>49.3403306633333</x:v>
      </x:c>
      <x:c r="D2772" s="14" t="s">
        <x:v>77</x:v>
      </x:c>
      <x:c r="E2772" s="15">
        <x:v>43278.4145993056</x:v>
      </x:c>
      <x:c r="F2772" t="s">
        <x:v>82</x:v>
      </x:c>
      <x:c r="G2772" s="6">
        <x:v>232.775948470003</x:v>
      </x:c>
      <x:c r="H2772" t="s">
        <x:v>83</x:v>
      </x:c>
      <x:c r="I2772" s="6">
        <x:v>27.3231143287417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21.52</x:v>
      </x:c>
      <x:c r="R2772" s="8">
        <x:v>113153.846549102</x:v>
      </x:c>
      <x:c r="S2772" s="12">
        <x:v>271478.12740208</x:v>
      </x:c>
      <x:c r="T2772" s="12">
        <x:v>57.5574474756351</x:v>
      </x:c>
      <x:c r="U2772" s="12">
        <x:v>49.2</x:v>
      </x:c>
      <x:c r="V2772" s="12">
        <x:f>NA()</x:f>
      </x:c>
    </x:row>
    <x:row r="2773">
      <x:c r="A2773">
        <x:v>2012825</x:v>
      </x:c>
      <x:c r="B2773" s="1">
        <x:v>43313.6212789699</x:v>
      </x:c>
      <x:c r="C2773" s="6">
        <x:v>49.3563357116667</x:v>
      </x:c>
      <x:c r="D2773" s="14" t="s">
        <x:v>77</x:v>
      </x:c>
      <x:c r="E2773" s="15">
        <x:v>43278.4145993056</x:v>
      </x:c>
      <x:c r="F2773" t="s">
        <x:v>82</x:v>
      </x:c>
      <x:c r="G2773" s="6">
        <x:v>232.718265146811</x:v>
      </x:c>
      <x:c r="H2773" t="s">
        <x:v>83</x:v>
      </x:c>
      <x:c r="I2773" s="6">
        <x:v>27.3353318742506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21.519</x:v>
      </x:c>
      <x:c r="R2773" s="8">
        <x:v>113146.223091819</x:v>
      </x:c>
      <x:c r="S2773" s="12">
        <x:v>271481.668621693</x:v>
      </x:c>
      <x:c r="T2773" s="12">
        <x:v>57.5574474756351</x:v>
      </x:c>
      <x:c r="U2773" s="12">
        <x:v>49.2</x:v>
      </x:c>
      <x:c r="V2773" s="12">
        <x:f>NA()</x:f>
      </x:c>
    </x:row>
    <x:row r="2774">
      <x:c r="A2774">
        <x:v>2012836</x:v>
      </x:c>
      <x:c r="B2774" s="1">
        <x:v>43313.6212906597</x:v>
      </x:c>
      <x:c r="C2774" s="6">
        <x:v>49.3731952416667</x:v>
      </x:c>
      <x:c r="D2774" s="14" t="s">
        <x:v>77</x:v>
      </x:c>
      <x:c r="E2774" s="15">
        <x:v>43278.4145993056</x:v>
      </x:c>
      <x:c r="F2774" t="s">
        <x:v>82</x:v>
      </x:c>
      <x:c r="G2774" s="6">
        <x:v>232.743311033884</x:v>
      </x:c>
      <x:c r="H2774" t="s">
        <x:v>83</x:v>
      </x:c>
      <x:c r="I2774" s="6">
        <x:v>27.3231143287417</x:v>
      </x:c>
      <x:c r="J2774" t="s">
        <x:v>78</x:v>
      </x:c>
      <x:c r="K2774" s="6">
        <x:v>1027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21.522</x:v>
      </x:c>
      <x:c r="R2774" s="8">
        <x:v>113159.171086157</x:v>
      </x:c>
      <x:c r="S2774" s="12">
        <x:v>271490.193530242</x:v>
      </x:c>
      <x:c r="T2774" s="12">
        <x:v>57.5574474756351</x:v>
      </x:c>
      <x:c r="U2774" s="12">
        <x:v>49.2</x:v>
      </x:c>
      <x:c r="V2774" s="12">
        <x:f>NA()</x:f>
      </x:c>
    </x:row>
    <x:row r="2775">
      <x:c r="A2775">
        <x:v>2012846</x:v>
      </x:c>
      <x:c r="B2775" s="1">
        <x:v>43313.6213023495</x:v>
      </x:c>
      <x:c r="C2775" s="6">
        <x:v>49.390041385</x:v>
      </x:c>
      <x:c r="D2775" s="14" t="s">
        <x:v>77</x:v>
      </x:c>
      <x:c r="E2775" s="15">
        <x:v>43278.4145993056</x:v>
      </x:c>
      <x:c r="F2775" t="s">
        <x:v>82</x:v>
      </x:c>
      <x:c r="G2775" s="6">
        <x:v>232.81693703279</x:v>
      </x:c>
      <x:c r="H2775" t="s">
        <x:v>83</x:v>
      </x:c>
      <x:c r="I2775" s="6">
        <x:v>27.3231143287417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21.518</x:v>
      </x:c>
      <x:c r="R2775" s="8">
        <x:v>113150.850515387</x:v>
      </x:c>
      <x:c r="S2775" s="12">
        <x:v>271477.69017056</x:v>
      </x:c>
      <x:c r="T2775" s="12">
        <x:v>57.5574474756351</x:v>
      </x:c>
      <x:c r="U2775" s="12">
        <x:v>49.2</x:v>
      </x:c>
      <x:c r="V2775" s="12">
        <x:f>NA()</x:f>
      </x:c>
    </x:row>
    <x:row r="2776">
      <x:c r="A2776">
        <x:v>2012857</x:v>
      </x:c>
      <x:c r="B2776" s="1">
        <x:v>43313.6213140856</x:v>
      </x:c>
      <x:c r="C2776" s="6">
        <x:v>49.40694032</x:v>
      </x:c>
      <x:c r="D2776" s="14" t="s">
        <x:v>77</x:v>
      </x:c>
      <x:c r="E2776" s="15">
        <x:v>43278.4145993056</x:v>
      </x:c>
      <x:c r="F2776" t="s">
        <x:v>82</x:v>
      </x:c>
      <x:c r="G2776" s="6">
        <x:v>232.796441629375</x:v>
      </x:c>
      <x:c r="H2776" t="s">
        <x:v>83</x:v>
      </x:c>
      <x:c r="I2776" s="6">
        <x:v>27.3231143287417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21.519</x:v>
      </x:c>
      <x:c r="R2776" s="8">
        <x:v>113149.960195845</x:v>
      </x:c>
      <x:c r="S2776" s="12">
        <x:v>271480.512227978</x:v>
      </x:c>
      <x:c r="T2776" s="12">
        <x:v>57.5574474756351</x:v>
      </x:c>
      <x:c r="U2776" s="12">
        <x:v>49.2</x:v>
      </x:c>
      <x:c r="V2776" s="12">
        <x:f>NA()</x:f>
      </x:c>
    </x:row>
    <x:row r="2777">
      <x:c r="A2777">
        <x:v>2012868</x:v>
      </x:c>
      <x:c r="B2777" s="1">
        <x:v>43313.6213258449</x:v>
      </x:c>
      <x:c r="C2777" s="6">
        <x:v>49.4238388233333</x:v>
      </x:c>
      <x:c r="D2777" s="14" t="s">
        <x:v>77</x:v>
      </x:c>
      <x:c r="E2777" s="15">
        <x:v>43278.4145993056</x:v>
      </x:c>
      <x:c r="F2777" t="s">
        <x:v>82</x:v>
      </x:c>
      <x:c r="G2777" s="6">
        <x:v>232.856042544308</x:v>
      </x:c>
      <x:c r="H2777" t="s">
        <x:v>83</x:v>
      </x:c>
      <x:c r="I2777" s="6">
        <x:v>27.3170055726646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21.518</x:v>
      </x:c>
      <x:c r="R2777" s="8">
        <x:v>113152.251688741</x:v>
      </x:c>
      <x:c r="S2777" s="12">
        <x:v>271486.98942007</x:v>
      </x:c>
      <x:c r="T2777" s="12">
        <x:v>57.5574474756351</x:v>
      </x:c>
      <x:c r="U2777" s="12">
        <x:v>49.2</x:v>
      </x:c>
      <x:c r="V2777" s="12">
        <x:f>NA()</x:f>
      </x:c>
    </x:row>
    <x:row r="2778">
      <x:c r="A2778">
        <x:v>2012874</x:v>
      </x:c>
      <x:c r="B2778" s="1">
        <x:v>43313.621336956</x:v>
      </x:c>
      <x:c r="C2778" s="6">
        <x:v>49.439868735</x:v>
      </x:c>
      <x:c r="D2778" s="14" t="s">
        <x:v>77</x:v>
      </x:c>
      <x:c r="E2778" s="15">
        <x:v>43278.4145993056</x:v>
      </x:c>
      <x:c r="F2778" t="s">
        <x:v>82</x:v>
      </x:c>
      <x:c r="G2778" s="6">
        <x:v>232.798335000487</x:v>
      </x:c>
      <x:c r="H2778" t="s">
        <x:v>83</x:v>
      </x:c>
      <x:c r="I2778" s="6">
        <x:v>27.3292230959373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21.517</x:v>
      </x:c>
      <x:c r="R2778" s="8">
        <x:v>113152.423778205</x:v>
      </x:c>
      <x:c r="S2778" s="12">
        <x:v>271478.270495622</x:v>
      </x:c>
      <x:c r="T2778" s="12">
        <x:v>57.5574474756351</x:v>
      </x:c>
      <x:c r="U2778" s="12">
        <x:v>49.2</x:v>
      </x:c>
      <x:c r="V2778" s="12">
        <x:f>NA()</x:f>
      </x:c>
    </x:row>
    <x:row r="2779">
      <x:c r="A2779">
        <x:v>2012884</x:v>
      </x:c>
      <x:c r="B2779" s="1">
        <x:v>43313.6213486921</x:v>
      </x:c>
      <x:c r="C2779" s="6">
        <x:v>49.4567288366667</x:v>
      </x:c>
      <x:c r="D2779" s="14" t="s">
        <x:v>77</x:v>
      </x:c>
      <x:c r="E2779" s="15">
        <x:v>43278.4145993056</x:v>
      </x:c>
      <x:c r="F2779" t="s">
        <x:v>82</x:v>
      </x:c>
      <x:c r="G2779" s="6">
        <x:v>232.804785984632</x:v>
      </x:c>
      <x:c r="H2779" t="s">
        <x:v>83</x:v>
      </x:c>
      <x:c r="I2779" s="6">
        <x:v>27.3231143287417</x:v>
      </x:c>
      <x:c r="J2779" t="s">
        <x:v>78</x:v>
      </x:c>
      <x:c r="K2779" s="6">
        <x:v>1027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21.519</x:v>
      </x:c>
      <x:c r="R2779" s="8">
        <x:v>113146.825897187</x:v>
      </x:c>
      <x:c r="S2779" s="12">
        <x:v>271480.319489764</x:v>
      </x:c>
      <x:c r="T2779" s="12">
        <x:v>57.5574474756351</x:v>
      </x:c>
      <x:c r="U2779" s="12">
        <x:v>49.2</x:v>
      </x:c>
      <x:c r="V2779" s="12">
        <x:f>NA()</x:f>
      </x:c>
    </x:row>
    <x:row r="2780">
      <x:c r="A2780">
        <x:v>2012896</x:v>
      </x:c>
      <x:c r="B2780" s="1">
        <x:v>43313.6213603819</x:v>
      </x:c>
      <x:c r="C2780" s="6">
        <x:v>49.473570085</x:v>
      </x:c>
      <x:c r="D2780" s="14" t="s">
        <x:v>77</x:v>
      </x:c>
      <x:c r="E2780" s="15">
        <x:v>43278.4145993056</x:v>
      </x:c>
      <x:c r="F2780" t="s">
        <x:v>82</x:v>
      </x:c>
      <x:c r="G2780" s="6">
        <x:v>232.743311033884</x:v>
      </x:c>
      <x:c r="H2780" t="s">
        <x:v>83</x:v>
      </x:c>
      <x:c r="I2780" s="6">
        <x:v>27.3231143287417</x:v>
      </x:c>
      <x:c r="J2780" t="s">
        <x:v>78</x:v>
      </x:c>
      <x:c r="K2780" s="6">
        <x:v>1027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21.522</x:v>
      </x:c>
      <x:c r="R2780" s="8">
        <x:v>113151.443217493</x:v>
      </x:c>
      <x:c r="S2780" s="12">
        <x:v>271498.474071118</x:v>
      </x:c>
      <x:c r="T2780" s="12">
        <x:v>57.5574474756351</x:v>
      </x:c>
      <x:c r="U2780" s="12">
        <x:v>49.2</x:v>
      </x:c>
      <x:c r="V2780" s="12">
        <x:f>NA()</x:f>
      </x:c>
    </x:row>
    <x:row r="2781">
      <x:c r="A2781">
        <x:v>2012913</x:v>
      </x:c>
      <x:c r="B2781" s="1">
        <x:v>43313.6213721065</x:v>
      </x:c>
      <x:c r="C2781" s="6">
        <x:v>49.49046505</x:v>
      </x:c>
      <x:c r="D2781" s="14" t="s">
        <x:v>77</x:v>
      </x:c>
      <x:c r="E2781" s="15">
        <x:v>43278.4145993056</x:v>
      </x:c>
      <x:c r="F2781" t="s">
        <x:v>82</x:v>
      </x:c>
      <x:c r="G2781" s="6">
        <x:v>232.796441629375</x:v>
      </x:c>
      <x:c r="H2781" t="s">
        <x:v>83</x:v>
      </x:c>
      <x:c r="I2781" s="6">
        <x:v>27.3231143287417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21.519</x:v>
      </x:c>
      <x:c r="R2781" s="8">
        <x:v>113153.978220544</x:v>
      </x:c>
      <x:c r="S2781" s="12">
        <x:v>271485.593874745</x:v>
      </x:c>
      <x:c r="T2781" s="12">
        <x:v>57.5574474756351</x:v>
      </x:c>
      <x:c r="U2781" s="12">
        <x:v>49.2</x:v>
      </x:c>
      <x:c r="V2781" s="12">
        <x:f>NA()</x:f>
      </x:c>
    </x:row>
    <x:row r="2782">
      <x:c r="A2782">
        <x:v>2012914</x:v>
      </x:c>
      <x:c r="B2782" s="1">
        <x:v>43313.6213833681</x:v>
      </x:c>
      <x:c r="C2782" s="6">
        <x:v>49.506666795</x:v>
      </x:c>
      <x:c r="D2782" s="14" t="s">
        <x:v>77</x:v>
      </x:c>
      <x:c r="E2782" s="15">
        <x:v>43278.4145993056</x:v>
      </x:c>
      <x:c r="F2782" t="s">
        <x:v>82</x:v>
      </x:c>
      <x:c r="G2782" s="6">
        <x:v>232.775948470003</x:v>
      </x:c>
      <x:c r="H2782" t="s">
        <x:v>83</x:v>
      </x:c>
      <x:c r="I2782" s="6">
        <x:v>27.3231143287417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21.52</x:v>
      </x:c>
      <x:c r="R2782" s="8">
        <x:v>113154.167003015</x:v>
      </x:c>
      <x:c r="S2782" s="12">
        <x:v>271477.107034207</x:v>
      </x:c>
      <x:c r="T2782" s="12">
        <x:v>57.5574474756351</x:v>
      </x:c>
      <x:c r="U2782" s="12">
        <x:v>49.2</x:v>
      </x:c>
      <x:c r="V2782" s="12">
        <x:f>NA()</x:f>
      </x:c>
    </x:row>
    <x:row r="2783">
      <x:c r="A2783">
        <x:v>2012933</x:v>
      </x:c>
      <x:c r="B2783" s="1">
        <x:v>43313.6213950579</x:v>
      </x:c>
      <x:c r="C2783" s="6">
        <x:v>49.5235016866667</x:v>
      </x:c>
      <x:c r="D2783" s="14" t="s">
        <x:v>77</x:v>
      </x:c>
      <x:c r="E2783" s="15">
        <x:v>43278.4145993056</x:v>
      </x:c>
      <x:c r="F2783" t="s">
        <x:v>82</x:v>
      </x:c>
      <x:c r="G2783" s="6">
        <x:v>232.736859019484</x:v>
      </x:c>
      <x:c r="H2783" t="s">
        <x:v>83</x:v>
      </x:c>
      <x:c r="I2783" s="6">
        <x:v>27.3292230959373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21.52</x:v>
      </x:c>
      <x:c r="R2783" s="8">
        <x:v>113142.911229119</x:v>
      </x:c>
      <x:c r="S2783" s="12">
        <x:v>271488.837490766</x:v>
      </x:c>
      <x:c r="T2783" s="12">
        <x:v>57.5574474756351</x:v>
      </x:c>
      <x:c r="U2783" s="12">
        <x:v>49.2</x:v>
      </x:c>
      <x:c r="V2783" s="12">
        <x:f>NA()</x:f>
      </x:c>
    </x:row>
    <x:row r="2784">
      <x:c r="A2784">
        <x:v>2012943</x:v>
      </x:c>
      <x:c r="B2784" s="1">
        <x:v>43313.6214067477</x:v>
      </x:c>
      <x:c r="C2784" s="6">
        <x:v>49.5403565266667</x:v>
      </x:c>
      <x:c r="D2784" s="14" t="s">
        <x:v>77</x:v>
      </x:c>
      <x:c r="E2784" s="15">
        <x:v>43278.4145993056</x:v>
      </x:c>
      <x:c r="F2784" t="s">
        <x:v>82</x:v>
      </x:c>
      <x:c r="G2784" s="6">
        <x:v>232.796441629375</x:v>
      </x:c>
      <x:c r="H2784" t="s">
        <x:v>83</x:v>
      </x:c>
      <x:c r="I2784" s="6">
        <x:v>27.3231143287417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21.519</x:v>
      </x:c>
      <x:c r="R2784" s="8">
        <x:v>113145.574294238</x:v>
      </x:c>
      <x:c r="S2784" s="12">
        <x:v>271481.901726217</x:v>
      </x:c>
      <x:c r="T2784" s="12">
        <x:v>57.5574474756351</x:v>
      </x:c>
      <x:c r="U2784" s="12">
        <x:v>49.2</x:v>
      </x:c>
      <x:c r="V2784" s="12">
        <x:f>NA()</x:f>
      </x:c>
    </x:row>
    <x:row r="2785">
      <x:c r="A2785">
        <x:v>2012948</x:v>
      </x:c>
      <x:c r="B2785" s="1">
        <x:v>43313.6214179051</x:v>
      </x:c>
      <x:c r="C2785" s="6">
        <x:v>49.55638398</x:v>
      </x:c>
      <x:c r="D2785" s="14" t="s">
        <x:v>77</x:v>
      </x:c>
      <x:c r="E2785" s="15">
        <x:v>43278.4145993056</x:v>
      </x:c>
      <x:c r="F2785" t="s">
        <x:v>82</x:v>
      </x:c>
      <x:c r="G2785" s="6">
        <x:v>232.938060251462</x:v>
      </x:c>
      <x:c r="H2785" t="s">
        <x:v>83</x:v>
      </x:c>
      <x:c r="I2785" s="6">
        <x:v>27.3170055726646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21.514</x:v>
      </x:c>
      <x:c r="R2785" s="8">
        <x:v>113135.426372836</x:v>
      </x:c>
      <x:c r="S2785" s="12">
        <x:v>271475.000975076</x:v>
      </x:c>
      <x:c r="T2785" s="12">
        <x:v>57.5574474756351</x:v>
      </x:c>
      <x:c r="U2785" s="12">
        <x:v>49.2</x:v>
      </x:c>
      <x:c r="V2785" s="12">
        <x:f>NA()</x:f>
      </x:c>
    </x:row>
    <x:row r="2786">
      <x:c r="A2786">
        <x:v>2012954</x:v>
      </x:c>
      <x:c r="B2786" s="1">
        <x:v>43313.6214295949</x:v>
      </x:c>
      <x:c r="C2786" s="6">
        <x:v>49.5732246483333</x:v>
      </x:c>
      <x:c r="D2786" s="14" t="s">
        <x:v>77</x:v>
      </x:c>
      <x:c r="E2786" s="15">
        <x:v>43278.4145993056</x:v>
      </x:c>
      <x:c r="F2786" t="s">
        <x:v>82</x:v>
      </x:c>
      <x:c r="G2786" s="6">
        <x:v>232.857934573088</x:v>
      </x:c>
      <x:c r="H2786" t="s">
        <x:v>83</x:v>
      </x:c>
      <x:c r="I2786" s="6">
        <x:v>27.3231143287417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21.516</x:v>
      </x:c>
      <x:c r="R2786" s="8">
        <x:v>113143.686899743</x:v>
      </x:c>
      <x:c r="S2786" s="12">
        <x:v>271484.278526955</x:v>
      </x:c>
      <x:c r="T2786" s="12">
        <x:v>57.5574474756351</x:v>
      </x:c>
      <x:c r="U2786" s="12">
        <x:v>49.2</x:v>
      </x:c>
      <x:c r="V2786" s="12">
        <x:f>NA()</x:f>
      </x:c>
    </x:row>
    <x:row r="2787">
      <x:c r="A2787">
        <x:v>2012965</x:v>
      </x:c>
      <x:c r="B2787" s="1">
        <x:v>43313.6214412384</x:v>
      </x:c>
      <x:c r="C2787" s="6">
        <x:v>49.5900472366667</x:v>
      </x:c>
      <x:c r="D2787" s="14" t="s">
        <x:v>77</x:v>
      </x:c>
      <x:c r="E2787" s="15">
        <x:v>43278.4145993056</x:v>
      </x:c>
      <x:c r="F2787" t="s">
        <x:v>82</x:v>
      </x:c>
      <x:c r="G2787" s="6">
        <x:v>232.87843671064</x:v>
      </x:c>
      <x:c r="H2787" t="s">
        <x:v>83</x:v>
      </x:c>
      <x:c r="I2787" s="6">
        <x:v>27.3231143287417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21.515</x:v>
      </x:c>
      <x:c r="R2787" s="8">
        <x:v>113137.81089501</x:v>
      </x:c>
      <x:c r="S2787" s="12">
        <x:v>271482.503124692</x:v>
      </x:c>
      <x:c r="T2787" s="12">
        <x:v>57.5574474756351</x:v>
      </x:c>
      <x:c r="U2787" s="12">
        <x:v>49.2</x:v>
      </x:c>
      <x:c r="V2787" s="12">
        <x:f>NA()</x:f>
      </x:c>
    </x:row>
    <x:row r="2788">
      <x:c r="A2788">
        <x:v>2012976</x:v>
      </x:c>
      <x:c r="B2788" s="1">
        <x:v>43313.6214529745</x:v>
      </x:c>
      <x:c r="C2788" s="6">
        <x:v>49.6068922616667</x:v>
      </x:c>
      <x:c r="D2788" s="14" t="s">
        <x:v>77</x:v>
      </x:c>
      <x:c r="E2788" s="15">
        <x:v>43278.4145993056</x:v>
      </x:c>
      <x:c r="F2788" t="s">
        <x:v>82</x:v>
      </x:c>
      <x:c r="G2788" s="6">
        <x:v>232.897046907048</x:v>
      </x:c>
      <x:c r="H2788" t="s">
        <x:v>83</x:v>
      </x:c>
      <x:c r="I2788" s="6">
        <x:v>27.3170055726646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21.516</x:v>
      </x:c>
      <x:c r="R2788" s="8">
        <x:v>113138.581129665</x:v>
      </x:c>
      <x:c r="S2788" s="12">
        <x:v>271489.44195264</x:v>
      </x:c>
      <x:c r="T2788" s="12">
        <x:v>57.5574474756351</x:v>
      </x:c>
      <x:c r="U2788" s="12">
        <x:v>49.2</x:v>
      </x:c>
      <x:c r="V2788" s="12">
        <x:f>NA()</x:f>
      </x:c>
    </x:row>
    <x:row r="2789">
      <x:c r="A2789">
        <x:v>2012985</x:v>
      </x:c>
      <x:c r="B2789" s="1">
        <x:v>43313.6214646181</x:v>
      </x:c>
      <x:c r="C2789" s="6">
        <x:v>49.6236958066667</x:v>
      </x:c>
      <x:c r="D2789" s="14" t="s">
        <x:v>77</x:v>
      </x:c>
      <x:c r="E2789" s="15">
        <x:v>43278.4145993056</x:v>
      </x:c>
      <x:c r="F2789" t="s">
        <x:v>82</x:v>
      </x:c>
      <x:c r="G2789" s="6">
        <x:v>232.845780505195</x:v>
      </x:c>
      <x:c r="H2789" t="s">
        <x:v>83</x:v>
      </x:c>
      <x:c r="I2789" s="6">
        <x:v>27.3231143287417</x:v>
      </x:c>
      <x:c r="J2789" t="s">
        <x:v>78</x:v>
      </x:c>
      <x:c r="K2789" s="6">
        <x:v>1027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21.517</x:v>
      </x:c>
      <x:c r="R2789" s="8">
        <x:v>113130.77104831</x:v>
      </x:c>
      <x:c r="S2789" s="12">
        <x:v>271486.289538416</x:v>
      </x:c>
      <x:c r="T2789" s="12">
        <x:v>57.5574474756351</x:v>
      </x:c>
      <x:c r="U2789" s="12">
        <x:v>49.2</x:v>
      </x:c>
      <x:c r="V2789" s="12">
        <x:f>NA()</x:f>
      </x:c>
    </x:row>
    <x:row r="2790">
      <x:c r="A2790">
        <x:v>2012994</x:v>
      </x:c>
      <x:c r="B2790" s="1">
        <x:v>43313.6214757292</x:v>
      </x:c>
      <x:c r="C2790" s="6">
        <x:v>49.6396725566667</x:v>
      </x:c>
      <x:c r="D2790" s="14" t="s">
        <x:v>77</x:v>
      </x:c>
      <x:c r="E2790" s="15">
        <x:v>43278.4145993056</x:v>
      </x:c>
      <x:c r="F2790" t="s">
        <x:v>82</x:v>
      </x:c>
      <x:c r="G2790" s="6">
        <x:v>232.825282122684</x:v>
      </x:c>
      <x:c r="H2790" t="s">
        <x:v>83</x:v>
      </x:c>
      <x:c r="I2790" s="6">
        <x:v>27.3231143287417</x:v>
      </x:c>
      <x:c r="J2790" t="s">
        <x:v>78</x:v>
      </x:c>
      <x:c r="K2790" s="6">
        <x:v>1027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21.518</x:v>
      </x:c>
      <x:c r="R2790" s="8">
        <x:v>113131.67063111</x:v>
      </x:c>
      <x:c r="S2790" s="12">
        <x:v>271483.259569299</x:v>
      </x:c>
      <x:c r="T2790" s="12">
        <x:v>57.5574474756351</x:v>
      </x:c>
      <x:c r="U2790" s="12">
        <x:v>49.2</x:v>
      </x:c>
      <x:c r="V2790" s="12">
        <x:f>NA()</x:f>
      </x:c>
    </x:row>
    <x:row r="2791">
      <x:c r="A2791">
        <x:v>2013006</x:v>
      </x:c>
      <x:c r="B2791" s="1">
        <x:v>43313.621487419</x:v>
      </x:c>
      <x:c r="C2791" s="6">
        <x:v>49.6565155916667</x:v>
      </x:c>
      <x:c r="D2791" s="14" t="s">
        <x:v>77</x:v>
      </x:c>
      <x:c r="E2791" s="15">
        <x:v>43278.4145993056</x:v>
      </x:c>
      <x:c r="F2791" t="s">
        <x:v>82</x:v>
      </x:c>
      <x:c r="G2791" s="6">
        <x:v>232.856042544308</x:v>
      </x:c>
      <x:c r="H2791" t="s">
        <x:v>83</x:v>
      </x:c>
      <x:c r="I2791" s="6">
        <x:v>27.3170055726646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21.518</x:v>
      </x:c>
      <x:c r="R2791" s="8">
        <x:v>113134.687213093</x:v>
      </x:c>
      <x:c r="S2791" s="12">
        <x:v>271475.378212553</x:v>
      </x:c>
      <x:c r="T2791" s="12">
        <x:v>57.5574474756351</x:v>
      </x:c>
      <x:c r="U2791" s="12">
        <x:v>49.2</x:v>
      </x:c>
      <x:c r="V2791" s="12">
        <x:f>NA()</x:f>
      </x:c>
    </x:row>
    <x:row r="2792">
      <x:c r="A2792">
        <x:v>2013017</x:v>
      </x:c>
      <x:c r="B2792" s="1">
        <x:v>43313.6214991088</x:v>
      </x:c>
      <x:c r="C2792" s="6">
        <x:v>49.6733778766667</x:v>
      </x:c>
      <x:c r="D2792" s="14" t="s">
        <x:v>77</x:v>
      </x:c>
      <x:c r="E2792" s="15">
        <x:v>43278.4145993056</x:v>
      </x:c>
      <x:c r="F2792" t="s">
        <x:v>82</x:v>
      </x:c>
      <x:c r="G2792" s="6">
        <x:v>232.837434680583</x:v>
      </x:c>
      <x:c r="H2792" t="s">
        <x:v>83</x:v>
      </x:c>
      <x:c r="I2792" s="6">
        <x:v>27.3231143287417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21.517</x:v>
      </x:c>
      <x:c r="R2792" s="8">
        <x:v>113146.132969671</x:v>
      </x:c>
      <x:c r="S2792" s="12">
        <x:v>271479.398279288</x:v>
      </x:c>
      <x:c r="T2792" s="12">
        <x:v>57.5574474756351</x:v>
      </x:c>
      <x:c r="U2792" s="12">
        <x:v>49.2</x:v>
      </x:c>
      <x:c r="V2792" s="12">
        <x:f>NA()</x:f>
      </x:c>
    </x:row>
    <x:row r="2793">
      <x:c r="A2793">
        <x:v>2013026</x:v>
      </x:c>
      <x:c r="B2793" s="1">
        <x:v>43313.6215109144</x:v>
      </x:c>
      <x:c r="C2793" s="6">
        <x:v>49.6903449483333</x:v>
      </x:c>
      <x:c r="D2793" s="14" t="s">
        <x:v>77</x:v>
      </x:c>
      <x:c r="E2793" s="15">
        <x:v>43278.4145993056</x:v>
      </x:c>
      <x:c r="F2793" t="s">
        <x:v>82</x:v>
      </x:c>
      <x:c r="G2793" s="6">
        <x:v>232.87843671064</x:v>
      </x:c>
      <x:c r="H2793" t="s">
        <x:v>83</x:v>
      </x:c>
      <x:c r="I2793" s="6">
        <x:v>27.3231143287417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21.515</x:v>
      </x:c>
      <x:c r="R2793" s="8">
        <x:v>113142.036513245</x:v>
      </x:c>
      <x:c r="S2793" s="12">
        <x:v>271485.028388112</x:v>
      </x:c>
      <x:c r="T2793" s="12">
        <x:v>57.5574474756351</x:v>
      </x:c>
      <x:c r="U2793" s="12">
        <x:v>49.2</x:v>
      </x:c>
      <x:c r="V2793" s="12">
        <x:f>NA()</x:f>
      </x:c>
    </x:row>
    <x:row r="2794">
      <x:c r="A2794">
        <x:v>2013037</x:v>
      </x:c>
      <x:c r="B2794" s="1">
        <x:v>43313.6215225694</x:v>
      </x:c>
      <x:c r="C2794" s="6">
        <x:v>49.7071442266667</x:v>
      </x:c>
      <x:c r="D2794" s="14" t="s">
        <x:v>77</x:v>
      </x:c>
      <x:c r="E2794" s="15">
        <x:v>43278.4145993056</x:v>
      </x:c>
      <x:c r="F2794" t="s">
        <x:v>82</x:v>
      </x:c>
      <x:c r="G2794" s="6">
        <x:v>232.864385942283</x:v>
      </x:c>
      <x:c r="H2794" t="s">
        <x:v>83</x:v>
      </x:c>
      <x:c r="I2794" s="6">
        <x:v>27.3170055726646</x:v>
      </x:c>
      <x:c r="J2794" t="s">
        <x:v>78</x:v>
      </x:c>
      <x:c r="K2794" s="6">
        <x:v>1027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21.518</x:v>
      </x:c>
      <x:c r="R2794" s="8">
        <x:v>113147.495887357</x:v>
      </x:c>
      <x:c r="S2794" s="12">
        <x:v>271477.485406012</x:v>
      </x:c>
      <x:c r="T2794" s="12">
        <x:v>57.5574474756351</x:v>
      </x:c>
      <x:c r="U2794" s="12">
        <x:v>49.2</x:v>
      </x:c>
      <x:c r="V2794" s="12">
        <x:f>NA()</x:f>
      </x:c>
    </x:row>
    <x:row r="2795">
      <x:c r="A2795">
        <x:v>2013044</x:v>
      </x:c>
      <x:c r="B2795" s="1">
        <x:v>43313.6215337153</x:v>
      </x:c>
      <x:c r="C2795" s="6">
        <x:v>49.7231951083333</x:v>
      </x:c>
      <x:c r="D2795" s="14" t="s">
        <x:v>77</x:v>
      </x:c>
      <x:c r="E2795" s="15">
        <x:v>43278.4145993056</x:v>
      </x:c>
      <x:c r="F2795" t="s">
        <x:v>82</x:v>
      </x:c>
      <x:c r="G2795" s="6">
        <x:v>232.837434680583</x:v>
      </x:c>
      <x:c r="H2795" t="s">
        <x:v>83</x:v>
      </x:c>
      <x:c r="I2795" s="6">
        <x:v>27.3231143287417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21.517</x:v>
      </x:c>
      <x:c r="R2795" s="8">
        <x:v>113142.469771366</x:v>
      </x:c>
      <x:c r="S2795" s="12">
        <x:v>271478.734070918</x:v>
      </x:c>
      <x:c r="T2795" s="12">
        <x:v>57.5574474756351</x:v>
      </x:c>
      <x:c r="U2795" s="12">
        <x:v>49.2</x:v>
      </x:c>
      <x:c r="V2795" s="12">
        <x:f>NA()</x:f>
      </x:c>
    </x:row>
    <x:row r="2796">
      <x:c r="A2796">
        <x:v>2013054</x:v>
      </x:c>
      <x:c r="B2796" s="1">
        <x:v>43313.6215454051</x:v>
      </x:c>
      <x:c r="C2796" s="6">
        <x:v>49.7400356766667</x:v>
      </x:c>
      <x:c r="D2796" s="14" t="s">
        <x:v>77</x:v>
      </x:c>
      <x:c r="E2796" s="15">
        <x:v>43278.4145993056</x:v>
      </x:c>
      <x:c r="F2796" t="s">
        <x:v>82</x:v>
      </x:c>
      <x:c r="G2796" s="6">
        <x:v>232.765694816736</x:v>
      </x:c>
      <x:c r="H2796" t="s">
        <x:v>83</x:v>
      </x:c>
      <x:c r="I2796" s="6">
        <x:v>27.3292230959373</x:v>
      </x:c>
      <x:c r="J2796" t="s">
        <x:v>78</x:v>
      </x:c>
      <x:c r="K2796" s="6">
        <x:v>1027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21.519</x:v>
      </x:c>
      <x:c r="R2796" s="8">
        <x:v>113142.956377839</x:v>
      </x:c>
      <x:c r="S2796" s="12">
        <x:v>271484.070927643</x:v>
      </x:c>
      <x:c r="T2796" s="12">
        <x:v>57.5574474756351</x:v>
      </x:c>
      <x:c r="U2796" s="12">
        <x:v>49.2</x:v>
      </x:c>
      <x:c r="V2796" s="12">
        <x:f>NA()</x:f>
      </x:c>
    </x:row>
    <x:row r="2797">
      <x:c r="A2797">
        <x:v>2013071</x:v>
      </x:c>
      <x:c r="B2797" s="1">
        <x:v>43313.6215571412</x:v>
      </x:c>
      <x:c r="C2797" s="6">
        <x:v>49.7569266583333</x:v>
      </x:c>
      <x:c r="D2797" s="14" t="s">
        <x:v>77</x:v>
      </x:c>
      <x:c r="E2797" s="15">
        <x:v>43278.4145993056</x:v>
      </x:c>
      <x:c r="F2797" t="s">
        <x:v>82</x:v>
      </x:c>
      <x:c r="G2797" s="6">
        <x:v>232.734968882056</x:v>
      </x:c>
      <x:c r="H2797" t="s">
        <x:v>83</x:v>
      </x:c>
      <x:c r="I2797" s="6">
        <x:v>27.3231143287417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21.522</x:v>
      </x:c>
      <x:c r="R2797" s="8">
        <x:v>113146.835267331</x:v>
      </x:c>
      <x:c r="S2797" s="12">
        <x:v>271483.594553477</x:v>
      </x:c>
      <x:c r="T2797" s="12">
        <x:v>57.5574474756351</x:v>
      </x:c>
      <x:c r="U2797" s="12">
        <x:v>49.2</x:v>
      </x:c>
      <x:c r="V2797" s="12">
        <x:f>NA()</x:f>
      </x:c>
    </x:row>
    <x:row r="2798">
      <x:c r="A2798">
        <x:v>2013079</x:v>
      </x:c>
      <x:c r="B2798" s="1">
        <x:v>43313.621568831</x:v>
      </x:c>
      <x:c r="C2798" s="6">
        <x:v>49.773728745</x:v>
      </x:c>
      <x:c r="D2798" s="14" t="s">
        <x:v>77</x:v>
      </x:c>
      <x:c r="E2798" s="15">
        <x:v>43278.4145993056</x:v>
      </x:c>
      <x:c r="F2798" t="s">
        <x:v>82</x:v>
      </x:c>
      <x:c r="G2798" s="6">
        <x:v>232.839330208969</x:v>
      </x:c>
      <x:c r="H2798" t="s">
        <x:v>83</x:v>
      </x:c>
      <x:c r="I2798" s="6">
        <x:v>27.3292230959373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21.515</x:v>
      </x:c>
      <x:c r="R2798" s="8">
        <x:v>113141.736173806</x:v>
      </x:c>
      <x:c r="S2798" s="12">
        <x:v>271469.411591519</x:v>
      </x:c>
      <x:c r="T2798" s="12">
        <x:v>57.5574474756351</x:v>
      </x:c>
      <x:c r="U2798" s="12">
        <x:v>49.2</x:v>
      </x:c>
      <x:c r="V2798" s="12">
        <x:f>NA()</x:f>
      </x:c>
    </x:row>
    <x:row r="2799">
      <x:c r="A2799">
        <x:v>2013084</x:v>
      </x:c>
      <x:c r="B2799" s="1">
        <x:v>43313.6215798958</x:v>
      </x:c>
      <x:c r="C2799" s="6">
        <x:v>49.7896962183333</x:v>
      </x:c>
      <x:c r="D2799" s="14" t="s">
        <x:v>77</x:v>
      </x:c>
      <x:c r="E2799" s="15">
        <x:v>43278.4145993056</x:v>
      </x:c>
      <x:c r="F2799" t="s">
        <x:v>82</x:v>
      </x:c>
      <x:c r="G2799" s="6">
        <x:v>232.784292090704</x:v>
      </x:c>
      <x:c r="H2799" t="s">
        <x:v>83</x:v>
      </x:c>
      <x:c r="I2799" s="6">
        <x:v>27.3231143287417</x:v>
      </x:c>
      <x:c r="J2799" t="s">
        <x:v>78</x:v>
      </x:c>
      <x:c r="K2799" s="6">
        <x:v>1027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21.52</x:v>
      </x:c>
      <x:c r="R2799" s="8">
        <x:v>113151.167600817</x:v>
      </x:c>
      <x:c r="S2799" s="12">
        <x:v>271472.344469815</x:v>
      </x:c>
      <x:c r="T2799" s="12">
        <x:v>57.5574474756351</x:v>
      </x:c>
      <x:c r="U2799" s="12">
        <x:v>49.2</x:v>
      </x:c>
      <x:c r="V2799" s="12">
        <x:f>NA()</x:f>
      </x:c>
    </x:row>
    <x:row r="2800">
      <x:c r="A2800">
        <x:v>2013097</x:v>
      </x:c>
      <x:c r="B2800" s="1">
        <x:v>43313.6215915856</x:v>
      </x:c>
      <x:c r="C2800" s="6">
        <x:v>49.806508575</x:v>
      </x:c>
      <x:c r="D2800" s="14" t="s">
        <x:v>77</x:v>
      </x:c>
      <x:c r="E2800" s="15">
        <x:v>43278.4145993056</x:v>
      </x:c>
      <x:c r="F2800" t="s">
        <x:v>82</x:v>
      </x:c>
      <x:c r="G2800" s="6">
        <x:v>232.81693703279</x:v>
      </x:c>
      <x:c r="H2800" t="s">
        <x:v>83</x:v>
      </x:c>
      <x:c r="I2800" s="6">
        <x:v>27.3231143287417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21.518</x:v>
      </x:c>
      <x:c r="R2800" s="8">
        <x:v>113151.620945489</x:v>
      </x:c>
      <x:c r="S2800" s="12">
        <x:v>271476.077630787</x:v>
      </x:c>
      <x:c r="T2800" s="12">
        <x:v>57.5574474756351</x:v>
      </x:c>
      <x:c r="U2800" s="12">
        <x:v>49.2</x:v>
      </x:c>
      <x:c r="V2800" s="12">
        <x:f>NA()</x:f>
      </x:c>
    </x:row>
    <x:row r="2801">
      <x:c r="A2801">
        <x:v>2013104</x:v>
      </x:c>
      <x:c r="B2801" s="1">
        <x:v>43313.6216032755</x:v>
      </x:c>
      <x:c r="C2801" s="6">
        <x:v>49.8233499366667</x:v>
      </x:c>
      <x:c r="D2801" s="14" t="s">
        <x:v>77</x:v>
      </x:c>
      <x:c r="E2801" s="15">
        <x:v>43278.4145993056</x:v>
      </x:c>
      <x:c r="F2801" t="s">
        <x:v>82</x:v>
      </x:c>
      <x:c r="G2801" s="6">
        <x:v>232.78618754508</x:v>
      </x:c>
      <x:c r="H2801" t="s">
        <x:v>83</x:v>
      </x:c>
      <x:c r="I2801" s="6">
        <x:v>27.3292230959373</x:v>
      </x:c>
      <x:c r="J2801" t="s">
        <x:v>78</x:v>
      </x:c>
      <x:c r="K2801" s="6">
        <x:v>1027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21.518</x:v>
      </x:c>
      <x:c r="R2801" s="8">
        <x:v>113159.055774476</x:v>
      </x:c>
      <x:c r="S2801" s="12">
        <x:v>271487.425366953</x:v>
      </x:c>
      <x:c r="T2801" s="12">
        <x:v>57.5574474756351</x:v>
      </x:c>
      <x:c r="U2801" s="12">
        <x:v>49.2</x:v>
      </x:c>
      <x:c r="V2801" s="12">
        <x:f>NA()</x:f>
      </x:c>
    </x:row>
    <x:row r="2802">
      <x:c r="A2802">
        <x:v>2013117</x:v>
      </x:c>
      <x:c r="B2802" s="1">
        <x:v>43313.6216149306</x:v>
      </x:c>
      <x:c r="C2802" s="6">
        <x:v>49.8401595616667</x:v>
      </x:c>
      <x:c r="D2802" s="14" t="s">
        <x:v>77</x:v>
      </x:c>
      <x:c r="E2802" s="15">
        <x:v>43278.4145993056</x:v>
      </x:c>
      <x:c r="F2802" t="s">
        <x:v>82</x:v>
      </x:c>
      <x:c r="G2802" s="6">
        <x:v>232.784292090704</x:v>
      </x:c>
      <x:c r="H2802" t="s">
        <x:v>83</x:v>
      </x:c>
      <x:c r="I2802" s="6">
        <x:v>27.3231143287417</x:v>
      </x:c>
      <x:c r="J2802" t="s">
        <x:v>78</x:v>
      </x:c>
      <x:c r="K2802" s="6">
        <x:v>1027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21.52</x:v>
      </x:c>
      <x:c r="R2802" s="8">
        <x:v>113148.116484445</x:v>
      </x:c>
      <x:c r="S2802" s="12">
        <x:v>271482.297618317</x:v>
      </x:c>
      <x:c r="T2802" s="12">
        <x:v>57.5574474756351</x:v>
      </x:c>
      <x:c r="U2802" s="12">
        <x:v>49.2</x:v>
      </x:c>
      <x:c r="V2802" s="12">
        <x:f>NA()</x:f>
      </x:c>
    </x:row>
    <x:row r="2803">
      <x:c r="A2803">
        <x:v>2013125</x:v>
      </x:c>
      <x:c r="B2803" s="1">
        <x:v>43313.6216267014</x:v>
      </x:c>
      <x:c r="C2803" s="6">
        <x:v>49.857091555</x:v>
      </x:c>
      <x:c r="D2803" s="14" t="s">
        <x:v>77</x:v>
      </x:c>
      <x:c r="E2803" s="15">
        <x:v>43278.4145993056</x:v>
      </x:c>
      <x:c r="F2803" t="s">
        <x:v>82</x:v>
      </x:c>
      <x:c r="G2803" s="6">
        <x:v>232.804785984632</x:v>
      </x:c>
      <x:c r="H2803" t="s">
        <x:v>83</x:v>
      </x:c>
      <x:c r="I2803" s="6">
        <x:v>27.3231143287417</x:v>
      </x:c>
      <x:c r="J2803" t="s">
        <x:v>78</x:v>
      </x:c>
      <x:c r="K2803" s="6">
        <x:v>1027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21.519</x:v>
      </x:c>
      <x:c r="R2803" s="8">
        <x:v>113144.244117053</x:v>
      </x:c>
      <x:c r="S2803" s="12">
        <x:v>271482.346380047</x:v>
      </x:c>
      <x:c r="T2803" s="12">
        <x:v>57.5574474756351</x:v>
      </x:c>
      <x:c r="U2803" s="12">
        <x:v>49.2</x:v>
      </x:c>
      <x:c r="V2803" s="12">
        <x:f>NA()</x:f>
      </x:c>
    </x:row>
    <x:row r="2804">
      <x:c r="A2804">
        <x:v>2013138</x:v>
      </x:c>
      <x:c r="B2804" s="1">
        <x:v>43313.6216378125</x:v>
      </x:c>
      <x:c r="C2804" s="6">
        <x:v>49.8730956983333</x:v>
      </x:c>
      <x:c r="D2804" s="14" t="s">
        <x:v>77</x:v>
      </x:c>
      <x:c r="E2804" s="15">
        <x:v>43278.4145993056</x:v>
      </x:c>
      <x:c r="F2804" t="s">
        <x:v>82</x:v>
      </x:c>
      <x:c r="G2804" s="6">
        <x:v>232.743311033884</x:v>
      </x:c>
      <x:c r="H2804" t="s">
        <x:v>83</x:v>
      </x:c>
      <x:c r="I2804" s="6">
        <x:v>27.3231143287417</x:v>
      </x:c>
      <x:c r="J2804" t="s">
        <x:v>78</x:v>
      </x:c>
      <x:c r="K2804" s="6">
        <x:v>1027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21.522</x:v>
      </x:c>
      <x:c r="R2804" s="8">
        <x:v>113141.688670371</x:v>
      </x:c>
      <x:c r="S2804" s="12">
        <x:v>271476.587974008</x:v>
      </x:c>
      <x:c r="T2804" s="12">
        <x:v>57.5574474756351</x:v>
      </x:c>
      <x:c r="U2804" s="12">
        <x:v>49.2</x:v>
      </x:c>
      <x:c r="V2804" s="12">
        <x:f>NA()</x:f>
      </x:c>
    </x:row>
    <x:row r="2805">
      <x:c r="A2805">
        <x:v>2013149</x:v>
      </x:c>
      <x:c r="B2805" s="1">
        <x:v>43313.621649537</x:v>
      </x:c>
      <x:c r="C2805" s="6">
        <x:v>49.88997629</x:v>
      </x:c>
      <x:c r="D2805" s="14" t="s">
        <x:v>77</x:v>
      </x:c>
      <x:c r="E2805" s="15">
        <x:v>43278.4145993056</x:v>
      </x:c>
      <x:c r="F2805" t="s">
        <x:v>82</x:v>
      </x:c>
      <x:c r="G2805" s="6">
        <x:v>232.835543730229</x:v>
      </x:c>
      <x:c r="H2805" t="s">
        <x:v>83</x:v>
      </x:c>
      <x:c r="I2805" s="6">
        <x:v>27.3170055726646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21.519</x:v>
      </x:c>
      <x:c r="R2805" s="8">
        <x:v>113143.124072481</x:v>
      </x:c>
      <x:c r="S2805" s="12">
        <x:v>271486.652285254</x:v>
      </x:c>
      <x:c r="T2805" s="12">
        <x:v>57.5574474756351</x:v>
      </x:c>
      <x:c r="U2805" s="12">
        <x:v>49.2</x:v>
      </x:c>
      <x:c r="V2805" s="12">
        <x:f>NA()</x:f>
      </x:c>
    </x:row>
    <x:row r="2806">
      <x:c r="A2806">
        <x:v>2013158</x:v>
      </x:c>
      <x:c r="B2806" s="1">
        <x:v>43313.6216612268</x:v>
      </x:c>
      <x:c r="C2806" s="6">
        <x:v>49.9067947566667</x:v>
      </x:c>
      <x:c r="D2806" s="14" t="s">
        <x:v>77</x:v>
      </x:c>
      <x:c r="E2806" s="15">
        <x:v>43278.4145993056</x:v>
      </x:c>
      <x:c r="F2806" t="s">
        <x:v>82</x:v>
      </x:c>
      <x:c r="G2806" s="6">
        <x:v>232.704230092887</x:v>
      </x:c>
      <x:c r="H2806" t="s">
        <x:v>83</x:v>
      </x:c>
      <x:c r="I2806" s="6">
        <x:v>27.3292230959373</x:v>
      </x:c>
      <x:c r="J2806" t="s">
        <x:v>78</x:v>
      </x:c>
      <x:c r="K2806" s="6">
        <x:v>1027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21.522</x:v>
      </x:c>
      <x:c r="R2806" s="8">
        <x:v>113144.446095263</x:v>
      </x:c>
      <x:c r="S2806" s="12">
        <x:v>271480.903624354</x:v>
      </x:c>
      <x:c r="T2806" s="12">
        <x:v>57.5574474756351</x:v>
      </x:c>
      <x:c r="U2806" s="12">
        <x:v>49.2</x:v>
      </x:c>
      <x:c r="V2806" s="12">
        <x:f>NA()</x:f>
      </x:c>
    </x:row>
    <x:row r="2807">
      <x:c r="A2807">
        <x:v>2013167</x:v>
      </x:c>
      <x:c r="B2807" s="1">
        <x:v>43313.6216729167</x:v>
      </x:c>
      <x:c r="C2807" s="6">
        <x:v>49.9236328133333</x:v>
      </x:c>
      <x:c r="D2807" s="14" t="s">
        <x:v>77</x:v>
      </x:c>
      <x:c r="E2807" s="15">
        <x:v>43278.4145993056</x:v>
      </x:c>
      <x:c r="F2807" t="s">
        <x:v>82</x:v>
      </x:c>
      <x:c r="G2807" s="6">
        <x:v>232.763800440566</x:v>
      </x:c>
      <x:c r="H2807" t="s">
        <x:v>83</x:v>
      </x:c>
      <x:c r="I2807" s="6">
        <x:v>27.3231143287417</x:v>
      </x:c>
      <x:c r="J2807" t="s">
        <x:v>78</x:v>
      </x:c>
      <x:c r="K2807" s="6">
        <x:v>1027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21.521</x:v>
      </x:c>
      <x:c r="R2807" s="8">
        <x:v>113142.040158603</x:v>
      </x:c>
      <x:c r="S2807" s="12">
        <x:v>271477.152128161</x:v>
      </x:c>
      <x:c r="T2807" s="12">
        <x:v>57.5574474756351</x:v>
      </x:c>
      <x:c r="U2807" s="12">
        <x:v>49.2</x:v>
      </x:c>
      <x:c r="V2807" s="12">
        <x:f>NA()</x:f>
      </x:c>
    </x:row>
    <x:row r="2808">
      <x:c r="A2808">
        <x:v>2013177</x:v>
      </x:c>
      <x:c r="B2808" s="1">
        <x:v>43313.6216846065</x:v>
      </x:c>
      <x:c r="C2808" s="6">
        <x:v>49.9404580216667</x:v>
      </x:c>
      <x:c r="D2808" s="14" t="s">
        <x:v>77</x:v>
      </x:c>
      <x:c r="E2808" s="15">
        <x:v>43278.4145993056</x:v>
      </x:c>
      <x:c r="F2808" t="s">
        <x:v>82</x:v>
      </x:c>
      <x:c r="G2808" s="6">
        <x:v>232.765694816736</x:v>
      </x:c>
      <x:c r="H2808" t="s">
        <x:v>83</x:v>
      </x:c>
      <x:c r="I2808" s="6">
        <x:v>27.3292230959373</x:v>
      </x:c>
      <x:c r="J2808" t="s">
        <x:v>78</x:v>
      </x:c>
      <x:c r="K2808" s="6">
        <x:v>1027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21.519</x:v>
      </x:c>
      <x:c r="R2808" s="8">
        <x:v>113148.867691303</x:v>
      </x:c>
      <x:c r="S2808" s="12">
        <x:v>271482.355099587</x:v>
      </x:c>
      <x:c r="T2808" s="12">
        <x:v>57.5574474756351</x:v>
      </x:c>
      <x:c r="U2808" s="12">
        <x:v>49.2</x:v>
      </x:c>
      <x:c r="V2808" s="12">
        <x:f>NA()</x:f>
      </x:c>
    </x:row>
    <x:row r="2809">
      <x:c r="A2809">
        <x:v>2013188</x:v>
      </x:c>
      <x:c r="B2809" s="1">
        <x:v>43313.6216957176</x:v>
      </x:c>
      <x:c r="C2809" s="6">
        <x:v>49.9564616483333</x:v>
      </x:c>
      <x:c r="D2809" s="14" t="s">
        <x:v>77</x:v>
      </x:c>
      <x:c r="E2809" s="15">
        <x:v>43278.4145993056</x:v>
      </x:c>
      <x:c r="F2809" t="s">
        <x:v>82</x:v>
      </x:c>
      <x:c r="G2809" s="6">
        <x:v>232.775948470003</x:v>
      </x:c>
      <x:c r="H2809" t="s">
        <x:v>83</x:v>
      </x:c>
      <x:c r="I2809" s="6">
        <x:v>27.3231143287417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21.52</x:v>
      </x:c>
      <x:c r="R2809" s="8">
        <x:v>113145.927799694</x:v>
      </x:c>
      <x:c r="S2809" s="12">
        <x:v>271470.17733003</x:v>
      </x:c>
      <x:c r="T2809" s="12">
        <x:v>57.5574474756351</x:v>
      </x:c>
      <x:c r="U2809" s="12">
        <x:v>49.2</x:v>
      </x:c>
      <x:c r="V2809" s="12">
        <x:f>NA()</x:f>
      </x:c>
    </x:row>
    <x:row r="2810">
      <x:c r="A2810">
        <x:v>2013199</x:v>
      </x:c>
      <x:c r="B2810" s="1">
        <x:v>43313.6217074421</x:v>
      </x:c>
      <x:c r="C2810" s="6">
        <x:v>49.9733400116667</x:v>
      </x:c>
      <x:c r="D2810" s="14" t="s">
        <x:v>77</x:v>
      </x:c>
      <x:c r="E2810" s="15">
        <x:v>43278.4145993056</x:v>
      </x:c>
      <x:c r="F2810" t="s">
        <x:v>82</x:v>
      </x:c>
      <x:c r="G2810" s="6">
        <x:v>232.695886249397</x:v>
      </x:c>
      <x:c r="H2810" t="s">
        <x:v>83</x:v>
      </x:c>
      <x:c r="I2810" s="6">
        <x:v>27.3292230959373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21.522</x:v>
      </x:c>
      <x:c r="R2810" s="8">
        <x:v>113141.362269422</x:v>
      </x:c>
      <x:c r="S2810" s="12">
        <x:v>271480.65730661</x:v>
      </x:c>
      <x:c r="T2810" s="12">
        <x:v>57.5574474756351</x:v>
      </x:c>
      <x:c r="U2810" s="12">
        <x:v>49.2</x:v>
      </x:c>
      <x:c r="V2810" s="12">
        <x:f>NA()</x:f>
      </x:c>
    </x:row>
    <x:row r="2811">
      <x:c r="A2811">
        <x:v>2013211</x:v>
      </x:c>
      <x:c r="B2811" s="1">
        <x:v>43313.6217191319</x:v>
      </x:c>
      <x:c r="C2811" s="6">
        <x:v>49.99017953</x:v>
      </x:c>
      <x:c r="D2811" s="14" t="s">
        <x:v>77</x:v>
      </x:c>
      <x:c r="E2811" s="15">
        <x:v>43278.4145993056</x:v>
      </x:c>
      <x:c r="F2811" t="s">
        <x:v>82</x:v>
      </x:c>
      <x:c r="G2811" s="6">
        <x:v>232.745204332146</x:v>
      </x:c>
      <x:c r="H2811" t="s">
        <x:v>83</x:v>
      </x:c>
      <x:c r="I2811" s="6">
        <x:v>27.3292230959373</x:v>
      </x:c>
      <x:c r="J2811" t="s">
        <x:v>78</x:v>
      </x:c>
      <x:c r="K2811" s="6">
        <x:v>1027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21.52</x:v>
      </x:c>
      <x:c r="R2811" s="8">
        <x:v>113150.05561057</x:v>
      </x:c>
      <x:c r="S2811" s="12">
        <x:v>271477.574606296</x:v>
      </x:c>
      <x:c r="T2811" s="12">
        <x:v>57.5574474756351</x:v>
      </x:c>
      <x:c r="U2811" s="12">
        <x:v>49.2</x:v>
      </x:c>
      <x:c r="V2811" s="12">
        <x:f>NA()</x:f>
      </x:c>
    </x:row>
    <x:row r="2812">
      <x:c r="A2812">
        <x:v>2013214</x:v>
      </x:c>
      <x:c r="B2812" s="1">
        <x:v>43313.6217303588</x:v>
      </x:c>
      <x:c r="C2812" s="6">
        <x:v>50.0063419916667</x:v>
      </x:c>
      <x:c r="D2812" s="14" t="s">
        <x:v>77</x:v>
      </x:c>
      <x:c r="E2812" s="15">
        <x:v>43278.4145993056</x:v>
      </x:c>
      <x:c r="F2812" t="s">
        <x:v>82</x:v>
      </x:c>
      <x:c r="G2812" s="6">
        <x:v>232.736859019484</x:v>
      </x:c>
      <x:c r="H2812" t="s">
        <x:v>83</x:v>
      </x:c>
      <x:c r="I2812" s="6">
        <x:v>27.3292230959373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21.52</x:v>
      </x:c>
      <x:c r="R2812" s="8">
        <x:v>113132.469458023</x:v>
      </x:c>
      <x:c r="S2812" s="12">
        <x:v>271481.62382498</x:v>
      </x:c>
      <x:c r="T2812" s="12">
        <x:v>57.5574474756351</x:v>
      </x:c>
      <x:c r="U2812" s="12">
        <x:v>49.2</x:v>
      </x:c>
      <x:c r="V2812" s="12">
        <x:f>NA()</x:f>
      </x:c>
    </x:row>
    <x:row r="2813">
      <x:c r="A2813">
        <x:v>2013226</x:v>
      </x:c>
      <x:c r="B2813" s="1">
        <x:v>43313.6217420949</x:v>
      </x:c>
      <x:c r="C2813" s="6">
        <x:v>50.0232230366667</x:v>
      </x:c>
      <x:c r="D2813" s="14" t="s">
        <x:v>77</x:v>
      </x:c>
      <x:c r="E2813" s="15">
        <x:v>43278.4145993056</x:v>
      </x:c>
      <x:c r="F2813" t="s">
        <x:v>82</x:v>
      </x:c>
      <x:c r="G2813" s="6">
        <x:v>232.81693703279</x:v>
      </x:c>
      <x:c r="H2813" t="s">
        <x:v>83</x:v>
      </x:c>
      <x:c r="I2813" s="6">
        <x:v>27.3231143287417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21.518</x:v>
      </x:c>
      <x:c r="R2813" s="8">
        <x:v>113139.186643071</x:v>
      </x:c>
      <x:c r="S2813" s="12">
        <x:v>271482.412058586</x:v>
      </x:c>
      <x:c r="T2813" s="12">
        <x:v>57.5574474756351</x:v>
      </x:c>
      <x:c r="U2813" s="12">
        <x:v>49.2</x:v>
      </x:c>
      <x:c r="V2813" s="12">
        <x:f>NA()</x:f>
      </x:c>
    </x:row>
    <x:row r="2814">
      <x:c r="A2814">
        <x:v>2013235</x:v>
      </x:c>
      <x:c r="B2814" s="1">
        <x:v>43313.6217537847</x:v>
      </x:c>
      <x:c r="C2814" s="6">
        <x:v>50.0401046483333</x:v>
      </x:c>
      <x:c r="D2814" s="14" t="s">
        <x:v>77</x:v>
      </x:c>
      <x:c r="E2814" s="15">
        <x:v>43278.4145993056</x:v>
      </x:c>
      <x:c r="F2814" t="s">
        <x:v>82</x:v>
      </x:c>
      <x:c r="G2814" s="6">
        <x:v>232.743311033884</x:v>
      </x:c>
      <x:c r="H2814" t="s">
        <x:v>83</x:v>
      </x:c>
      <x:c r="I2814" s="6">
        <x:v>27.3231143287417</x:v>
      </x:c>
      <x:c r="J2814" t="s">
        <x:v>78</x:v>
      </x:c>
      <x:c r="K2814" s="6">
        <x:v>1027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21.522</x:v>
      </x:c>
      <x:c r="R2814" s="8">
        <x:v>113145.658986085</x:v>
      </x:c>
      <x:c r="S2814" s="12">
        <x:v>271472.495545957</x:v>
      </x:c>
      <x:c r="T2814" s="12">
        <x:v>57.5574474756351</x:v>
      </x:c>
      <x:c r="U2814" s="12">
        <x:v>49.2</x:v>
      </x:c>
      <x:c r="V2814" s="12">
        <x:f>NA()</x:f>
      </x:c>
    </x:row>
    <x:row r="2815">
      <x:c r="A2815">
        <x:v>2013244</x:v>
      </x:c>
      <x:c r="B2815" s="1">
        <x:v>43313.6217655093</x:v>
      </x:c>
      <x:c r="C2815" s="6">
        <x:v>50.056972655</x:v>
      </x:c>
      <x:c r="D2815" s="14" t="s">
        <x:v>77</x:v>
      </x:c>
      <x:c r="E2815" s="15">
        <x:v>43278.4145993056</x:v>
      </x:c>
      <x:c r="F2815" t="s">
        <x:v>82</x:v>
      </x:c>
      <x:c r="G2815" s="6">
        <x:v>232.796441629375</x:v>
      </x:c>
      <x:c r="H2815" t="s">
        <x:v>83</x:v>
      </x:c>
      <x:c r="I2815" s="6">
        <x:v>27.3231143287417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21.519</x:v>
      </x:c>
      <x:c r="R2815" s="8">
        <x:v>113138.332919997</x:v>
      </x:c>
      <x:c r="S2815" s="12">
        <x:v>271476.296004971</x:v>
      </x:c>
      <x:c r="T2815" s="12">
        <x:v>57.5574474756351</x:v>
      </x:c>
      <x:c r="U2815" s="12">
        <x:v>49.2</x:v>
      </x:c>
      <x:c r="V2815" s="12">
        <x:f>NA()</x:f>
      </x:c>
    </x:row>
    <x:row r="2816">
      <x:c r="A2816">
        <x:v>2013255</x:v>
      </x:c>
      <x:c r="B2816" s="1">
        <x:v>43313.6217772338</x:v>
      </x:c>
      <x:c r="C2816" s="6">
        <x:v>50.0738496333333</x:v>
      </x:c>
      <x:c r="D2816" s="14" t="s">
        <x:v>77</x:v>
      </x:c>
      <x:c r="E2816" s="15">
        <x:v>43278.4145993056</x:v>
      </x:c>
      <x:c r="F2816" t="s">
        <x:v>82</x:v>
      </x:c>
      <x:c r="G2816" s="6">
        <x:v>232.796441629375</x:v>
      </x:c>
      <x:c r="H2816" t="s">
        <x:v>83</x:v>
      </x:c>
      <x:c r="I2816" s="6">
        <x:v>27.3231143287417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21.519</x:v>
      </x:c>
      <x:c r="R2816" s="8">
        <x:v>113143.350185339</x:v>
      </x:c>
      <x:c r="S2816" s="12">
        <x:v>271482.049206869</x:v>
      </x:c>
      <x:c r="T2816" s="12">
        <x:v>57.5574474756351</x:v>
      </x:c>
      <x:c r="U2816" s="12">
        <x:v>49.2</x:v>
      </x:c>
      <x:c r="V2816" s="12">
        <x:f>NA()</x:f>
      </x:c>
    </x:row>
    <x:row r="2817">
      <x:c r="A2817">
        <x:v>2013271</x:v>
      </x:c>
      <x:c r="B2817" s="1">
        <x:v>43313.6217883449</x:v>
      </x:c>
      <x:c r="C2817" s="6">
        <x:v>50.08987314</x:v>
      </x:c>
      <x:c r="D2817" s="14" t="s">
        <x:v>77</x:v>
      </x:c>
      <x:c r="E2817" s="15">
        <x:v>43278.4145993056</x:v>
      </x:c>
      <x:c r="F2817" t="s">
        <x:v>82</x:v>
      </x:c>
      <x:c r="G2817" s="6">
        <x:v>232.804785984632</x:v>
      </x:c>
      <x:c r="H2817" t="s">
        <x:v>83</x:v>
      </x:c>
      <x:c r="I2817" s="6">
        <x:v>27.3231143287417</x:v>
      </x:c>
      <x:c r="J2817" t="s">
        <x:v>78</x:v>
      </x:c>
      <x:c r="K2817" s="6">
        <x:v>1027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21.519</x:v>
      </x:c>
      <x:c r="R2817" s="8">
        <x:v>113149.812345553</x:v>
      </x:c>
      <x:c r="S2817" s="12">
        <x:v>271492.450175165</x:v>
      </x:c>
      <x:c r="T2817" s="12">
        <x:v>57.5574474756351</x:v>
      </x:c>
      <x:c r="U2817" s="12">
        <x:v>49.2</x:v>
      </x:c>
      <x:c r="V2817" s="12">
        <x:f>NA()</x:f>
      </x:c>
    </x:row>
    <x:row r="2818">
      <x:c r="A2818">
        <x:v>2013280</x:v>
      </x:c>
      <x:c r="B2818" s="1">
        <x:v>43313.621800081</x:v>
      </x:c>
      <x:c r="C2818" s="6">
        <x:v>50.106738975</x:v>
      </x:c>
      <x:c r="D2818" s="14" t="s">
        <x:v>77</x:v>
      </x:c>
      <x:c r="E2818" s="15">
        <x:v>43278.4145993056</x:v>
      </x:c>
      <x:c r="F2818" t="s">
        <x:v>82</x:v>
      </x:c>
      <x:c r="G2818" s="6">
        <x:v>232.745204332146</x:v>
      </x:c>
      <x:c r="H2818" t="s">
        <x:v>83</x:v>
      </x:c>
      <x:c r="I2818" s="6">
        <x:v>27.3292230959373</x:v>
      </x:c>
      <x:c r="J2818" t="s">
        <x:v>78</x:v>
      </x:c>
      <x:c r="K2818" s="6">
        <x:v>1027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21.52</x:v>
      </x:c>
      <x:c r="R2818" s="8">
        <x:v>113147.753038746</x:v>
      </x:c>
      <x:c r="S2818" s="12">
        <x:v>271478.938592001</x:v>
      </x:c>
      <x:c r="T2818" s="12">
        <x:v>57.5574474756351</x:v>
      </x:c>
      <x:c r="U2818" s="12">
        <x:v>49.2</x:v>
      </x:c>
      <x:c r="V2818" s="12">
        <x:f>NA()</x:f>
      </x:c>
    </x:row>
    <x:row r="2819">
      <x:c r="A2819">
        <x:v>2013292</x:v>
      </x:c>
      <x:c r="B2819" s="1">
        <x:v>43313.6218117708</x:v>
      </x:c>
      <x:c r="C2819" s="6">
        <x:v>50.1235739366667</x:v>
      </x:c>
      <x:c r="D2819" s="14" t="s">
        <x:v>77</x:v>
      </x:c>
      <x:c r="E2819" s="15">
        <x:v>43278.4145993056</x:v>
      </x:c>
      <x:c r="F2819" t="s">
        <x:v>82</x:v>
      </x:c>
      <x:c r="G2819" s="6">
        <x:v>232.784292090704</x:v>
      </x:c>
      <x:c r="H2819" t="s">
        <x:v>83</x:v>
      </x:c>
      <x:c r="I2819" s="6">
        <x:v>27.3231143287417</x:v>
      </x:c>
      <x:c r="J2819" t="s">
        <x:v>78</x:v>
      </x:c>
      <x:c r="K2819" s="6">
        <x:v>1027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21.52</x:v>
      </x:c>
      <x:c r="R2819" s="8">
        <x:v>113149.51217831</x:v>
      </x:c>
      <x:c r="S2819" s="12">
        <x:v>271492.676941261</x:v>
      </x:c>
      <x:c r="T2819" s="12">
        <x:v>57.5574474756351</x:v>
      </x:c>
      <x:c r="U2819" s="12">
        <x:v>49.2</x:v>
      </x:c>
      <x:c r="V2819" s="12">
        <x:f>NA()</x:f>
      </x:c>
    </x:row>
    <x:row r="2820">
      <x:c r="A2820">
        <x:v>2013303</x:v>
      </x:c>
      <x:c r="B2820" s="1">
        <x:v>43313.6218234606</x:v>
      </x:c>
      <x:c r="C2820" s="6">
        <x:v>50.1404186383333</x:v>
      </x:c>
      <x:c r="D2820" s="14" t="s">
        <x:v>77</x:v>
      </x:c>
      <x:c r="E2820" s="15">
        <x:v>43278.4145993056</x:v>
      </x:c>
      <x:c r="F2820" t="s">
        <x:v>82</x:v>
      </x:c>
      <x:c r="G2820" s="6">
        <x:v>232.704230092887</x:v>
      </x:c>
      <x:c r="H2820" t="s">
        <x:v>83</x:v>
      </x:c>
      <x:c r="I2820" s="6">
        <x:v>27.3292230959373</x:v>
      </x:c>
      <x:c r="J2820" t="s">
        <x:v>78</x:v>
      </x:c>
      <x:c r="K2820" s="6">
        <x:v>1027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21.522</x:v>
      </x:c>
      <x:c r="R2820" s="8">
        <x:v>113142.451656397</x:v>
      </x:c>
      <x:c r="S2820" s="12">
        <x:v>271473.253384014</x:v>
      </x:c>
      <x:c r="T2820" s="12">
        <x:v>57.5574474756351</x:v>
      </x:c>
      <x:c r="U2820" s="12">
        <x:v>49.2</x:v>
      </x:c>
      <x:c r="V2820" s="12">
        <x:f>NA()</x:f>
      </x:c>
    </x:row>
    <x:row r="2821">
      <x:c r="A2821">
        <x:v>2013304</x:v>
      </x:c>
      <x:c r="B2821" s="1">
        <x:v>43313.6218345718</x:v>
      </x:c>
      <x:c r="C2821" s="6">
        <x:v>50.15643837</x:v>
      </x:c>
      <x:c r="D2821" s="14" t="s">
        <x:v>77</x:v>
      </x:c>
      <x:c r="E2821" s="15">
        <x:v>43278.4145993056</x:v>
      </x:c>
      <x:c r="F2821" t="s">
        <x:v>82</x:v>
      </x:c>
      <x:c r="G2821" s="6">
        <x:v>232.84767919597</x:v>
      </x:c>
      <x:c r="H2821" t="s">
        <x:v>83</x:v>
      </x:c>
      <x:c r="I2821" s="6">
        <x:v>27.3292230959373</x:v>
      </x:c>
      <x:c r="J2821" t="s">
        <x:v>78</x:v>
      </x:c>
      <x:c r="K2821" s="6">
        <x:v>1027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21.515</x:v>
      </x:c>
      <x:c r="R2821" s="8">
        <x:v>113136.749903152</x:v>
      </x:c>
      <x:c r="S2821" s="12">
        <x:v>271463.737975814</x:v>
      </x:c>
      <x:c r="T2821" s="12">
        <x:v>57.5574474756351</x:v>
      </x:c>
      <x:c r="U2821" s="12">
        <x:v>49.2</x:v>
      </x:c>
      <x:c r="V2821" s="12">
        <x:f>NA()</x:f>
      </x:c>
    </x:row>
    <x:row r="2822">
      <x:c r="A2822">
        <x:v>2013321</x:v>
      </x:c>
      <x:c r="B2822" s="1">
        <x:v>43313.6218462963</x:v>
      </x:c>
      <x:c r="C2822" s="6">
        <x:v>50.1733032416667</x:v>
      </x:c>
      <x:c r="D2822" s="14" t="s">
        <x:v>77</x:v>
      </x:c>
      <x:c r="E2822" s="15">
        <x:v>43278.4145993056</x:v>
      </x:c>
      <x:c r="F2822" t="s">
        <x:v>82</x:v>
      </x:c>
      <x:c r="G2822" s="6">
        <x:v>232.734968882056</x:v>
      </x:c>
      <x:c r="H2822" t="s">
        <x:v>83</x:v>
      </x:c>
      <x:c r="I2822" s="6">
        <x:v>27.3231143287417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21.522</x:v>
      </x:c>
      <x:c r="R2822" s="8">
        <x:v>113147.700944668</x:v>
      </x:c>
      <x:c r="S2822" s="12">
        <x:v>271460.114214556</x:v>
      </x:c>
      <x:c r="T2822" s="12">
        <x:v>57.5574474756351</x:v>
      </x:c>
      <x:c r="U2822" s="12">
        <x:v>49.2</x:v>
      </x:c>
      <x:c r="V2822" s="12">
        <x:f>NA()</x:f>
      </x:c>
    </x:row>
    <x:row r="2823">
      <x:c r="A2823">
        <x:v>2013332</x:v>
      </x:c>
      <x:c r="B2823" s="1">
        <x:v>43313.6218579861</x:v>
      </x:c>
      <x:c r="C2823" s="6">
        <x:v>50.19016094</x:v>
      </x:c>
      <x:c r="D2823" s="14" t="s">
        <x:v>77</x:v>
      </x:c>
      <x:c r="E2823" s="15">
        <x:v>43278.4145993056</x:v>
      </x:c>
      <x:c r="F2823" t="s">
        <x:v>82</x:v>
      </x:c>
      <x:c r="G2823" s="6">
        <x:v>232.796441629375</x:v>
      </x:c>
      <x:c r="H2823" t="s">
        <x:v>83</x:v>
      </x:c>
      <x:c r="I2823" s="6">
        <x:v>27.3231143287417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21.519</x:v>
      </x:c>
      <x:c r="R2823" s="8">
        <x:v>113144.214544477</x:v>
      </x:c>
      <x:c r="S2823" s="12">
        <x:v>271477.911214746</x:v>
      </x:c>
      <x:c r="T2823" s="12">
        <x:v>57.5574474756351</x:v>
      </x:c>
      <x:c r="U2823" s="12">
        <x:v>49.2</x:v>
      </x:c>
      <x:c r="V2823" s="12">
        <x:f>NA()</x:f>
      </x:c>
    </x:row>
    <x:row r="2824">
      <x:c r="A2824">
        <x:v>2013334</x:v>
      </x:c>
      <x:c r="B2824" s="1">
        <x:v>43313.6218697106</x:v>
      </x:c>
      <x:c r="C2824" s="6">
        <x:v>50.20701724</x:v>
      </x:c>
      <x:c r="D2824" s="14" t="s">
        <x:v>77</x:v>
      </x:c>
      <x:c r="E2824" s="15">
        <x:v>43278.4145993056</x:v>
      </x:c>
      <x:c r="F2824" t="s">
        <x:v>82</x:v>
      </x:c>
      <x:c r="G2824" s="6">
        <x:v>232.775948470003</x:v>
      </x:c>
      <x:c r="H2824" t="s">
        <x:v>83</x:v>
      </x:c>
      <x:c r="I2824" s="6">
        <x:v>27.3231143287417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21.52</x:v>
      </x:c>
      <x:c r="R2824" s="8">
        <x:v>113141.517121665</x:v>
      </x:c>
      <x:c r="S2824" s="12">
        <x:v>271473.959483718</x:v>
      </x:c>
      <x:c r="T2824" s="12">
        <x:v>57.5574474756351</x:v>
      </x:c>
      <x:c r="U2824" s="12">
        <x:v>49.2</x:v>
      </x:c>
      <x:c r="V2824" s="12">
        <x:f>NA()</x:f>
      </x:c>
    </x:row>
    <x:row r="2825">
      <x:c r="A2825">
        <x:v>2013347</x:v>
      </x:c>
      <x:c r="B2825" s="1">
        <x:v>43313.6218814005</x:v>
      </x:c>
      <x:c r="C2825" s="6">
        <x:v>50.2238474433333</x:v>
      </x:c>
      <x:c r="D2825" s="14" t="s">
        <x:v>77</x:v>
      </x:c>
      <x:c r="E2825" s="15">
        <x:v>43278.4145993056</x:v>
      </x:c>
      <x:c r="F2825" t="s">
        <x:v>82</x:v>
      </x:c>
      <x:c r="G2825" s="6">
        <x:v>232.702338949552</x:v>
      </x:c>
      <x:c r="H2825" t="s">
        <x:v>83</x:v>
      </x:c>
      <x:c r="I2825" s="6">
        <x:v>27.3231143287417</x:v>
      </x:c>
      <x:c r="J2825" t="s">
        <x:v>78</x:v>
      </x:c>
      <x:c r="K2825" s="6">
        <x:v>1027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21.524</x:v>
      </x:c>
      <x:c r="R2825" s="8">
        <x:v>113139.186168917</x:v>
      </x:c>
      <x:c r="S2825" s="12">
        <x:v>271478.442039544</x:v>
      </x:c>
      <x:c r="T2825" s="12">
        <x:v>57.5574474756351</x:v>
      </x:c>
      <x:c r="U2825" s="12">
        <x:v>49.2</x:v>
      </x:c>
      <x:c r="V2825" s="12">
        <x:f>NA()</x:f>
      </x:c>
    </x:row>
    <x:row r="2826">
      <x:c r="A2826">
        <x:v>2013357</x:v>
      </x:c>
      <x:c r="B2826" s="1">
        <x:v>43313.6218925116</x:v>
      </x:c>
      <x:c r="C2826" s="6">
        <x:v>50.2398681183333</x:v>
      </x:c>
      <x:c r="D2826" s="14" t="s">
        <x:v>77</x:v>
      </x:c>
      <x:c r="E2826" s="15">
        <x:v>43278.4145993056</x:v>
      </x:c>
      <x:c r="F2826" t="s">
        <x:v>82</x:v>
      </x:c>
      <x:c r="G2826" s="6">
        <x:v>232.802894029737</x:v>
      </x:c>
      <x:c r="H2826" t="s">
        <x:v>83</x:v>
      </x:c>
      <x:c r="I2826" s="6">
        <x:v>27.3170055726646</x:v>
      </x:c>
      <x:c r="J2826" t="s">
        <x:v>78</x:v>
      </x:c>
      <x:c r="K2826" s="6">
        <x:v>1027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21.521</x:v>
      </x:c>
      <x:c r="R2826" s="8">
        <x:v>113143.589760749</x:v>
      </x:c>
      <x:c r="S2826" s="12">
        <x:v>271488.369547549</x:v>
      </x:c>
      <x:c r="T2826" s="12">
        <x:v>57.5574474756351</x:v>
      </x:c>
      <x:c r="U2826" s="12">
        <x:v>49.2</x:v>
      </x:c>
      <x:c r="V2826" s="12">
        <x:f>NA()</x:f>
      </x:c>
    </x:row>
    <x:row r="2827">
      <x:c r="A2827">
        <x:v>2013366</x:v>
      </x:c>
      <x:c r="B2827" s="1">
        <x:v>43313.6219042014</x:v>
      </x:c>
      <x:c r="C2827" s="6">
        <x:v>50.25668522</x:v>
      </x:c>
      <x:c r="D2827" s="14" t="s">
        <x:v>77</x:v>
      </x:c>
      <x:c r="E2827" s="15">
        <x:v>43278.4145993056</x:v>
      </x:c>
      <x:c r="F2827" t="s">
        <x:v>82</x:v>
      </x:c>
      <x:c r="G2827" s="6">
        <x:v>232.81693703279</x:v>
      </x:c>
      <x:c r="H2827" t="s">
        <x:v>83</x:v>
      </x:c>
      <x:c r="I2827" s="6">
        <x:v>27.3231143287417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21.518</x:v>
      </x:c>
      <x:c r="R2827" s="8">
        <x:v>113134.527807963</x:v>
      </x:c>
      <x:c r="S2827" s="12">
        <x:v>271477.568463721</x:v>
      </x:c>
      <x:c r="T2827" s="12">
        <x:v>57.5574474756351</x:v>
      </x:c>
      <x:c r="U2827" s="12">
        <x:v>49.2</x:v>
      </x:c>
      <x:c r="V2827" s="12">
        <x:f>NA()</x:f>
      </x:c>
    </x:row>
    <x:row r="2828">
      <x:c r="A2828">
        <x:v>2013374</x:v>
      </x:c>
      <x:c r="B2828" s="1">
        <x:v>43313.6219159375</x:v>
      </x:c>
      <x:c r="C2828" s="6">
        <x:v>50.2735575116667</x:v>
      </x:c>
      <x:c r="D2828" s="14" t="s">
        <x:v>77</x:v>
      </x:c>
      <x:c r="E2828" s="15">
        <x:v>43278.4145993056</x:v>
      </x:c>
      <x:c r="F2828" t="s">
        <x:v>82</x:v>
      </x:c>
      <x:c r="G2828" s="6">
        <x:v>232.825282122684</x:v>
      </x:c>
      <x:c r="H2828" t="s">
        <x:v>83</x:v>
      </x:c>
      <x:c r="I2828" s="6">
        <x:v>27.3231143287417</x:v>
      </x:c>
      <x:c r="J2828" t="s">
        <x:v>78</x:v>
      </x:c>
      <x:c r="K2828" s="6">
        <x:v>1027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21.518</x:v>
      </x:c>
      <x:c r="R2828" s="8">
        <x:v>113141.576806865</x:v>
      </x:c>
      <x:c r="S2828" s="12">
        <x:v>271471.631569975</x:v>
      </x:c>
      <x:c r="T2828" s="12">
        <x:v>57.5574474756351</x:v>
      </x:c>
      <x:c r="U2828" s="12">
        <x:v>49.2</x:v>
      </x:c>
      <x:c r="V2828" s="12">
        <x:f>NA()</x:f>
      </x:c>
    </x:row>
    <x:row r="2829">
      <x:c r="A2829">
        <x:v>2013386</x:v>
      </x:c>
      <x:c r="B2829" s="1">
        <x:v>43313.621927662</x:v>
      </x:c>
      <x:c r="C2829" s="6">
        <x:v>50.2904706633333</x:v>
      </x:c>
      <x:c r="D2829" s="14" t="s">
        <x:v>77</x:v>
      </x:c>
      <x:c r="E2829" s="15">
        <x:v>43278.4145993056</x:v>
      </x:c>
      <x:c r="F2829" t="s">
        <x:v>82</x:v>
      </x:c>
      <x:c r="G2829" s="6">
        <x:v>232.802894029737</x:v>
      </x:c>
      <x:c r="H2829" t="s">
        <x:v>83</x:v>
      </x:c>
      <x:c r="I2829" s="6">
        <x:v>27.3170055726646</x:v>
      </x:c>
      <x:c r="J2829" t="s">
        <x:v>78</x:v>
      </x:c>
      <x:c r="K2829" s="6">
        <x:v>1027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21.521</x:v>
      </x:c>
      <x:c r="R2829" s="8">
        <x:v>113141.476006221</x:v>
      </x:c>
      <x:c r="S2829" s="12">
        <x:v>271465.139922609</x:v>
      </x:c>
      <x:c r="T2829" s="12">
        <x:v>57.5574474756351</x:v>
      </x:c>
      <x:c r="U2829" s="12">
        <x:v>49.2</x:v>
      </x:c>
      <x:c r="V2829" s="12">
        <x:f>NA()</x:f>
      </x:c>
    </x:row>
    <x:row r="2830">
      <x:c r="A2830">
        <x:v>2013394</x:v>
      </x:c>
      <x:c r="B2830" s="1">
        <x:v>43313.6219388079</x:v>
      </x:c>
      <x:c r="C2830" s="6">
        <x:v>50.306519455</x:v>
      </x:c>
      <x:c r="D2830" s="14" t="s">
        <x:v>77</x:v>
      </x:c>
      <x:c r="E2830" s="15">
        <x:v>43278.4145993056</x:v>
      </x:c>
      <x:c r="F2830" t="s">
        <x:v>82</x:v>
      </x:c>
      <x:c r="G2830" s="6">
        <x:v>232.774060753146</x:v>
      </x:c>
      <x:c r="H2830" t="s">
        <x:v>83</x:v>
      </x:c>
      <x:c r="I2830" s="6">
        <x:v>27.3170055726646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21.522</x:v>
      </x:c>
      <x:c r="R2830" s="8">
        <x:v>113131.750237639</x:v>
      </x:c>
      <x:c r="S2830" s="12">
        <x:v>271460.259654114</x:v>
      </x:c>
      <x:c r="T2830" s="12">
        <x:v>57.5574474756351</x:v>
      </x:c>
      <x:c r="U2830" s="12">
        <x:v>49.2</x:v>
      </x:c>
      <x:c r="V2830" s="12">
        <x:f>NA()</x:f>
      </x:c>
    </x:row>
    <x:row r="2831">
      <x:c r="A2831">
        <x:v>2013404</x:v>
      </x:c>
      <x:c r="B2831" s="1">
        <x:v>43313.621950544</x:v>
      </x:c>
      <x:c r="C2831" s="6">
        <x:v>50.3233919616667</x:v>
      </x:c>
      <x:c r="D2831" s="14" t="s">
        <x:v>77</x:v>
      </x:c>
      <x:c r="E2831" s="15">
        <x:v>43278.4145993056</x:v>
      </x:c>
      <x:c r="F2831" t="s">
        <x:v>82</x:v>
      </x:c>
      <x:c r="G2831" s="6">
        <x:v>232.796441629375</x:v>
      </x:c>
      <x:c r="H2831" t="s">
        <x:v>83</x:v>
      </x:c>
      <x:c r="I2831" s="6">
        <x:v>27.3231143287417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21.519</x:v>
      </x:c>
      <x:c r="R2831" s="8">
        <x:v>113142.269769093</x:v>
      </x:c>
      <x:c r="S2831" s="12">
        <x:v>271471.423111226</x:v>
      </x:c>
      <x:c r="T2831" s="12">
        <x:v>57.5574474756351</x:v>
      </x:c>
      <x:c r="U2831" s="12">
        <x:v>49.2</x:v>
      </x:c>
      <x:c r="V2831" s="12">
        <x:f>NA()</x:f>
      </x:c>
    </x:row>
    <x:row r="2832">
      <x:c r="A2832">
        <x:v>2013422</x:v>
      </x:c>
      <x:c r="B2832" s="1">
        <x:v>43313.6219622685</x:v>
      </x:c>
      <x:c r="C2832" s="6">
        <x:v>50.3402945466667</x:v>
      </x:c>
      <x:c r="D2832" s="14" t="s">
        <x:v>77</x:v>
      </x:c>
      <x:c r="E2832" s="15">
        <x:v>43278.4145993056</x:v>
      </x:c>
      <x:c r="F2832" t="s">
        <x:v>82</x:v>
      </x:c>
      <x:c r="G2832" s="6">
        <x:v>232.755457554342</x:v>
      </x:c>
      <x:c r="H2832" t="s">
        <x:v>83</x:v>
      </x:c>
      <x:c r="I2832" s="6">
        <x:v>27.3231143287417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21.521</x:v>
      </x:c>
      <x:c r="R2832" s="8">
        <x:v>113140.64462885</x:v>
      </x:c>
      <x:c r="S2832" s="12">
        <x:v>271468.245038663</x:v>
      </x:c>
      <x:c r="T2832" s="12">
        <x:v>57.5574474756351</x:v>
      </x:c>
      <x:c r="U2832" s="12">
        <x:v>49.2</x:v>
      </x:c>
      <x:c r="V2832" s="12">
        <x:f>NA()</x:f>
      </x:c>
    </x:row>
    <x:row r="2833">
      <x:c r="A2833">
        <x:v>2013426</x:v>
      </x:c>
      <x:c r="B2833" s="1">
        <x:v>43313.6219739583</x:v>
      </x:c>
      <x:c r="C2833" s="6">
        <x:v>50.3571267133333</x:v>
      </x:c>
      <x:c r="D2833" s="14" t="s">
        <x:v>77</x:v>
      </x:c>
      <x:c r="E2833" s="15">
        <x:v>43278.4145993056</x:v>
      </x:c>
      <x:c r="F2833" t="s">
        <x:v>82</x:v>
      </x:c>
      <x:c r="G2833" s="6">
        <x:v>232.763800440566</x:v>
      </x:c>
      <x:c r="H2833" t="s">
        <x:v>83</x:v>
      </x:c>
      <x:c r="I2833" s="6">
        <x:v>27.3231143287417</x:v>
      </x:c>
      <x:c r="J2833" t="s">
        <x:v>78</x:v>
      </x:c>
      <x:c r="K2833" s="6">
        <x:v>1027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21.521</x:v>
      </x:c>
      <x:c r="R2833" s="8">
        <x:v>113150.788884178</x:v>
      </x:c>
      <x:c r="S2833" s="12">
        <x:v>271472.951989233</x:v>
      </x:c>
      <x:c r="T2833" s="12">
        <x:v>57.5574474756351</x:v>
      </x:c>
      <x:c r="U2833" s="12">
        <x:v>49.2</x:v>
      </x:c>
      <x:c r="V2833" s="12">
        <x:f>NA()</x:f>
      </x:c>
    </x:row>
    <x:row r="2834">
      <x:c r="A2834">
        <x:v>2013435</x:v>
      </x:c>
      <x:c r="B2834" s="1">
        <x:v>43313.6219850694</x:v>
      </x:c>
      <x:c r="C2834" s="6">
        <x:v>50.3731265716667</x:v>
      </x:c>
      <x:c r="D2834" s="14" t="s">
        <x:v>77</x:v>
      </x:c>
      <x:c r="E2834" s="15">
        <x:v>43278.4145993056</x:v>
      </x:c>
      <x:c r="F2834" t="s">
        <x:v>82</x:v>
      </x:c>
      <x:c r="G2834" s="6">
        <x:v>232.845780505195</x:v>
      </x:c>
      <x:c r="H2834" t="s">
        <x:v>83</x:v>
      </x:c>
      <x:c r="I2834" s="6">
        <x:v>27.3231143287417</x:v>
      </x:c>
      <x:c r="J2834" t="s">
        <x:v>78</x:v>
      </x:c>
      <x:c r="K2834" s="6">
        <x:v>1027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21.517</x:v>
      </x:c>
      <x:c r="R2834" s="8">
        <x:v>113147.064154438</x:v>
      </x:c>
      <x:c r="S2834" s="12">
        <x:v>271480.07990446</x:v>
      </x:c>
      <x:c r="T2834" s="12">
        <x:v>57.5574474756351</x:v>
      </x:c>
      <x:c r="U2834" s="12">
        <x:v>49.2</x:v>
      </x:c>
      <x:c r="V2834" s="12">
        <x:f>NA()</x:f>
      </x:c>
    </x:row>
    <x:row r="2835">
      <x:c r="A2835">
        <x:v>2013451</x:v>
      </x:c>
      <x:c r="B2835" s="1">
        <x:v>43313.6219967593</x:v>
      </x:c>
      <x:c r="C2835" s="6">
        <x:v>50.3899833</x:v>
      </x:c>
      <x:c r="D2835" s="14" t="s">
        <x:v>77</x:v>
      </x:c>
      <x:c r="E2835" s="15">
        <x:v>43278.4145993056</x:v>
      </x:c>
      <x:c r="F2835" t="s">
        <x:v>82</x:v>
      </x:c>
      <x:c r="G2835" s="6">
        <x:v>232.775948470003</x:v>
      </x:c>
      <x:c r="H2835" t="s">
        <x:v>83</x:v>
      </x:c>
      <x:c r="I2835" s="6">
        <x:v>27.3231143287417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21.52</x:v>
      </x:c>
      <x:c r="R2835" s="8">
        <x:v>113145.120940704</x:v>
      </x:c>
      <x:c r="S2835" s="12">
        <x:v>271482.623943977</x:v>
      </x:c>
      <x:c r="T2835" s="12">
        <x:v>57.5574474756351</x:v>
      </x:c>
      <x:c r="U2835" s="12">
        <x:v>49.2</x:v>
      </x:c>
      <x:c r="V2835" s="12">
        <x:f>NA()</x:f>
      </x:c>
    </x:row>
    <x:row r="2836">
      <x:c r="A2836">
        <x:v>2013462</x:v>
      </x:c>
      <x:c r="B2836" s="1">
        <x:v>43313.6220084491</x:v>
      </x:c>
      <x:c r="C2836" s="6">
        <x:v>50.4068229816667</x:v>
      </x:c>
      <x:c r="D2836" s="14" t="s">
        <x:v>77</x:v>
      </x:c>
      <x:c r="E2836" s="15">
        <x:v>43278.4145993056</x:v>
      </x:c>
      <x:c r="F2836" t="s">
        <x:v>82</x:v>
      </x:c>
      <x:c r="G2836" s="6">
        <x:v>232.857934573088</x:v>
      </x:c>
      <x:c r="H2836" t="s">
        <x:v>83</x:v>
      </x:c>
      <x:c r="I2836" s="6">
        <x:v>27.3231143287417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21.516</x:v>
      </x:c>
      <x:c r="R2836" s="8">
        <x:v>113144.194092858</x:v>
      </x:c>
      <x:c r="S2836" s="12">
        <x:v>271485.472213406</x:v>
      </x:c>
      <x:c r="T2836" s="12">
        <x:v>57.5574474756351</x:v>
      </x:c>
      <x:c r="U2836" s="12">
        <x:v>49.2</x:v>
      </x:c>
      <x:c r="V2836" s="12">
        <x:f>NA()</x:f>
      </x:c>
    </x:row>
    <x:row r="2837">
      <x:c r="A2837">
        <x:v>2013468</x:v>
      </x:c>
      <x:c r="B2837" s="1">
        <x:v>43313.6220201389</x:v>
      </x:c>
      <x:c r="C2837" s="6">
        <x:v>50.4236462816667</x:v>
      </x:c>
      <x:c r="D2837" s="14" t="s">
        <x:v>77</x:v>
      </x:c>
      <x:c r="E2837" s="15">
        <x:v>43278.4145993056</x:v>
      </x:c>
      <x:c r="F2837" t="s">
        <x:v>82</x:v>
      </x:c>
      <x:c r="G2837" s="6">
        <x:v>232.757348769368</x:v>
      </x:c>
      <x:c r="H2837" t="s">
        <x:v>83</x:v>
      </x:c>
      <x:c r="I2837" s="6">
        <x:v>27.3292230959373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21.519</x:v>
      </x:c>
      <x:c r="R2837" s="8">
        <x:v>113153.760237878</x:v>
      </x:c>
      <x:c r="S2837" s="12">
        <x:v>271468.764028962</x:v>
      </x:c>
      <x:c r="T2837" s="12">
        <x:v>57.5574474756351</x:v>
      </x:c>
      <x:c r="U2837" s="12">
        <x:v>49.2</x:v>
      </x:c>
      <x:c r="V2837" s="12">
        <x:f>NA()</x:f>
      </x:c>
    </x:row>
    <x:row r="2838">
      <x:c r="A2838">
        <x:v>2013480</x:v>
      </x:c>
      <x:c r="B2838" s="1">
        <x:v>43313.622031331</x:v>
      </x:c>
      <x:c r="C2838" s="6">
        <x:v>50.4397307483333</x:v>
      </x:c>
      <x:c r="D2838" s="14" t="s">
        <x:v>77</x:v>
      </x:c>
      <x:c r="E2838" s="15">
        <x:v>43278.4145993056</x:v>
      </x:c>
      <x:c r="F2838" t="s">
        <x:v>82</x:v>
      </x:c>
      <x:c r="G2838" s="6">
        <x:v>232.804785984632</x:v>
      </x:c>
      <x:c r="H2838" t="s">
        <x:v>83</x:v>
      </x:c>
      <x:c r="I2838" s="6">
        <x:v>27.3231143287417</x:v>
      </x:c>
      <x:c r="J2838" t="s">
        <x:v>78</x:v>
      </x:c>
      <x:c r="K2838" s="6">
        <x:v>1027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21.519</x:v>
      </x:c>
      <x:c r="R2838" s="8">
        <x:v>113144.947280144</x:v>
      </x:c>
      <x:c r="S2838" s="12">
        <x:v>271476.16771853</x:v>
      </x:c>
      <x:c r="T2838" s="12">
        <x:v>57.5574474756351</x:v>
      </x:c>
      <x:c r="U2838" s="12">
        <x:v>49.2</x:v>
      </x:c>
      <x:c r="V2838" s="12">
        <x:f>NA()</x:f>
      </x:c>
    </x:row>
    <x:row r="2839">
      <x:c r="A2839">
        <x:v>2013491</x:v>
      </x:c>
      <x:c r="B2839" s="1">
        <x:v>43313.6220430208</x:v>
      </x:c>
      <x:c r="C2839" s="6">
        <x:v>50.4565634566667</x:v>
      </x:c>
      <x:c r="D2839" s="14" t="s">
        <x:v>77</x:v>
      </x:c>
      <x:c r="E2839" s="15">
        <x:v>43278.4145993056</x:v>
      </x:c>
      <x:c r="F2839" t="s">
        <x:v>82</x:v>
      </x:c>
      <x:c r="G2839" s="6">
        <x:v>232.775948470003</x:v>
      </x:c>
      <x:c r="H2839" t="s">
        <x:v>83</x:v>
      </x:c>
      <x:c r="I2839" s="6">
        <x:v>27.3231143287417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21.52</x:v>
      </x:c>
      <x:c r="R2839" s="8">
        <x:v>113145.300248816</x:v>
      </x:c>
      <x:c r="S2839" s="12">
        <x:v>271480.598695119</x:v>
      </x:c>
      <x:c r="T2839" s="12">
        <x:v>57.5574474756351</x:v>
      </x:c>
      <x:c r="U2839" s="12">
        <x:v>49.2</x:v>
      </x:c>
      <x:c r="V2839" s="12">
        <x:f>NA()</x:f>
      </x:c>
    </x:row>
    <x:row r="2840">
      <x:c r="A2840">
        <x:v>2013499</x:v>
      </x:c>
      <x:c r="B2840" s="1">
        <x:v>43313.6220547454</x:v>
      </x:c>
      <x:c r="C2840" s="6">
        <x:v>50.4734695733333</x:v>
      </x:c>
      <x:c r="D2840" s="14" t="s">
        <x:v>77</x:v>
      </x:c>
      <x:c r="E2840" s="15">
        <x:v>43278.4145993056</x:v>
      </x:c>
      <x:c r="F2840" t="s">
        <x:v>82</x:v>
      </x:c>
      <x:c r="G2840" s="6">
        <x:v>232.736859019484</x:v>
      </x:c>
      <x:c r="H2840" t="s">
        <x:v>83</x:v>
      </x:c>
      <x:c r="I2840" s="6">
        <x:v>27.3292230959373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21.52</x:v>
      </x:c>
      <x:c r="R2840" s="8">
        <x:v>113149.851981103</x:v>
      </x:c>
      <x:c r="S2840" s="12">
        <x:v>271479.63474957</x:v>
      </x:c>
      <x:c r="T2840" s="12">
        <x:v>57.5574474756351</x:v>
      </x:c>
      <x:c r="U2840" s="12">
        <x:v>49.2</x:v>
      </x:c>
      <x:c r="V2840" s="12">
        <x:f>NA()</x:f>
      </x:c>
    </x:row>
    <x:row r="2841">
      <x:c r="A2841">
        <x:v>2013511</x:v>
      </x:c>
      <x:c r="B2841" s="1">
        <x:v>43313.6220664005</x:v>
      </x:c>
      <x:c r="C2841" s="6">
        <x:v>50.4902802933333</x:v>
      </x:c>
      <x:c r="D2841" s="14" t="s">
        <x:v>77</x:v>
      </x:c>
      <x:c r="E2841" s="15">
        <x:v>43278.4145993056</x:v>
      </x:c>
      <x:c r="F2841" t="s">
        <x:v>82</x:v>
      </x:c>
      <x:c r="G2841" s="6">
        <x:v>232.736859019484</x:v>
      </x:c>
      <x:c r="H2841" t="s">
        <x:v>83</x:v>
      </x:c>
      <x:c r="I2841" s="6">
        <x:v>27.3292230959373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21.52</x:v>
      </x:c>
      <x:c r="R2841" s="8">
        <x:v>113145.253286338</x:v>
      </x:c>
      <x:c r="S2841" s="12">
        <x:v>271479.910505146</x:v>
      </x:c>
      <x:c r="T2841" s="12">
        <x:v>57.5574474756351</x:v>
      </x:c>
      <x:c r="U2841" s="12">
        <x:v>49.2</x:v>
      </x:c>
      <x:c r="V2841" s="12">
        <x:f>NA()</x:f>
      </x:c>
    </x:row>
    <x:row r="2842">
      <x:c r="A2842">
        <x:v>2013523</x:v>
      </x:c>
      <x:c r="B2842" s="1">
        <x:v>43313.6220780903</x:v>
      </x:c>
      <x:c r="C2842" s="6">
        <x:v>50.5070948466667</x:v>
      </x:c>
      <x:c r="D2842" s="14" t="s">
        <x:v>77</x:v>
      </x:c>
      <x:c r="E2842" s="15">
        <x:v>43278.4145993056</x:v>
      </x:c>
      <x:c r="F2842" t="s">
        <x:v>82</x:v>
      </x:c>
      <x:c r="G2842" s="6">
        <x:v>232.779737631558</x:v>
      </x:c>
      <x:c r="H2842" t="s">
        <x:v>83</x:v>
      </x:c>
      <x:c r="I2842" s="6">
        <x:v>27.3353318742506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21.516</x:v>
      </x:c>
      <x:c r="R2842" s="8">
        <x:v>113145.484910815</x:v>
      </x:c>
      <x:c r="S2842" s="12">
        <x:v>271493.173518014</x:v>
      </x:c>
      <x:c r="T2842" s="12">
        <x:v>57.5574474756351</x:v>
      </x:c>
      <x:c r="U2842" s="12">
        <x:v>49.2</x:v>
      </x:c>
      <x:c r="V2842" s="12">
        <x:f>NA()</x:f>
      </x:c>
    </x:row>
    <x:row r="2843">
      <x:c r="A2843">
        <x:v>2013531</x:v>
      </x:c>
      <x:c r="B2843" s="1">
        <x:v>43313.6220892014</x:v>
      </x:c>
      <x:c r="C2843" s="6">
        <x:v>50.5230872016667</x:v>
      </x:c>
      <x:c r="D2843" s="14" t="s">
        <x:v>77</x:v>
      </x:c>
      <x:c r="E2843" s="15">
        <x:v>43278.4145993056</x:v>
      </x:c>
      <x:c r="F2843" t="s">
        <x:v>82</x:v>
      </x:c>
      <x:c r="G2843" s="6">
        <x:v>232.736859019484</x:v>
      </x:c>
      <x:c r="H2843" t="s">
        <x:v>83</x:v>
      </x:c>
      <x:c r="I2843" s="6">
        <x:v>27.3292230959373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21.52</x:v>
      </x:c>
      <x:c r="R2843" s="8">
        <x:v>113140.37234003</x:v>
      </x:c>
      <x:c r="S2843" s="12">
        <x:v>271460.726378578</x:v>
      </x:c>
      <x:c r="T2843" s="12">
        <x:v>57.5574474756351</x:v>
      </x:c>
      <x:c r="U2843" s="12">
        <x:v>49.2</x:v>
      </x:c>
      <x:c r="V2843" s="12">
        <x:f>NA()</x:f>
      </x:c>
    </x:row>
    <x:row r="2844">
      <x:c r="A2844">
        <x:v>2013542</x:v>
      </x:c>
      <x:c r="B2844" s="1">
        <x:v>43313.6221008912</x:v>
      </x:c>
      <x:c r="C2844" s="6">
        <x:v>50.53991353</x:v>
      </x:c>
      <x:c r="D2844" s="14" t="s">
        <x:v>77</x:v>
      </x:c>
      <x:c r="E2844" s="15">
        <x:v>43278.4145993056</x:v>
      </x:c>
      <x:c r="F2844" t="s">
        <x:v>82</x:v>
      </x:c>
      <x:c r="G2844" s="6">
        <x:v>232.804785984632</x:v>
      </x:c>
      <x:c r="H2844" t="s">
        <x:v>83</x:v>
      </x:c>
      <x:c r="I2844" s="6">
        <x:v>27.3231143287417</x:v>
      </x:c>
      <x:c r="J2844" t="s">
        <x:v>78</x:v>
      </x:c>
      <x:c r="K2844" s="6">
        <x:v>1027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21.519</x:v>
      </x:c>
      <x:c r="R2844" s="8">
        <x:v>113144.091989295</x:v>
      </x:c>
      <x:c r="S2844" s="12">
        <x:v>271472.174270818</x:v>
      </x:c>
      <x:c r="T2844" s="12">
        <x:v>57.5574474756351</x:v>
      </x:c>
      <x:c r="U2844" s="12">
        <x:v>49.2</x:v>
      </x:c>
      <x:c r="V2844" s="12">
        <x:f>NA()</x:f>
      </x:c>
    </x:row>
    <x:row r="2845">
      <x:c r="A2845">
        <x:v>2013552</x:v>
      </x:c>
      <x:c r="B2845" s="1">
        <x:v>43313.622112581</x:v>
      </x:c>
      <x:c r="C2845" s="6">
        <x:v>50.5567756883333</x:v>
      </x:c>
      <x:c r="D2845" s="14" t="s">
        <x:v>77</x:v>
      </x:c>
      <x:c r="E2845" s="15">
        <x:v>43278.4145993056</x:v>
      </x:c>
      <x:c r="F2845" t="s">
        <x:v>82</x:v>
      </x:c>
      <x:c r="G2845" s="6">
        <x:v>232.763800440566</x:v>
      </x:c>
      <x:c r="H2845" t="s">
        <x:v>83</x:v>
      </x:c>
      <x:c r="I2845" s="6">
        <x:v>27.3231143287417</x:v>
      </x:c>
      <x:c r="J2845" t="s">
        <x:v>78</x:v>
      </x:c>
      <x:c r="K2845" s="6">
        <x:v>1027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21.521</x:v>
      </x:c>
      <x:c r="R2845" s="8">
        <x:v>113137.895421211</x:v>
      </x:c>
      <x:c r="S2845" s="12">
        <x:v>271486.362430961</x:v>
      </x:c>
      <x:c r="T2845" s="12">
        <x:v>57.5574474756351</x:v>
      </x:c>
      <x:c r="U2845" s="12">
        <x:v>49.2</x:v>
      </x:c>
      <x:c r="V2845" s="12">
        <x:f>NA()</x:f>
      </x:c>
    </x:row>
    <x:row r="2846">
      <x:c r="A2846">
        <x:v>2013561</x:v>
      </x:c>
      <x:c r="B2846" s="1">
        <x:v>43313.6221242708</x:v>
      </x:c>
      <x:c r="C2846" s="6">
        <x:v>50.5736044583333</x:v>
      </x:c>
      <x:c r="D2846" s="14" t="s">
        <x:v>77</x:v>
      </x:c>
      <x:c r="E2846" s="15">
        <x:v>43278.4145993056</x:v>
      </x:c>
      <x:c r="F2846" t="s">
        <x:v>82</x:v>
      </x:c>
      <x:c r="G2846" s="6">
        <x:v>232.784292090704</x:v>
      </x:c>
      <x:c r="H2846" t="s">
        <x:v>83</x:v>
      </x:c>
      <x:c r="I2846" s="6">
        <x:v>27.3231143287417</x:v>
      </x:c>
      <x:c r="J2846" t="s">
        <x:v>78</x:v>
      </x:c>
      <x:c r="K2846" s="6">
        <x:v>1027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21.52</x:v>
      </x:c>
      <x:c r="R2846" s="8">
        <x:v>113139.45214681</x:v>
      </x:c>
      <x:c r="S2846" s="12">
        <x:v>271475.286811511</x:v>
      </x:c>
      <x:c r="T2846" s="12">
        <x:v>57.5574474756351</x:v>
      </x:c>
      <x:c r="U2846" s="12">
        <x:v>49.2</x:v>
      </x:c>
      <x:c r="V2846" s="12">
        <x:f>NA()</x:f>
      </x:c>
    </x:row>
    <x:row r="2847">
      <x:c r="A2847">
        <x:v>2013571</x:v>
      </x:c>
      <x:c r="B2847" s="1">
        <x:v>43313.6221354514</x:v>
      </x:c>
      <x:c r="C2847" s="6">
        <x:v>50.5896812283333</x:v>
      </x:c>
      <x:c r="D2847" s="14" t="s">
        <x:v>77</x:v>
      </x:c>
      <x:c r="E2847" s="15">
        <x:v>43278.4145993056</x:v>
      </x:c>
      <x:c r="F2847" t="s">
        <x:v>82</x:v>
      </x:c>
      <x:c r="G2847" s="6">
        <x:v>232.763800440566</x:v>
      </x:c>
      <x:c r="H2847" t="s">
        <x:v>83</x:v>
      </x:c>
      <x:c r="I2847" s="6">
        <x:v>27.3231143287417</x:v>
      </x:c>
      <x:c r="J2847" t="s">
        <x:v>78</x:v>
      </x:c>
      <x:c r="K2847" s="6">
        <x:v>1027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21.521</x:v>
      </x:c>
      <x:c r="R2847" s="8">
        <x:v>113136.507092029</x:v>
      </x:c>
      <x:c r="S2847" s="12">
        <x:v>271480.47721695</x:v>
      </x:c>
      <x:c r="T2847" s="12">
        <x:v>57.5574474756351</x:v>
      </x:c>
      <x:c r="U2847" s="12">
        <x:v>49.2</x:v>
      </x:c>
      <x:c r="V2847" s="12">
        <x:f>NA()</x:f>
      </x:c>
    </x:row>
    <x:row r="2848">
      <x:c r="A2848">
        <x:v>2013574</x:v>
      </x:c>
      <x:c r="B2848" s="1">
        <x:v>43313.6221471412</x:v>
      </x:c>
      <x:c r="C2848" s="6">
        <x:v>50.6065266116667</x:v>
      </x:c>
      <x:c r="D2848" s="14" t="s">
        <x:v>77</x:v>
      </x:c>
      <x:c r="E2848" s="15">
        <x:v>43278.4145993056</x:v>
      </x:c>
      <x:c r="F2848" t="s">
        <x:v>82</x:v>
      </x:c>
      <x:c r="G2848" s="6">
        <x:v>232.843886393716</x:v>
      </x:c>
      <x:c r="H2848" t="s">
        <x:v>83</x:v>
      </x:c>
      <x:c r="I2848" s="6">
        <x:v>27.3170055726646</x:v>
      </x:c>
      <x:c r="J2848" t="s">
        <x:v>78</x:v>
      </x:c>
      <x:c r="K2848" s="6">
        <x:v>1027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21.519</x:v>
      </x:c>
      <x:c r="R2848" s="8">
        <x:v>113140.185658828</x:v>
      </x:c>
      <x:c r="S2848" s="12">
        <x:v>271462.678304672</x:v>
      </x:c>
      <x:c r="T2848" s="12">
        <x:v>57.5574474756351</x:v>
      </x:c>
      <x:c r="U2848" s="12">
        <x:v>49.2</x:v>
      </x:c>
      <x:c r="V2848" s="12">
        <x:f>NA()</x:f>
      </x:c>
    </x:row>
    <x:row r="2849">
      <x:c r="A2849">
        <x:v>2013584</x:v>
      </x:c>
      <x:c r="B2849" s="1">
        <x:v>43313.622158831</x:v>
      </x:c>
      <x:c r="C2849" s="6">
        <x:v>50.62336762</x:v>
      </x:c>
      <x:c r="D2849" s="14" t="s">
        <x:v>77</x:v>
      </x:c>
      <x:c r="E2849" s="15">
        <x:v>43278.4145993056</x:v>
      </x:c>
      <x:c r="F2849" t="s">
        <x:v>82</x:v>
      </x:c>
      <x:c r="G2849" s="6">
        <x:v>232.825282122684</x:v>
      </x:c>
      <x:c r="H2849" t="s">
        <x:v>83</x:v>
      </x:c>
      <x:c r="I2849" s="6">
        <x:v>27.3231143287417</x:v>
      </x:c>
      <x:c r="J2849" t="s">
        <x:v>78</x:v>
      </x:c>
      <x:c r="K2849" s="6">
        <x:v>1027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21.518</x:v>
      </x:c>
      <x:c r="R2849" s="8">
        <x:v>113140.682005238</x:v>
      </x:c>
      <x:c r="S2849" s="12">
        <x:v>271480.913789139</x:v>
      </x:c>
      <x:c r="T2849" s="12">
        <x:v>57.5574474756351</x:v>
      </x:c>
      <x:c r="U2849" s="12">
        <x:v>49.2</x:v>
      </x:c>
      <x:c r="V2849" s="12">
        <x:f>NA()</x:f>
      </x:c>
    </x:row>
    <x:row r="2850">
      <x:c r="A2850">
        <x:v>2013595</x:v>
      </x:c>
      <x:c r="B2850" s="1">
        <x:v>43313.6221705208</x:v>
      </x:c>
      <x:c r="C2850" s="6">
        <x:v>50.640169775</x:v>
      </x:c>
      <x:c r="D2850" s="14" t="s">
        <x:v>77</x:v>
      </x:c>
      <x:c r="E2850" s="15">
        <x:v>43278.4145993056</x:v>
      </x:c>
      <x:c r="F2850" t="s">
        <x:v>82</x:v>
      </x:c>
      <x:c r="G2850" s="6">
        <x:v>232.815047160565</x:v>
      </x:c>
      <x:c r="H2850" t="s">
        <x:v>83</x:v>
      </x:c>
      <x:c r="I2850" s="6">
        <x:v>27.3170055726646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21.52</x:v>
      </x:c>
      <x:c r="R2850" s="8">
        <x:v>113135.133861965</x:v>
      </x:c>
      <x:c r="S2850" s="12">
        <x:v>271468.779625685</x:v>
      </x:c>
      <x:c r="T2850" s="12">
        <x:v>57.5574474756351</x:v>
      </x:c>
      <x:c r="U2850" s="12">
        <x:v>49.2</x:v>
      </x:c>
      <x:c r="V2850" s="12">
        <x:f>NA()</x:f>
      </x:c>
    </x:row>
    <x:row r="2851">
      <x:c r="A2851">
        <x:v>2013606</x:v>
      </x:c>
      <x:c r="B2851" s="1">
        <x:v>43313.6221822106</x:v>
      </x:c>
      <x:c r="C2851" s="6">
        <x:v>50.6570232066667</x:v>
      </x:c>
      <x:c r="D2851" s="14" t="s">
        <x:v>77</x:v>
      </x:c>
      <x:c r="E2851" s="15">
        <x:v>43278.4145993056</x:v>
      </x:c>
      <x:c r="F2851" t="s">
        <x:v>82</x:v>
      </x:c>
      <x:c r="G2851" s="6">
        <x:v>232.775948470003</x:v>
      </x:c>
      <x:c r="H2851" t="s">
        <x:v>83</x:v>
      </x:c>
      <x:c r="I2851" s="6">
        <x:v>27.3231143287417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21.52</x:v>
      </x:c>
      <x:c r="R2851" s="8">
        <x:v>113139.382565618</x:v>
      </x:c>
      <x:c r="S2851" s="12">
        <x:v>271474.864938102</x:v>
      </x:c>
      <x:c r="T2851" s="12">
        <x:v>57.5574474756351</x:v>
      </x:c>
      <x:c r="U2851" s="12">
        <x:v>49.2</x:v>
      </x:c>
      <x:c r="V2851" s="12">
        <x:f>NA()</x:f>
      </x:c>
    </x:row>
    <x:row r="2852">
      <x:c r="A2852">
        <x:v>2013615</x:v>
      </x:c>
      <x:c r="B2852" s="1">
        <x:v>43313.6221933218</x:v>
      </x:c>
      <x:c r="C2852" s="6">
        <x:v>50.6730254616667</x:v>
      </x:c>
      <x:c r="D2852" s="14" t="s">
        <x:v>77</x:v>
      </x:c>
      <x:c r="E2852" s="15">
        <x:v>43278.4145993056</x:v>
      </x:c>
      <x:c r="F2852" t="s">
        <x:v>82</x:v>
      </x:c>
      <x:c r="G2852" s="6">
        <x:v>232.775948470003</x:v>
      </x:c>
      <x:c r="H2852" t="s">
        <x:v>83</x:v>
      </x:c>
      <x:c r="I2852" s="6">
        <x:v>27.3231143287417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21.52</x:v>
      </x:c>
      <x:c r="R2852" s="8">
        <x:v>113136.438808479</x:v>
      </x:c>
      <x:c r="S2852" s="12">
        <x:v>271463.481158385</x:v>
      </x:c>
      <x:c r="T2852" s="12">
        <x:v>57.5574474756351</x:v>
      </x:c>
      <x:c r="U2852" s="12">
        <x:v>49.2</x:v>
      </x:c>
      <x:c r="V2852" s="12">
        <x:f>NA()</x:f>
      </x:c>
    </x:row>
    <x:row r="2853">
      <x:c r="A2853">
        <x:v>2013624</x:v>
      </x:c>
      <x:c r="B2853" s="1">
        <x:v>43313.6222050926</x:v>
      </x:c>
      <x:c r="C2853" s="6">
        <x:v>50.6899560016667</x:v>
      </x:c>
      <x:c r="D2853" s="14" t="s">
        <x:v>77</x:v>
      </x:c>
      <x:c r="E2853" s="15">
        <x:v>43278.4145993056</x:v>
      </x:c>
      <x:c r="F2853" t="s">
        <x:v>82</x:v>
      </x:c>
      <x:c r="G2853" s="6">
        <x:v>232.724716090974</x:v>
      </x:c>
      <x:c r="H2853" t="s">
        <x:v>83</x:v>
      </x:c>
      <x:c r="I2853" s="6">
        <x:v>27.3292230959373</x:v>
      </x:c>
      <x:c r="J2853" t="s">
        <x:v>78</x:v>
      </x:c>
      <x:c r="K2853" s="6">
        <x:v>1027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21.521</x:v>
      </x:c>
      <x:c r="R2853" s="8">
        <x:v>113139.137080679</x:v>
      </x:c>
      <x:c r="S2853" s="12">
        <x:v>271466.609822708</x:v>
      </x:c>
      <x:c r="T2853" s="12">
        <x:v>57.5574474756351</x:v>
      </x:c>
      <x:c r="U2853" s="12">
        <x:v>49.2</x:v>
      </x:c>
      <x:c r="V2853" s="12">
        <x:f>NA()</x:f>
      </x:c>
    </x:row>
    <x:row r="2854">
      <x:c r="A2854">
        <x:v>2013635</x:v>
      </x:c>
      <x:c r="B2854" s="1">
        <x:v>43313.6222167824</x:v>
      </x:c>
      <x:c r="C2854" s="6">
        <x:v>50.7067910683333</x:v>
      </x:c>
      <x:c r="D2854" s="14" t="s">
        <x:v>77</x:v>
      </x:c>
      <x:c r="E2854" s="15">
        <x:v>43278.4145993056</x:v>
      </x:c>
      <x:c r="F2854" t="s">
        <x:v>82</x:v>
      </x:c>
      <x:c r="G2854" s="6">
        <x:v>232.825282122684</x:v>
      </x:c>
      <x:c r="H2854" t="s">
        <x:v>83</x:v>
      </x:c>
      <x:c r="I2854" s="6">
        <x:v>27.3231143287417</x:v>
      </x:c>
      <x:c r="J2854" t="s">
        <x:v>78</x:v>
      </x:c>
      <x:c r="K2854" s="6">
        <x:v>1027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21.518</x:v>
      </x:c>
      <x:c r="R2854" s="8">
        <x:v>113138.841354591</x:v>
      </x:c>
      <x:c r="S2854" s="12">
        <x:v>271468.456744725</x:v>
      </x:c>
      <x:c r="T2854" s="12">
        <x:v>57.5574474756351</x:v>
      </x:c>
      <x:c r="U2854" s="12">
        <x:v>49.2</x:v>
      </x:c>
      <x:c r="V2854" s="12">
        <x:f>NA()</x:f>
      </x:c>
    </x:row>
    <x:row r="2855">
      <x:c r="A2855">
        <x:v>2013647</x:v>
      </x:c>
      <x:c r="B2855" s="1">
        <x:v>43313.6222284375</x:v>
      </x:c>
      <x:c r="C2855" s="6">
        <x:v>50.723570305</x:v>
      </x:c>
      <x:c r="D2855" s="14" t="s">
        <x:v>77</x:v>
      </x:c>
      <x:c r="E2855" s="15">
        <x:v>43278.4145993056</x:v>
      </x:c>
      <x:c r="F2855" t="s">
        <x:v>82</x:v>
      </x:c>
      <x:c r="G2855" s="6">
        <x:v>232.81693703279</x:v>
      </x:c>
      <x:c r="H2855" t="s">
        <x:v>83</x:v>
      </x:c>
      <x:c r="I2855" s="6">
        <x:v>27.3231143287417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21.518</x:v>
      </x:c>
      <x:c r="R2855" s="8">
        <x:v>113133.333216388</x:v>
      </x:c>
      <x:c r="S2855" s="12">
        <x:v>271482.638654131</x:v>
      </x:c>
      <x:c r="T2855" s="12">
        <x:v>57.5574474756351</x:v>
      </x:c>
      <x:c r="U2855" s="12">
        <x:v>49.2</x:v>
      </x:c>
      <x:c r="V2855" s="12">
        <x:f>NA()</x:f>
      </x:c>
    </x:row>
    <x:row r="2856">
      <x:c r="A2856">
        <x:v>2013658</x:v>
      </x:c>
      <x:c r="B2856" s="1">
        <x:v>43313.6222401273</x:v>
      </x:c>
      <x:c r="C2856" s="6">
        <x:v>50.7404186133333</x:v>
      </x:c>
      <x:c r="D2856" s="14" t="s">
        <x:v>77</x:v>
      </x:c>
      <x:c r="E2856" s="15">
        <x:v>43278.4145993056</x:v>
      </x:c>
      <x:c r="F2856" t="s">
        <x:v>82</x:v>
      </x:c>
      <x:c r="G2856" s="6">
        <x:v>232.69777880561</x:v>
      </x:c>
      <x:c r="H2856" t="s">
        <x:v>83</x:v>
      </x:c>
      <x:c r="I2856" s="6">
        <x:v>27.3353318742506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21.52</x:v>
      </x:c>
      <x:c r="R2856" s="8">
        <x:v>113141.838033945</x:v>
      </x:c>
      <x:c r="S2856" s="12">
        <x:v>271478.844667673</x:v>
      </x:c>
      <x:c r="T2856" s="12">
        <x:v>57.5574474756351</x:v>
      </x:c>
      <x:c r="U2856" s="12">
        <x:v>49.2</x:v>
      </x:c>
      <x:c r="V2856" s="12">
        <x:f>NA()</x:f>
      </x:c>
    </x:row>
    <x:row r="2857">
      <x:c r="A2857">
        <x:v>2013665</x:v>
      </x:c>
      <x:c r="B2857" s="1">
        <x:v>43313.6222511921</x:v>
      </x:c>
      <x:c r="C2857" s="6">
        <x:v>50.7563665033333</x:v>
      </x:c>
      <x:c r="D2857" s="14" t="s">
        <x:v>77</x:v>
      </x:c>
      <x:c r="E2857" s="15">
        <x:v>43278.4145993056</x:v>
      </x:c>
      <x:c r="F2857" t="s">
        <x:v>82</x:v>
      </x:c>
      <x:c r="G2857" s="6">
        <x:v>232.724716090974</x:v>
      </x:c>
      <x:c r="H2857" t="s">
        <x:v>83</x:v>
      </x:c>
      <x:c r="I2857" s="6">
        <x:v>27.3292230959373</x:v>
      </x:c>
      <x:c r="J2857" t="s">
        <x:v>78</x:v>
      </x:c>
      <x:c r="K2857" s="6">
        <x:v>1027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21.521</x:v>
      </x:c>
      <x:c r="R2857" s="8">
        <x:v>113147.560353246</x:v>
      </x:c>
      <x:c r="S2857" s="12">
        <x:v>271467.141047303</x:v>
      </x:c>
      <x:c r="T2857" s="12">
        <x:v>57.5574474756351</x:v>
      </x:c>
      <x:c r="U2857" s="12">
        <x:v>49.2</x:v>
      </x:c>
      <x:c r="V2857" s="12">
        <x:f>NA()</x:f>
      </x:c>
    </x:row>
    <x:row r="2858">
      <x:c r="A2858">
        <x:v>2013676</x:v>
      </x:c>
      <x:c r="B2858" s="1">
        <x:v>43313.622262963</x:v>
      </x:c>
      <x:c r="C2858" s="6">
        <x:v>50.77331484</x:v>
      </x:c>
      <x:c r="D2858" s="14" t="s">
        <x:v>77</x:v>
      </x:c>
      <x:c r="E2858" s="15">
        <x:v>43278.4145993056</x:v>
      </x:c>
      <x:c r="F2858" t="s">
        <x:v>82</x:v>
      </x:c>
      <x:c r="G2858" s="6">
        <x:v>232.734968882056</x:v>
      </x:c>
      <x:c r="H2858" t="s">
        <x:v>83</x:v>
      </x:c>
      <x:c r="I2858" s="6">
        <x:v>27.3231143287417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21.522</x:v>
      </x:c>
      <x:c r="R2858" s="8">
        <x:v>113143.039249451</x:v>
      </x:c>
      <x:c r="S2858" s="12">
        <x:v>271478.951147011</x:v>
      </x:c>
      <x:c r="T2858" s="12">
        <x:v>57.5574474756351</x:v>
      </x:c>
      <x:c r="U2858" s="12">
        <x:v>49.2</x:v>
      </x:c>
      <x:c r="V2858" s="12">
        <x:f>NA()</x:f>
      </x:c>
    </x:row>
    <x:row r="2859">
      <x:c r="A2859">
        <x:v>2013685</x:v>
      </x:c>
      <x:c r="B2859" s="1">
        <x:v>43313.6222747338</x:v>
      </x:c>
      <x:c r="C2859" s="6">
        <x:v>50.7902447633333</x:v>
      </x:c>
      <x:c r="D2859" s="14" t="s">
        <x:v>77</x:v>
      </x:c>
      <x:c r="E2859" s="15">
        <x:v>43278.4145993056</x:v>
      </x:c>
      <x:c r="F2859" t="s">
        <x:v>82</x:v>
      </x:c>
      <x:c r="G2859" s="6">
        <x:v>232.78618754508</x:v>
      </x:c>
      <x:c r="H2859" t="s">
        <x:v>83</x:v>
      </x:c>
      <x:c r="I2859" s="6">
        <x:v>27.3292230959373</x:v>
      </x:c>
      <x:c r="J2859" t="s">
        <x:v>78</x:v>
      </x:c>
      <x:c r="K2859" s="6">
        <x:v>1027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21.518</x:v>
      </x:c>
      <x:c r="R2859" s="8">
        <x:v>113136.786810453</x:v>
      </x:c>
      <x:c r="S2859" s="12">
        <x:v>271460.263490973</x:v>
      </x:c>
      <x:c r="T2859" s="12">
        <x:v>57.5574474756351</x:v>
      </x:c>
      <x:c r="U2859" s="12">
        <x:v>49.2</x:v>
      </x:c>
      <x:c r="V2859" s="12">
        <x:f>NA()</x:f>
      </x:c>
    </x:row>
    <x:row r="2860">
      <x:c r="A2860">
        <x:v>2013696</x:v>
      </x:c>
      <x:c r="B2860" s="1">
        <x:v>43313.6222864236</x:v>
      </x:c>
      <x:c r="C2860" s="6">
        <x:v>50.807060165</x:v>
      </x:c>
      <x:c r="D2860" s="14" t="s">
        <x:v>77</x:v>
      </x:c>
      <x:c r="E2860" s="15">
        <x:v>43278.4145993056</x:v>
      </x:c>
      <x:c r="F2860" t="s">
        <x:v>82</x:v>
      </x:c>
      <x:c r="G2860" s="6">
        <x:v>232.716371512938</x:v>
      </x:c>
      <x:c r="H2860" t="s">
        <x:v>83</x:v>
      </x:c>
      <x:c r="I2860" s="6">
        <x:v>27.3292230959373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21.521</x:v>
      </x:c>
      <x:c r="R2860" s="8">
        <x:v>113139.954954567</x:v>
      </x:c>
      <x:c r="S2860" s="12">
        <x:v>271471.800167617</x:v>
      </x:c>
      <x:c r="T2860" s="12">
        <x:v>57.5574474756351</x:v>
      </x:c>
      <x:c r="U2860" s="12">
        <x:v>49.2</x:v>
      </x:c>
      <x:c r="V2860" s="12">
        <x:f>NA()</x:f>
      </x:c>
    </x:row>
    <x:row r="2861">
      <x:c r="A2861">
        <x:v>2013705</x:v>
      </x:c>
      <x:c r="B2861" s="1">
        <x:v>43313.6222975694</x:v>
      </x:c>
      <x:c r="C2861" s="6">
        <x:v>50.8231185283333</x:v>
      </x:c>
      <x:c r="D2861" s="14" t="s">
        <x:v>77</x:v>
      </x:c>
      <x:c r="E2861" s="15">
        <x:v>43278.4145993056</x:v>
      </x:c>
      <x:c r="F2861" t="s">
        <x:v>82</x:v>
      </x:c>
      <x:c r="G2861" s="6">
        <x:v>232.745204332146</x:v>
      </x:c>
      <x:c r="H2861" t="s">
        <x:v>83</x:v>
      </x:c>
      <x:c r="I2861" s="6">
        <x:v>27.3292230959373</x:v>
      </x:c>
      <x:c r="J2861" t="s">
        <x:v>78</x:v>
      </x:c>
      <x:c r="K2861" s="6">
        <x:v>1027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21.52</x:v>
      </x:c>
      <x:c r="R2861" s="8">
        <x:v>113146.463075862</x:v>
      </x:c>
      <x:c r="S2861" s="12">
        <x:v>271473.080897954</x:v>
      </x:c>
      <x:c r="T2861" s="12">
        <x:v>57.5574474756351</x:v>
      </x:c>
      <x:c r="U2861" s="12">
        <x:v>49.2</x:v>
      </x:c>
      <x:c r="V2861" s="12">
        <x:f>NA()</x:f>
      </x:c>
    </x:row>
    <x:row r="2862">
      <x:c r="A2862">
        <x:v>2013716</x:v>
      </x:c>
      <x:c r="B2862" s="1">
        <x:v>43313.622309294</x:v>
      </x:c>
      <x:c r="C2862" s="6">
        <x:v>50.8400104616667</x:v>
      </x:c>
      <x:c r="D2862" s="14" t="s">
        <x:v>77</x:v>
      </x:c>
      <x:c r="E2862" s="15">
        <x:v>43278.4145993056</x:v>
      </x:c>
      <x:c r="F2862" t="s">
        <x:v>82</x:v>
      </x:c>
      <x:c r="G2862" s="6">
        <x:v>232.755457554342</x:v>
      </x:c>
      <x:c r="H2862" t="s">
        <x:v>83</x:v>
      </x:c>
      <x:c r="I2862" s="6">
        <x:v>27.3231143287417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21.521</x:v>
      </x:c>
      <x:c r="R2862" s="8">
        <x:v>113141.268295839</x:v>
      </x:c>
      <x:c r="S2862" s="12">
        <x:v>271474.675985691</x:v>
      </x:c>
      <x:c r="T2862" s="12">
        <x:v>57.5574474756351</x:v>
      </x:c>
      <x:c r="U2862" s="12">
        <x:v>49.2</x:v>
      </x:c>
      <x:c r="V2862" s="12">
        <x:f>NA()</x:f>
      </x:c>
    </x:row>
    <x:row r="2863">
      <x:c r="A2863">
        <x:v>2013724</x:v>
      </x:c>
      <x:c r="B2863" s="1">
        <x:v>43313.6223210301</x:v>
      </x:c>
      <x:c r="C2863" s="6">
        <x:v>50.8569060116667</x:v>
      </x:c>
      <x:c r="D2863" s="14" t="s">
        <x:v>77</x:v>
      </x:c>
      <x:c r="E2863" s="15">
        <x:v>43278.4145993056</x:v>
      </x:c>
      <x:c r="F2863" t="s">
        <x:v>82</x:v>
      </x:c>
      <x:c r="G2863" s="6">
        <x:v>232.675403228526</x:v>
      </x:c>
      <x:c r="H2863" t="s">
        <x:v>83</x:v>
      </x:c>
      <x:c r="I2863" s="6">
        <x:v>27.3292230959373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21.523</x:v>
      </x:c>
      <x:c r="R2863" s="8">
        <x:v>113147.686334117</x:v>
      </x:c>
      <x:c r="S2863" s="12">
        <x:v>271466.356423336</x:v>
      </x:c>
      <x:c r="T2863" s="12">
        <x:v>57.5574474756351</x:v>
      </x:c>
      <x:c r="U2863" s="12">
        <x:v>49.2</x:v>
      </x:c>
      <x:c r="V2863" s="12">
        <x:f>NA()</x:f>
      </x:c>
    </x:row>
    <x:row r="2864">
      <x:c r="A2864">
        <x:v>2013742</x:v>
      </x:c>
      <x:c r="B2864" s="1">
        <x:v>43313.6223327199</x:v>
      </x:c>
      <x:c r="C2864" s="6">
        <x:v>50.873773275</x:v>
      </x:c>
      <x:c r="D2864" s="14" t="s">
        <x:v>77</x:v>
      </x:c>
      <x:c r="E2864" s="15">
        <x:v>43278.4145993056</x:v>
      </x:c>
      <x:c r="F2864" t="s">
        <x:v>82</x:v>
      </x:c>
      <x:c r="G2864" s="6">
        <x:v>232.755457554342</x:v>
      </x:c>
      <x:c r="H2864" t="s">
        <x:v>83</x:v>
      </x:c>
      <x:c r="I2864" s="6">
        <x:v>27.3231143287417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21.521</x:v>
      </x:c>
      <x:c r="R2864" s="8">
        <x:v>113147.680310107</x:v>
      </x:c>
      <x:c r="S2864" s="12">
        <x:v>271475.144820707</x:v>
      </x:c>
      <x:c r="T2864" s="12">
        <x:v>57.5574474756351</x:v>
      </x:c>
      <x:c r="U2864" s="12">
        <x:v>49.2</x:v>
      </x:c>
      <x:c r="V2864" s="12">
        <x:f>NA()</x:f>
      </x:c>
    </x:row>
    <x:row r="2865">
      <x:c r="A2865">
        <x:v>2013745</x:v>
      </x:c>
      <x:c r="B2865" s="1">
        <x:v>43313.6223438657</x:v>
      </x:c>
      <x:c r="C2865" s="6">
        <x:v>50.88978337</x:v>
      </x:c>
      <x:c r="D2865" s="14" t="s">
        <x:v>77</x:v>
      </x:c>
      <x:c r="E2865" s="15">
        <x:v>43278.4145993056</x:v>
      </x:c>
      <x:c r="F2865" t="s">
        <x:v>82</x:v>
      </x:c>
      <x:c r="G2865" s="6">
        <x:v>232.802894029737</x:v>
      </x:c>
      <x:c r="H2865" t="s">
        <x:v>83</x:v>
      </x:c>
      <x:c r="I2865" s="6">
        <x:v>27.3170055726646</x:v>
      </x:c>
      <x:c r="J2865" t="s">
        <x:v>78</x:v>
      </x:c>
      <x:c r="K2865" s="6">
        <x:v>1027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21.521</x:v>
      </x:c>
      <x:c r="R2865" s="8">
        <x:v>113147.158782648</x:v>
      </x:c>
      <x:c r="S2865" s="12">
        <x:v>271479.496163479</x:v>
      </x:c>
      <x:c r="T2865" s="12">
        <x:v>57.5574474756351</x:v>
      </x:c>
      <x:c r="U2865" s="12">
        <x:v>49.2</x:v>
      </x:c>
      <x:c r="V2865" s="12">
        <x:f>NA()</x:f>
      </x:c>
    </x:row>
    <x:row r="2866">
      <x:c r="A2866">
        <x:v>2013754</x:v>
      </x:c>
      <x:c r="B2866" s="1">
        <x:v>43313.6223555556</x:v>
      </x:c>
      <x:c r="C2866" s="6">
        <x:v>50.9066383433333</x:v>
      </x:c>
      <x:c r="D2866" s="14" t="s">
        <x:v>77</x:v>
      </x:c>
      <x:c r="E2866" s="15">
        <x:v>43278.4145993056</x:v>
      </x:c>
      <x:c r="F2866" t="s">
        <x:v>82</x:v>
      </x:c>
      <x:c r="G2866" s="6">
        <x:v>232.763800440566</x:v>
      </x:c>
      <x:c r="H2866" t="s">
        <x:v>83</x:v>
      </x:c>
      <x:c r="I2866" s="6">
        <x:v>27.3231143287417</x:v>
      </x:c>
      <x:c r="J2866" t="s">
        <x:v>78</x:v>
      </x:c>
      <x:c r="K2866" s="6">
        <x:v>1027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21.521</x:v>
      </x:c>
      <x:c r="R2866" s="8">
        <x:v>113142.540929302</x:v>
      </x:c>
      <x:c r="S2866" s="12">
        <x:v>271468.619573463</x:v>
      </x:c>
      <x:c r="T2866" s="12">
        <x:v>57.5574474756351</x:v>
      </x:c>
      <x:c r="U2866" s="12">
        <x:v>49.2</x:v>
      </x:c>
      <x:c r="V2866" s="12">
        <x:f>NA()</x:f>
      </x:c>
    </x:row>
    <x:row r="2867">
      <x:c r="A2867">
        <x:v>2013765</x:v>
      </x:c>
      <x:c r="B2867" s="1">
        <x:v>43313.6223672801</x:v>
      </x:c>
      <x:c r="C2867" s="6">
        <x:v>50.92350197</x:v>
      </x:c>
      <x:c r="D2867" s="14" t="s">
        <x:v>77</x:v>
      </x:c>
      <x:c r="E2867" s="15">
        <x:v>43278.4145993056</x:v>
      </x:c>
      <x:c r="F2867" t="s">
        <x:v>82</x:v>
      </x:c>
      <x:c r="G2867" s="6">
        <x:v>232.864385942283</x:v>
      </x:c>
      <x:c r="H2867" t="s">
        <x:v>83</x:v>
      </x:c>
      <x:c r="I2867" s="6">
        <x:v>27.3170055726646</x:v>
      </x:c>
      <x:c r="J2867" t="s">
        <x:v>78</x:v>
      </x:c>
      <x:c r="K2867" s="6">
        <x:v>1027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21.518</x:v>
      </x:c>
      <x:c r="R2867" s="8">
        <x:v>113143.892527039</x:v>
      </x:c>
      <x:c r="S2867" s="12">
        <x:v>271478.890733151</x:v>
      </x:c>
      <x:c r="T2867" s="12">
        <x:v>57.5574474756351</x:v>
      </x:c>
      <x:c r="U2867" s="12">
        <x:v>49.2</x:v>
      </x:c>
      <x:c r="V2867" s="12">
        <x:f>NA()</x:f>
      </x:c>
    </x:row>
    <x:row r="2868">
      <x:c r="A2868">
        <x:v>2013777</x:v>
      </x:c>
      <x:c r="B2868" s="1">
        <x:v>43313.6223789699</x:v>
      </x:c>
      <x:c r="C2868" s="6">
        <x:v>50.9403370066667</x:v>
      </x:c>
      <x:c r="D2868" s="14" t="s">
        <x:v>77</x:v>
      </x:c>
      <x:c r="E2868" s="15">
        <x:v>43278.4145993056</x:v>
      </x:c>
      <x:c r="F2868" t="s">
        <x:v>82</x:v>
      </x:c>
      <x:c r="G2868" s="6">
        <x:v>232.775948470003</x:v>
      </x:c>
      <x:c r="H2868" t="s">
        <x:v>83</x:v>
      </x:c>
      <x:c r="I2868" s="6">
        <x:v>27.3231143287417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21.52</x:v>
      </x:c>
      <x:c r="R2868" s="8">
        <x:v>113148.418881561</x:v>
      </x:c>
      <x:c r="S2868" s="12">
        <x:v>271471.942482024</x:v>
      </x:c>
      <x:c r="T2868" s="12">
        <x:v>57.5574474756351</x:v>
      </x:c>
      <x:c r="U2868" s="12">
        <x:v>49.2</x:v>
      </x:c>
      <x:c r="V2868" s="12">
        <x:f>NA()</x:f>
      </x:c>
    </x:row>
    <x:row r="2869">
      <x:c r="A2869">
        <x:v>2013786</x:v>
      </x:c>
      <x:c r="B2869" s="1">
        <x:v>43313.6223906597</x:v>
      </x:c>
      <x:c r="C2869" s="6">
        <x:v>50.9571768183333</x:v>
      </x:c>
      <x:c r="D2869" s="14" t="s">
        <x:v>77</x:v>
      </x:c>
      <x:c r="E2869" s="15">
        <x:v>43278.4145993056</x:v>
      </x:c>
      <x:c r="F2869" t="s">
        <x:v>82</x:v>
      </x:c>
      <x:c r="G2869" s="6">
        <x:v>232.693998266275</x:v>
      </x:c>
      <x:c r="H2869" t="s">
        <x:v>83</x:v>
      </x:c>
      <x:c r="I2869" s="6">
        <x:v>27.3231143287417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21.524</x:v>
      </x:c>
      <x:c r="R2869" s="8">
        <x:v>113148.140887026</x:v>
      </x:c>
      <x:c r="S2869" s="12">
        <x:v>271476.107871408</x:v>
      </x:c>
      <x:c r="T2869" s="12">
        <x:v>57.5574474756351</x:v>
      </x:c>
      <x:c r="U2869" s="12">
        <x:v>49.2</x:v>
      </x:c>
      <x:c r="V2869" s="12">
        <x:f>NA()</x:f>
      </x:c>
    </x:row>
    <x:row r="2870">
      <x:c r="A2870">
        <x:v>2013794</x:v>
      </x:c>
      <x:c r="B2870" s="1">
        <x:v>43313.6224017708</x:v>
      </x:c>
      <x:c r="C2870" s="6">
        <x:v>50.97318667</x:v>
      </x:c>
      <x:c r="D2870" s="14" t="s">
        <x:v>77</x:v>
      </x:c>
      <x:c r="E2870" s="15">
        <x:v>43278.4145993056</x:v>
      </x:c>
      <x:c r="F2870" t="s">
        <x:v>82</x:v>
      </x:c>
      <x:c r="G2870" s="6">
        <x:v>232.714482452812</x:v>
      </x:c>
      <x:c r="H2870" t="s">
        <x:v>83</x:v>
      </x:c>
      <x:c r="I2870" s="6">
        <x:v>27.3231143287417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21.523</x:v>
      </x:c>
      <x:c r="R2870" s="8">
        <x:v>113144.687395624</x:v>
      </x:c>
      <x:c r="S2870" s="12">
        <x:v>271465.045447489</x:v>
      </x:c>
      <x:c r="T2870" s="12">
        <x:v>57.5574474756351</x:v>
      </x:c>
      <x:c r="U2870" s="12">
        <x:v>49.2</x:v>
      </x:c>
      <x:c r="V2870" s="12">
        <x:f>NA()</x:f>
      </x:c>
    </x:row>
    <x:row r="2871">
      <x:c r="A2871">
        <x:v>2013809</x:v>
      </x:c>
      <x:c r="B2871" s="1">
        <x:v>43313.6224134606</x:v>
      </x:c>
      <x:c r="C2871" s="6">
        <x:v>50.9900226</x:v>
      </x:c>
      <x:c r="D2871" s="14" t="s">
        <x:v>77</x:v>
      </x:c>
      <x:c r="E2871" s="15">
        <x:v>43278.4145993056</x:v>
      </x:c>
      <x:c r="F2871" t="s">
        <x:v>82</x:v>
      </x:c>
      <x:c r="G2871" s="6">
        <x:v>232.775948470003</x:v>
      </x:c>
      <x:c r="H2871" t="s">
        <x:v>83</x:v>
      </x:c>
      <x:c r="I2871" s="6">
        <x:v>27.3231143287417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21.52</x:v>
      </x:c>
      <x:c r="R2871" s="8">
        <x:v>113140.811249195</x:v>
      </x:c>
      <x:c r="S2871" s="12">
        <x:v>271463.477728321</x:v>
      </x:c>
      <x:c r="T2871" s="12">
        <x:v>57.5574474756351</x:v>
      </x:c>
      <x:c r="U2871" s="12">
        <x:v>49.2</x:v>
      </x:c>
      <x:c r="V2871" s="12">
        <x:f>NA()</x:f>
      </x:c>
    </x:row>
    <x:row r="2872">
      <x:c r="A2872">
        <x:v>2013821</x:v>
      </x:c>
      <x:c r="B2872" s="1">
        <x:v>43313.6224251505</x:v>
      </x:c>
      <x:c r="C2872" s="6">
        <x:v>51.0068405316667</x:v>
      </x:c>
      <x:c r="D2872" s="14" t="s">
        <x:v>77</x:v>
      </x:c>
      <x:c r="E2872" s="15">
        <x:v>43278.4145993056</x:v>
      </x:c>
      <x:c r="F2872" t="s">
        <x:v>82</x:v>
      </x:c>
      <x:c r="G2872" s="6">
        <x:v>232.736859019484</x:v>
      </x:c>
      <x:c r="H2872" t="s">
        <x:v>83</x:v>
      </x:c>
      <x:c r="I2872" s="6">
        <x:v>27.3292230959373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21.52</x:v>
      </x:c>
      <x:c r="R2872" s="8">
        <x:v>113138.336906474</x:v>
      </x:c>
      <x:c r="S2872" s="12">
        <x:v>271466.538382602</x:v>
      </x:c>
      <x:c r="T2872" s="12">
        <x:v>57.5574474756351</x:v>
      </x:c>
      <x:c r="U2872" s="12">
        <x:v>49.2</x:v>
      </x:c>
      <x:c r="V2872" s="12">
        <x:f>NA()</x:f>
      </x:c>
    </x:row>
    <x:row r="2873">
      <x:c r="A2873">
        <x:v>2013830</x:v>
      </x:c>
      <x:c r="B2873" s="1">
        <x:v>43313.6224368403</x:v>
      </x:c>
      <x:c r="C2873" s="6">
        <x:v>51.0236991933333</x:v>
      </x:c>
      <x:c r="D2873" s="14" t="s">
        <x:v>77</x:v>
      </x:c>
      <x:c r="E2873" s="15">
        <x:v>43278.4145993056</x:v>
      </x:c>
      <x:c r="F2873" t="s">
        <x:v>82</x:v>
      </x:c>
      <x:c r="G2873" s="6">
        <x:v>232.613967618599</x:v>
      </x:c>
      <x:c r="H2873" t="s">
        <x:v>83</x:v>
      </x:c>
      <x:c r="I2873" s="6">
        <x:v>27.3292230959373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21.526</x:v>
      </x:c>
      <x:c r="R2873" s="8">
        <x:v>113138.623458152</x:v>
      </x:c>
      <x:c r="S2873" s="12">
        <x:v>271468.867782791</x:v>
      </x:c>
      <x:c r="T2873" s="12">
        <x:v>57.5574474756351</x:v>
      </x:c>
      <x:c r="U2873" s="12">
        <x:v>49.2</x:v>
      </x:c>
      <x:c r="V2873" s="12">
        <x:f>NA()</x:f>
      </x:c>
    </x:row>
    <x:row r="2874">
      <x:c r="A2874">
        <x:v>2013837</x:v>
      </x:c>
      <x:c r="B2874" s="1">
        <x:v>43313.6224479977</x:v>
      </x:c>
      <x:c r="C2874" s="6">
        <x:v>51.0397184266667</x:v>
      </x:c>
      <x:c r="D2874" s="14" t="s">
        <x:v>77</x:v>
      </x:c>
      <x:c r="E2874" s="15">
        <x:v>43278.4145993056</x:v>
      </x:c>
      <x:c r="F2874" t="s">
        <x:v>82</x:v>
      </x:c>
      <x:c r="G2874" s="6">
        <x:v>232.755457554342</x:v>
      </x:c>
      <x:c r="H2874" t="s">
        <x:v>83</x:v>
      </x:c>
      <x:c r="I2874" s="6">
        <x:v>27.3231143287417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21.521</x:v>
      </x:c>
      <x:c r="R2874" s="8">
        <x:v>113137.860084642</x:v>
      </x:c>
      <x:c r="S2874" s="12">
        <x:v>271458.646544173</x:v>
      </x:c>
      <x:c r="T2874" s="12">
        <x:v>57.5574474756351</x:v>
      </x:c>
      <x:c r="U2874" s="12">
        <x:v>49.2</x:v>
      </x:c>
      <x:c r="V2874" s="12">
        <x:f>NA()</x:f>
      </x:c>
    </x:row>
    <x:row r="2875">
      <x:c r="A2875">
        <x:v>2013845</x:v>
      </x:c>
      <x:c r="B2875" s="1">
        <x:v>43313.6224596875</x:v>
      </x:c>
      <x:c r="C2875" s="6">
        <x:v>51.0566055133333</x:v>
      </x:c>
      <x:c r="D2875" s="14" t="s">
        <x:v>77</x:v>
      </x:c>
      <x:c r="E2875" s="15">
        <x:v>43278.4145993056</x:v>
      </x:c>
      <x:c r="F2875" t="s">
        <x:v>82</x:v>
      </x:c>
      <x:c r="G2875" s="6">
        <x:v>232.857934573088</x:v>
      </x:c>
      <x:c r="H2875" t="s">
        <x:v>83</x:v>
      </x:c>
      <x:c r="I2875" s="6">
        <x:v>27.3231143287417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21.516</x:v>
      </x:c>
      <x:c r="R2875" s="8">
        <x:v>113146.457546823</x:v>
      </x:c>
      <x:c r="S2875" s="12">
        <x:v>271465.443360983</x:v>
      </x:c>
      <x:c r="T2875" s="12">
        <x:v>57.5574474756351</x:v>
      </x:c>
      <x:c r="U2875" s="12">
        <x:v>49.2</x:v>
      </x:c>
      <x:c r="V2875" s="12">
        <x:f>NA()</x:f>
      </x:c>
    </x:row>
    <x:row r="2876">
      <x:c r="A2876">
        <x:v>2013861</x:v>
      </x:c>
      <x:c r="B2876" s="1">
        <x:v>43313.622471412</x:v>
      </x:c>
      <x:c r="C2876" s="6">
        <x:v>51.07345004</x:v>
      </x:c>
      <x:c r="D2876" s="14" t="s">
        <x:v>77</x:v>
      </x:c>
      <x:c r="E2876" s="15">
        <x:v>43278.4145993056</x:v>
      </x:c>
      <x:c r="F2876" t="s">
        <x:v>82</x:v>
      </x:c>
      <x:c r="G2876" s="6">
        <x:v>232.736859019484</x:v>
      </x:c>
      <x:c r="H2876" t="s">
        <x:v>83</x:v>
      </x:c>
      <x:c r="I2876" s="6">
        <x:v>27.3292230959373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21.52</x:v>
      </x:c>
      <x:c r="R2876" s="8">
        <x:v>113136.642142982</x:v>
      </x:c>
      <x:c r="S2876" s="12">
        <x:v>271456.958864453</x:v>
      </x:c>
      <x:c r="T2876" s="12">
        <x:v>57.5574474756351</x:v>
      </x:c>
      <x:c r="U2876" s="12">
        <x:v>49.2</x:v>
      </x:c>
      <x:c r="V2876" s="12">
        <x:f>NA()</x:f>
      </x:c>
    </x:row>
    <x:row r="2877">
      <x:c r="A2877">
        <x:v>2013867</x:v>
      </x:c>
      <x:c r="B2877" s="1">
        <x:v>43313.6224831018</x:v>
      </x:c>
      <x:c r="C2877" s="6">
        <x:v>51.0902888133333</x:v>
      </x:c>
      <x:c r="D2877" s="14" t="s">
        <x:v>77</x:v>
      </x:c>
      <x:c r="E2877" s="15">
        <x:v>43278.4145993056</x:v>
      </x:c>
      <x:c r="F2877" t="s">
        <x:v>82</x:v>
      </x:c>
      <x:c r="G2877" s="6">
        <x:v>232.724716090974</x:v>
      </x:c>
      <x:c r="H2877" t="s">
        <x:v>83</x:v>
      </x:c>
      <x:c r="I2877" s="6">
        <x:v>27.3292230959373</x:v>
      </x:c>
      <x:c r="J2877" t="s">
        <x:v>78</x:v>
      </x:c>
      <x:c r="K2877" s="6">
        <x:v>1027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21.521</x:v>
      </x:c>
      <x:c r="R2877" s="8">
        <x:v>113146.74856006</x:v>
      </x:c>
      <x:c r="S2877" s="12">
        <x:v>271465.778559269</x:v>
      </x:c>
      <x:c r="T2877" s="12">
        <x:v>57.5574474756351</x:v>
      </x:c>
      <x:c r="U2877" s="12">
        <x:v>49.2</x:v>
      </x:c>
      <x:c r="V2877" s="12">
        <x:f>NA()</x:f>
      </x:c>
    </x:row>
    <x:row r="2878">
      <x:c r="A2878">
        <x:v>2013878</x:v>
      </x:c>
      <x:c r="B2878" s="1">
        <x:v>43313.6224947917</x:v>
      </x:c>
      <x:c r="C2878" s="6">
        <x:v>51.1071558633333</x:v>
      </x:c>
      <x:c r="D2878" s="14" t="s">
        <x:v>77</x:v>
      </x:c>
      <x:c r="E2878" s="15">
        <x:v>43278.4145993056</x:v>
      </x:c>
      <x:c r="F2878" t="s">
        <x:v>82</x:v>
      </x:c>
      <x:c r="G2878" s="6">
        <x:v>232.784292090704</x:v>
      </x:c>
      <x:c r="H2878" t="s">
        <x:v>83</x:v>
      </x:c>
      <x:c r="I2878" s="6">
        <x:v>27.3231143287417</x:v>
      </x:c>
      <x:c r="J2878" t="s">
        <x:v>78</x:v>
      </x:c>
      <x:c r="K2878" s="6">
        <x:v>1027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21.52</x:v>
      </x:c>
      <x:c r="R2878" s="8">
        <x:v>113143.922611263</x:v>
      </x:c>
      <x:c r="S2878" s="12">
        <x:v>271469.072666848</x:v>
      </x:c>
      <x:c r="T2878" s="12">
        <x:v>57.5574474756351</x:v>
      </x:c>
      <x:c r="U2878" s="12">
        <x:v>49.2</x:v>
      </x:c>
      <x:c r="V2878" s="12">
        <x:f>NA()</x:f>
      </x:c>
    </x:row>
    <x:row r="2879">
      <x:c r="A2879">
        <x:v>2013890</x:v>
      </x:c>
      <x:c r="B2879" s="1">
        <x:v>43313.6225059375</x:v>
      </x:c>
      <x:c r="C2879" s="6">
        <x:v>51.1231923083333</x:v>
      </x:c>
      <x:c r="D2879" s="14" t="s">
        <x:v>77</x:v>
      </x:c>
      <x:c r="E2879" s="15">
        <x:v>43278.4145993056</x:v>
      </x:c>
      <x:c r="F2879" t="s">
        <x:v>82</x:v>
      </x:c>
      <x:c r="G2879" s="6">
        <x:v>232.761910641067</x:v>
      </x:c>
      <x:c r="H2879" t="s">
        <x:v>83</x:v>
      </x:c>
      <x:c r="I2879" s="6">
        <x:v>27.3170055726646</x:v>
      </x:c>
      <x:c r="J2879" t="s">
        <x:v>78</x:v>
      </x:c>
      <x:c r="K2879" s="6">
        <x:v>1027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21.523</x:v>
      </x:c>
      <x:c r="R2879" s="8">
        <x:v>113141.053706427</x:v>
      </x:c>
      <x:c r="S2879" s="12">
        <x:v>271467.722994854</x:v>
      </x:c>
      <x:c r="T2879" s="12">
        <x:v>57.5574474756351</x:v>
      </x:c>
      <x:c r="U2879" s="12">
        <x:v>49.2</x:v>
      </x:c>
      <x:c r="V2879" s="12">
        <x:f>NA()</x:f>
      </x:c>
    </x:row>
    <x:row r="2880">
      <x:c r="A2880">
        <x:v>2013896</x:v>
      </x:c>
      <x:c r="B2880" s="1">
        <x:v>43313.6225176736</x:v>
      </x:c>
      <x:c r="C2880" s="6">
        <x:v>51.140090735</x:v>
      </x:c>
      <x:c r="D2880" s="14" t="s">
        <x:v>77</x:v>
      </x:c>
      <x:c r="E2880" s="15">
        <x:v>43278.4145993056</x:v>
      </x:c>
      <x:c r="F2880" t="s">
        <x:v>82</x:v>
      </x:c>
      <x:c r="G2880" s="6">
        <x:v>232.663264824631</x:v>
      </x:c>
      <x:c r="H2880" t="s">
        <x:v>83</x:v>
      </x:c>
      <x:c r="I2880" s="6">
        <x:v>27.3292230959373</x:v>
      </x:c>
      <x:c r="J2880" t="s">
        <x:v>78</x:v>
      </x:c>
      <x:c r="K2880" s="6">
        <x:v>1027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21.524</x:v>
      </x:c>
      <x:c r="R2880" s="8">
        <x:v>113147.509276149</x:v>
      </x:c>
      <x:c r="S2880" s="12">
        <x:v>271476.310221341</x:v>
      </x:c>
      <x:c r="T2880" s="12">
        <x:v>57.5574474756351</x:v>
      </x:c>
      <x:c r="U2880" s="12">
        <x:v>49.2</x:v>
      </x:c>
      <x:c r="V2880" s="12">
        <x:f>NA()</x:f>
      </x:c>
    </x:row>
    <x:row r="2881">
      <x:c r="A2881">
        <x:v>2013913</x:v>
      </x:c>
      <x:c r="B2881" s="1">
        <x:v>43313.6225293634</x:v>
      </x:c>
      <x:c r="C2881" s="6">
        <x:v>51.1569137016667</x:v>
      </x:c>
      <x:c r="D2881" s="14" t="s">
        <x:v>77</x:v>
      </x:c>
      <x:c r="E2881" s="15">
        <x:v>43278.4145993056</x:v>
      </x:c>
      <x:c r="F2881" t="s">
        <x:v>82</x:v>
      </x:c>
      <x:c r="G2881" s="6">
        <x:v>232.712597966781</x:v>
      </x:c>
      <x:c r="H2881" t="s">
        <x:v>83</x:v>
      </x:c>
      <x:c r="I2881" s="6">
        <x:v>27.3170055726646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21.525</x:v>
      </x:c>
      <x:c r="R2881" s="8">
        <x:v>113147.651273168</x:v>
      </x:c>
      <x:c r="S2881" s="12">
        <x:v>271476.45786269</x:v>
      </x:c>
      <x:c r="T2881" s="12">
        <x:v>57.5574474756351</x:v>
      </x:c>
      <x:c r="U2881" s="12">
        <x:v>49.2</x:v>
      </x:c>
      <x:c r="V2881" s="12">
        <x:f>NA()</x:f>
      </x:c>
    </x:row>
    <x:row r="2882">
      <x:c r="A2882">
        <x:v>2013915</x:v>
      </x:c>
      <x:c r="B2882" s="1">
        <x:v>43313.622541088</x:v>
      </x:c>
      <x:c r="C2882" s="6">
        <x:v>51.1737841866667</x:v>
      </x:c>
      <x:c r="D2882" s="14" t="s">
        <x:v>77</x:v>
      </x:c>
      <x:c r="E2882" s="15">
        <x:v>43278.4145993056</x:v>
      </x:c>
      <x:c r="F2882" t="s">
        <x:v>82</x:v>
      </x:c>
      <x:c r="G2882" s="6">
        <x:v>232.695886249397</x:v>
      </x:c>
      <x:c r="H2882" t="s">
        <x:v>83</x:v>
      </x:c>
      <x:c r="I2882" s="6">
        <x:v>27.3292230959373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21.522</x:v>
      </x:c>
      <x:c r="R2882" s="8">
        <x:v>113146.265375338</x:v>
      </x:c>
      <x:c r="S2882" s="12">
        <x:v>271468.969717771</x:v>
      </x:c>
      <x:c r="T2882" s="12">
        <x:v>57.5574474756351</x:v>
      </x:c>
      <x:c r="U2882" s="12">
        <x:v>49.2</x:v>
      </x:c>
      <x:c r="V2882" s="12">
        <x:f>NA()</x:f>
      </x:c>
    </x:row>
    <x:row r="2883">
      <x:c r="A2883">
        <x:v>2013931</x:v>
      </x:c>
      <x:c r="B2883" s="1">
        <x:v>43313.6225521991</x:v>
      </x:c>
      <x:c r="C2883" s="6">
        <x:v>51.1898065483333</x:v>
      </x:c>
      <x:c r="D2883" s="14" t="s">
        <x:v>77</x:v>
      </x:c>
      <x:c r="E2883" s="15">
        <x:v>43278.4145993056</x:v>
      </x:c>
      <x:c r="F2883" t="s">
        <x:v>82</x:v>
      </x:c>
      <x:c r="G2883" s="6">
        <x:v>232.794552834982</x:v>
      </x:c>
      <x:c r="H2883" t="s">
        <x:v>83</x:v>
      </x:c>
      <x:c r="I2883" s="6">
        <x:v>27.3170055726646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21.521</x:v>
      </x:c>
      <x:c r="R2883" s="8">
        <x:v>113142.938439365</x:v>
      </x:c>
      <x:c r="S2883" s="12">
        <x:v>271459.991253728</x:v>
      </x:c>
      <x:c r="T2883" s="12">
        <x:v>57.5574474756351</x:v>
      </x:c>
      <x:c r="U2883" s="12">
        <x:v>49.2</x:v>
      </x:c>
      <x:c r="V2883" s="12">
        <x:f>NA()</x:f>
      </x:c>
    </x:row>
    <x:row r="2884">
      <x:c r="A2884">
        <x:v>2013938</x:v>
      </x:c>
      <x:c r="B2884" s="1">
        <x:v>43313.6225639236</x:v>
      </x:c>
      <x:c r="C2884" s="6">
        <x:v>51.20671595</x:v>
      </x:c>
      <x:c r="D2884" s="14" t="s">
        <x:v>77</x:v>
      </x:c>
      <x:c r="E2884" s="15">
        <x:v>43278.4145993056</x:v>
      </x:c>
      <x:c r="F2884" t="s">
        <x:v>82</x:v>
      </x:c>
      <x:c r="G2884" s="6">
        <x:v>232.784292090704</x:v>
      </x:c>
      <x:c r="H2884" t="s">
        <x:v>83</x:v>
      </x:c>
      <x:c r="I2884" s="6">
        <x:v>27.3231143287417</x:v>
      </x:c>
      <x:c r="J2884" t="s">
        <x:v>78</x:v>
      </x:c>
      <x:c r="K2884" s="6">
        <x:v>1027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21.52</x:v>
      </x:c>
      <x:c r="R2884" s="8">
        <x:v>113140.865743821</x:v>
      </x:c>
      <x:c r="S2884" s="12">
        <x:v>271474.472918189</x:v>
      </x:c>
      <x:c r="T2884" s="12">
        <x:v>57.5574474756351</x:v>
      </x:c>
      <x:c r="U2884" s="12">
        <x:v>49.2</x:v>
      </x:c>
      <x:c r="V2884" s="12">
        <x:f>NA()</x:f>
      </x:c>
    </x:row>
    <x:row r="2885">
      <x:c r="A2885">
        <x:v>2013949</x:v>
      </x:c>
      <x:c r="B2885" s="1">
        <x:v>43313.6225756597</x:v>
      </x:c>
      <x:c r="C2885" s="6">
        <x:v>51.2235689216667</x:v>
      </x:c>
      <x:c r="D2885" s="14" t="s">
        <x:v>77</x:v>
      </x:c>
      <x:c r="E2885" s="15">
        <x:v>43278.4145993056</x:v>
      </x:c>
      <x:c r="F2885" t="s">
        <x:v>82</x:v>
      </x:c>
      <x:c r="G2885" s="6">
        <x:v>232.763800440566</x:v>
      </x:c>
      <x:c r="H2885" t="s">
        <x:v>83</x:v>
      </x:c>
      <x:c r="I2885" s="6">
        <x:v>27.3231143287417</x:v>
      </x:c>
      <x:c r="J2885" t="s">
        <x:v>78</x:v>
      </x:c>
      <x:c r="K2885" s="6">
        <x:v>1027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21.521</x:v>
      </x:c>
      <x:c r="R2885" s="8">
        <x:v>113139.682818693</x:v>
      </x:c>
      <x:c r="S2885" s="12">
        <x:v>271464.005882684</x:v>
      </x:c>
      <x:c r="T2885" s="12">
        <x:v>57.5574474756351</x:v>
      </x:c>
      <x:c r="U2885" s="12">
        <x:v>49.2</x:v>
      </x:c>
      <x:c r="V2885" s="12">
        <x:f>NA()</x:f>
      </x:c>
    </x:row>
    <x:row r="2886">
      <x:c r="A2886">
        <x:v>2013954</x:v>
      </x:c>
      <x:c r="B2886" s="1">
        <x:v>43313.6225868403</x:v>
      </x:c>
      <x:c r="C2886" s="6">
        <x:v>51.2396787183333</x:v>
      </x:c>
      <x:c r="D2886" s="14" t="s">
        <x:v>77</x:v>
      </x:c>
      <x:c r="E2886" s="15">
        <x:v>43278.4145993056</x:v>
      </x:c>
      <x:c r="F2886" t="s">
        <x:v>82</x:v>
      </x:c>
      <x:c r="G2886" s="6">
        <x:v>232.736859019484</x:v>
      </x:c>
      <x:c r="H2886" t="s">
        <x:v>83</x:v>
      </x:c>
      <x:c r="I2886" s="6">
        <x:v>27.3292230959373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21.52</x:v>
      </x:c>
      <x:c r="R2886" s="8">
        <x:v>113146.282201093</x:v>
      </x:c>
      <x:c r="S2886" s="12">
        <x:v>271458.376089346</x:v>
      </x:c>
      <x:c r="T2886" s="12">
        <x:v>57.5574474756351</x:v>
      </x:c>
      <x:c r="U2886" s="12">
        <x:v>49.2</x:v>
      </x:c>
      <x:c r="V2886" s="12">
        <x:f>NA()</x:f>
      </x:c>
    </x:row>
    <x:row r="2887">
      <x:c r="A2887">
        <x:v>2013967</x:v>
      </x:c>
      <x:c r="B2887" s="1">
        <x:v>43313.6225985764</x:v>
      </x:c>
      <x:c r="C2887" s="6">
        <x:v>51.2565570066667</x:v>
      </x:c>
      <x:c r="D2887" s="14" t="s">
        <x:v>77</x:v>
      </x:c>
      <x:c r="E2887" s="15">
        <x:v>43278.4145993056</x:v>
      </x:c>
      <x:c r="F2887" t="s">
        <x:v>82</x:v>
      </x:c>
      <x:c r="G2887" s="6">
        <x:v>232.804785984632</x:v>
      </x:c>
      <x:c r="H2887" t="s">
        <x:v>83</x:v>
      </x:c>
      <x:c r="I2887" s="6">
        <x:v>27.3231143287417</x:v>
      </x:c>
      <x:c r="J2887" t="s">
        <x:v>78</x:v>
      </x:c>
      <x:c r="K2887" s="6">
        <x:v>1027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21.519</x:v>
      </x:c>
      <x:c r="R2887" s="8">
        <x:v>113145.246017487</x:v>
      </x:c>
      <x:c r="S2887" s="12">
        <x:v>271460.904825198</x:v>
      </x:c>
      <x:c r="T2887" s="12">
        <x:v>57.5574474756351</x:v>
      </x:c>
      <x:c r="U2887" s="12">
        <x:v>49.2</x:v>
      </x:c>
      <x:c r="V2887" s="12">
        <x:f>NA()</x:f>
      </x:c>
    </x:row>
    <x:row r="2888">
      <x:c r="A2888">
        <x:v>2013977</x:v>
      </x:c>
      <x:c r="B2888" s="1">
        <x:v>43313.6226102662</x:v>
      </x:c>
      <x:c r="C2888" s="6">
        <x:v>51.2734234883333</x:v>
      </x:c>
      <x:c r="D2888" s="14" t="s">
        <x:v>77</x:v>
      </x:c>
      <x:c r="E2888" s="15">
        <x:v>43278.4145993056</x:v>
      </x:c>
      <x:c r="F2888" t="s">
        <x:v>82</x:v>
      </x:c>
      <x:c r="G2888" s="6">
        <x:v>232.716371512938</x:v>
      </x:c>
      <x:c r="H2888" t="s">
        <x:v>83</x:v>
      </x:c>
      <x:c r="I2888" s="6">
        <x:v>27.3292230959373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21.521</x:v>
      </x:c>
      <x:c r="R2888" s="8">
        <x:v>113144.882729374</x:v>
      </x:c>
      <x:c r="S2888" s="12">
        <x:v>271460.112428535</x:v>
      </x:c>
      <x:c r="T2888" s="12">
        <x:v>57.5574474756351</x:v>
      </x:c>
      <x:c r="U2888" s="12">
        <x:v>49.2</x:v>
      </x:c>
      <x:c r="V2888" s="12">
        <x:f>NA()</x:f>
      </x:c>
    </x:row>
    <x:row r="2889">
      <x:c r="A2889">
        <x:v>2013987</x:v>
      </x:c>
      <x:c r="B2889" s="1">
        <x:v>43313.622621956</x:v>
      </x:c>
      <x:c r="C2889" s="6">
        <x:v>51.2902407983333</x:v>
      </x:c>
      <x:c r="D2889" s="14" t="s">
        <x:v>77</x:v>
      </x:c>
      <x:c r="E2889" s="15">
        <x:v>43278.4145993056</x:v>
      </x:c>
      <x:c r="F2889" t="s">
        <x:v>82</x:v>
      </x:c>
      <x:c r="G2889" s="6">
        <x:v>232.573021752547</x:v>
      </x:c>
      <x:c r="H2889" t="s">
        <x:v>83</x:v>
      </x:c>
      <x:c r="I2889" s="6">
        <x:v>27.3292230959373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21.528</x:v>
      </x:c>
      <x:c r="R2889" s="8">
        <x:v>113145.253469808</x:v>
      </x:c>
      <x:c r="S2889" s="12">
        <x:v>271469.944822194</x:v>
      </x:c>
      <x:c r="T2889" s="12">
        <x:v>57.5574474756351</x:v>
      </x:c>
      <x:c r="U2889" s="12">
        <x:v>49.2</x:v>
      </x:c>
      <x:c r="V2889" s="12">
        <x:f>NA()</x:f>
      </x:c>
    </x:row>
    <x:row r="2890">
      <x:c r="A2890">
        <x:v>2013999</x:v>
      </x:c>
      <x:c r="B2890" s="1">
        <x:v>43313.6226336458</x:v>
      </x:c>
      <x:c r="C2890" s="6">
        <x:v>51.3070801966667</x:v>
      </x:c>
      <x:c r="D2890" s="14" t="s">
        <x:v>77</x:v>
      </x:c>
      <x:c r="E2890" s="15">
        <x:v>43278.4145993056</x:v>
      </x:c>
      <x:c r="F2890" t="s">
        <x:v>82</x:v>
      </x:c>
      <x:c r="G2890" s="6">
        <x:v>232.695886249397</x:v>
      </x:c>
      <x:c r="H2890" t="s">
        <x:v>83</x:v>
      </x:c>
      <x:c r="I2890" s="6">
        <x:v>27.3292230959373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21.522</x:v>
      </x:c>
      <x:c r="R2890" s="8">
        <x:v>113143.124252659</x:v>
      </x:c>
      <x:c r="S2890" s="12">
        <x:v>271476.125563595</x:v>
      </x:c>
      <x:c r="T2890" s="12">
        <x:v>57.5574474756351</x:v>
      </x:c>
      <x:c r="U2890" s="12">
        <x:v>49.2</x:v>
      </x:c>
      <x:c r="V2890" s="12">
        <x:f>NA()</x:f>
      </x:c>
    </x:row>
    <x:row r="2891">
      <x:c r="A2891">
        <x:v>2014009</x:v>
      </x:c>
      <x:c r="B2891" s="1">
        <x:v>43313.6226447569</x:v>
      </x:c>
      <x:c r="C2891" s="6">
        <x:v>51.32310435</x:v>
      </x:c>
      <x:c r="D2891" s="14" t="s">
        <x:v>77</x:v>
      </x:c>
      <x:c r="E2891" s="15">
        <x:v>43278.4145993056</x:v>
      </x:c>
      <x:c r="F2891" t="s">
        <x:v>82</x:v>
      </x:c>
      <x:c r="G2891" s="6">
        <x:v>232.755457554342</x:v>
      </x:c>
      <x:c r="H2891" t="s">
        <x:v>83</x:v>
      </x:c>
      <x:c r="I2891" s="6">
        <x:v>27.3231143287417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21.521</x:v>
      </x:c>
      <x:c r="R2891" s="8">
        <x:v>113141.315146788</x:v>
      </x:c>
      <x:c r="S2891" s="12">
        <x:v>271462.021149643</x:v>
      </x:c>
      <x:c r="T2891" s="12">
        <x:v>57.5574474756351</x:v>
      </x:c>
      <x:c r="U2891" s="12">
        <x:v>49.2</x:v>
      </x:c>
      <x:c r="V2891" s="12">
        <x:f>NA()</x:f>
      </x:c>
    </x:row>
    <x:row r="2892">
      <x:c r="A2892">
        <x:v>2014015</x:v>
      </x:c>
      <x:c r="B2892" s="1">
        <x:v>43313.6226565625</x:v>
      </x:c>
      <x:c r="C2892" s="6">
        <x:v>51.3400580733333</x:v>
      </x:c>
      <x:c r="D2892" s="14" t="s">
        <x:v>77</x:v>
      </x:c>
      <x:c r="E2892" s="15">
        <x:v>43278.4145993056</x:v>
      </x:c>
      <x:c r="F2892" t="s">
        <x:v>82</x:v>
      </x:c>
      <x:c r="G2892" s="6">
        <x:v>232.775948470003</x:v>
      </x:c>
      <x:c r="H2892" t="s">
        <x:v>83</x:v>
      </x:c>
      <x:c r="I2892" s="6">
        <x:v>27.3231143287417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21.52</x:v>
      </x:c>
      <x:c r="R2892" s="8">
        <x:v>113140.38303001</x:v>
      </x:c>
      <x:c r="S2892" s="12">
        <x:v>271471.73546809</x:v>
      </x:c>
      <x:c r="T2892" s="12">
        <x:v>57.5574474756351</x:v>
      </x:c>
      <x:c r="U2892" s="12">
        <x:v>49.2</x:v>
      </x:c>
      <x:c r="V2892" s="12">
        <x:f>NA()</x:f>
      </x:c>
    </x:row>
    <x:row r="2893">
      <x:c r="A2893">
        <x:v>2014027</x:v>
      </x:c>
      <x:c r="B2893" s="1">
        <x:v>43313.622668206</x:v>
      </x:c>
      <x:c r="C2893" s="6">
        <x:v>51.356870405</x:v>
      </x:c>
      <x:c r="D2893" s="14" t="s">
        <x:v>77</x:v>
      </x:c>
      <x:c r="E2893" s="15">
        <x:v>43278.4145993056</x:v>
      </x:c>
      <x:c r="F2893" t="s">
        <x:v>82</x:v>
      </x:c>
      <x:c r="G2893" s="6">
        <x:v>232.716371512938</x:v>
      </x:c>
      <x:c r="H2893" t="s">
        <x:v>83</x:v>
      </x:c>
      <x:c r="I2893" s="6">
        <x:v>27.3292230959373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21.521</x:v>
      </x:c>
      <x:c r="R2893" s="8">
        <x:v>113144.294193611</x:v>
      </x:c>
      <x:c r="S2893" s="12">
        <x:v>271472.724229736</x:v>
      </x:c>
      <x:c r="T2893" s="12">
        <x:v>57.5574474756351</x:v>
      </x:c>
      <x:c r="U2893" s="12">
        <x:v>49.2</x:v>
      </x:c>
      <x:c r="V2893" s="12">
        <x:f>NA()</x:f>
      </x:c>
    </x:row>
    <x:row r="2894">
      <x:c r="A2894">
        <x:v>2014039</x:v>
      </x:c>
      <x:c r="B2894" s="1">
        <x:v>43313.6226798958</x:v>
      </x:c>
      <x:c r="C2894" s="6">
        <x:v>51.3737142266667</x:v>
      </x:c>
      <x:c r="D2894" s="14" t="s">
        <x:v>77</x:v>
      </x:c>
      <x:c r="E2894" s="15">
        <x:v>43278.4145993056</x:v>
      </x:c>
      <x:c r="F2894" t="s">
        <x:v>82</x:v>
      </x:c>
      <x:c r="G2894" s="6">
        <x:v>232.714482452812</x:v>
      </x:c>
      <x:c r="H2894" t="s">
        <x:v>83</x:v>
      </x:c>
      <x:c r="I2894" s="6">
        <x:v>27.3231143287417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21.523</x:v>
      </x:c>
      <x:c r="R2894" s="8">
        <x:v>113143.063230863</x:v>
      </x:c>
      <x:c r="S2894" s="12">
        <x:v>271469.507618587</x:v>
      </x:c>
      <x:c r="T2894" s="12">
        <x:v>57.5574474756351</x:v>
      </x:c>
      <x:c r="U2894" s="12">
        <x:v>49.2</x:v>
      </x:c>
      <x:c r="V2894" s="12">
        <x:f>NA()</x:f>
      </x:c>
    </x:row>
    <x:row r="2895">
      <x:c r="A2895">
        <x:v>2014052</x:v>
      </x:c>
      <x:c r="B2895" s="1">
        <x:v>43313.6226915856</x:v>
      </x:c>
      <x:c r="C2895" s="6">
        <x:v>51.39051761</x:v>
      </x:c>
      <x:c r="D2895" s="14" t="s">
        <x:v>77</x:v>
      </x:c>
      <x:c r="E2895" s="15">
        <x:v>43278.4145993056</x:v>
      </x:c>
      <x:c r="F2895" t="s">
        <x:v>82</x:v>
      </x:c>
      <x:c r="G2895" s="6">
        <x:v>232.775948470003</x:v>
      </x:c>
      <x:c r="H2895" t="s">
        <x:v>83</x:v>
      </x:c>
      <x:c r="I2895" s="6">
        <x:v>27.3231143287417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21.52</x:v>
      </x:c>
      <x:c r="R2895" s="8">
        <x:v>113142.245759286</x:v>
      </x:c>
      <x:c r="S2895" s="12">
        <x:v>271470.568579383</x:v>
      </x:c>
      <x:c r="T2895" s="12">
        <x:v>57.5574474756351</x:v>
      </x:c>
      <x:c r="U2895" s="12">
        <x:v>49.2</x:v>
      </x:c>
      <x:c r="V2895" s="12">
        <x:f>NA()</x:f>
      </x:c>
    </x:row>
    <x:row r="2896">
      <x:c r="A2896">
        <x:v>2014057</x:v>
      </x:c>
      <x:c r="B2896" s="1">
        <x:v>43313.6227027431</x:v>
      </x:c>
      <x:c r="C2896" s="6">
        <x:v>51.40657087</x:v>
      </x:c>
      <x:c r="D2896" s="14" t="s">
        <x:v>77</x:v>
      </x:c>
      <x:c r="E2896" s="15">
        <x:v>43278.4145993056</x:v>
      </x:c>
      <x:c r="F2896" t="s">
        <x:v>82</x:v>
      </x:c>
      <x:c r="G2896" s="6">
        <x:v>232.661375835037</x:v>
      </x:c>
      <x:c r="H2896" t="s">
        <x:v>83</x:v>
      </x:c>
      <x:c r="I2896" s="6">
        <x:v>27.3231143287417</x:v>
      </x:c>
      <x:c r="J2896" t="s">
        <x:v>78</x:v>
      </x:c>
      <x:c r="K2896" s="6">
        <x:v>1027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21.526</x:v>
      </x:c>
      <x:c r="R2896" s="8">
        <x:v>113137.445305047</x:v>
      </x:c>
      <x:c r="S2896" s="12">
        <x:v>271459.926569402</x:v>
      </x:c>
      <x:c r="T2896" s="12">
        <x:v>57.5574474756351</x:v>
      </x:c>
      <x:c r="U2896" s="12">
        <x:v>49.2</x:v>
      </x:c>
      <x:c r="V2896" s="12">
        <x:f>NA()</x:f>
      </x:c>
    </x:row>
    <x:row r="2897">
      <x:c r="A2897">
        <x:v>2014070</x:v>
      </x:c>
      <x:c r="B2897" s="1">
        <x:v>43313.6227144329</x:v>
      </x:c>
      <x:c r="C2897" s="6">
        <x:v>51.4234124</x:v>
      </x:c>
      <x:c r="D2897" s="14" t="s">
        <x:v>77</x:v>
      </x:c>
      <x:c r="E2897" s="15">
        <x:v>43278.4145993056</x:v>
      </x:c>
      <x:c r="F2897" t="s">
        <x:v>82</x:v>
      </x:c>
      <x:c r="G2897" s="6">
        <x:v>232.714482452812</x:v>
      </x:c>
      <x:c r="H2897" t="s">
        <x:v>83</x:v>
      </x:c>
      <x:c r="I2897" s="6">
        <x:v>27.3231143287417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21.523</x:v>
      </x:c>
      <x:c r="R2897" s="8">
        <x:v>113145.749353801</x:v>
      </x:c>
      <x:c r="S2897" s="12">
        <x:v>271477.592175474</x:v>
      </x:c>
      <x:c r="T2897" s="12">
        <x:v>57.5574474756351</x:v>
      </x:c>
      <x:c r="U2897" s="12">
        <x:v>49.2</x:v>
      </x:c>
      <x:c r="V2897" s="12">
        <x:f>NA()</x:f>
      </x:c>
    </x:row>
    <x:row r="2898">
      <x:c r="A2898">
        <x:v>2014078</x:v>
      </x:c>
      <x:c r="B2898" s="1">
        <x:v>43313.6227261227</x:v>
      </x:c>
      <x:c r="C2898" s="6">
        <x:v>51.440282125</x:v>
      </x:c>
      <x:c r="D2898" s="14" t="s">
        <x:v>77</x:v>
      </x:c>
      <x:c r="E2898" s="15">
        <x:v>43278.4145993056</x:v>
      </x:c>
      <x:c r="F2898" t="s">
        <x:v>82</x:v>
      </x:c>
      <x:c r="G2898" s="6">
        <x:v>232.695886249397</x:v>
      </x:c>
      <x:c r="H2898" t="s">
        <x:v>83</x:v>
      </x:c>
      <x:c r="I2898" s="6">
        <x:v>27.3292230959373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21.522</x:v>
      </x:c>
      <x:c r="R2898" s="8">
        <x:v>113149.003957544</x:v>
      </x:c>
      <x:c r="S2898" s="12">
        <x:v>271468.674365814</x:v>
      </x:c>
      <x:c r="T2898" s="12">
        <x:v>57.5574474756351</x:v>
      </x:c>
      <x:c r="U2898" s="12">
        <x:v>49.2</x:v>
      </x:c>
      <x:c r="V2898" s="12">
        <x:f>NA()</x:f>
      </x:c>
    </x:row>
    <x:row r="2899">
      <x:c r="A2899">
        <x:v>2014088</x:v>
      </x:c>
      <x:c r="B2899" s="1">
        <x:v>43313.6227378472</x:v>
      </x:c>
      <x:c r="C2899" s="6">
        <x:v>51.4571453533333</x:v>
      </x:c>
      <x:c r="D2899" s="14" t="s">
        <x:v>77</x:v>
      </x:c>
      <x:c r="E2899" s="15">
        <x:v>43278.4145993056</x:v>
      </x:c>
      <x:c r="F2899" t="s">
        <x:v>82</x:v>
      </x:c>
      <x:c r="G2899" s="6">
        <x:v>232.702338949552</x:v>
      </x:c>
      <x:c r="H2899" t="s">
        <x:v>83</x:v>
      </x:c>
      <x:c r="I2899" s="6">
        <x:v>27.3231143287417</x:v>
      </x:c>
      <x:c r="J2899" t="s">
        <x:v>78</x:v>
      </x:c>
      <x:c r="K2899" s="6">
        <x:v>1027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21.524</x:v>
      </x:c>
      <x:c r="R2899" s="8">
        <x:v>113146.606912305</x:v>
      </x:c>
      <x:c r="S2899" s="12">
        <x:v>271478.336713288</x:v>
      </x:c>
      <x:c r="T2899" s="12">
        <x:v>57.5574474756351</x:v>
      </x:c>
      <x:c r="U2899" s="12">
        <x:v>49.2</x:v>
      </x:c>
      <x:c r="V2899" s="12">
        <x:f>NA()</x:f>
      </x:c>
    </x:row>
    <x:row r="2900">
      <x:c r="A2900">
        <x:v>2014099</x:v>
      </x:c>
      <x:c r="B2900" s="1">
        <x:v>43313.6227489583</x:v>
      </x:c>
      <x:c r="C2900" s="6">
        <x:v>51.4731428583333</x:v>
      </x:c>
      <x:c r="D2900" s="14" t="s">
        <x:v>77</x:v>
      </x:c>
      <x:c r="E2900" s="15">
        <x:v>43278.4145993056</x:v>
      </x:c>
      <x:c r="F2900" t="s">
        <x:v>82</x:v>
      </x:c>
      <x:c r="G2900" s="6">
        <x:v>232.716371512938</x:v>
      </x:c>
      <x:c r="H2900" t="s">
        <x:v>83</x:v>
      </x:c>
      <x:c r="I2900" s="6">
        <x:v>27.3292230959373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21.521</x:v>
      </x:c>
      <x:c r="R2900" s="8">
        <x:v>113139.046789508</x:v>
      </x:c>
      <x:c r="S2900" s="12">
        <x:v>271465.344282264</x:v>
      </x:c>
      <x:c r="T2900" s="12">
        <x:v>57.5574474756351</x:v>
      </x:c>
      <x:c r="U2900" s="12">
        <x:v>49.2</x:v>
      </x:c>
      <x:c r="V2900" s="12">
        <x:f>NA()</x:f>
      </x:c>
    </x:row>
    <x:row r="2901">
      <x:c r="A2901">
        <x:v>2014109</x:v>
      </x:c>
      <x:c r="B2901" s="1">
        <x:v>43313.6227606481</x:v>
      </x:c>
      <x:c r="C2901" s="6">
        <x:v>51.4899793916667</x:v>
      </x:c>
      <x:c r="D2901" s="14" t="s">
        <x:v>77</x:v>
      </x:c>
      <x:c r="E2901" s="15">
        <x:v>43278.4145993056</x:v>
      </x:c>
      <x:c r="F2901" t="s">
        <x:v>82</x:v>
      </x:c>
      <x:c r="G2901" s="6">
        <x:v>232.815047160565</x:v>
      </x:c>
      <x:c r="H2901" t="s">
        <x:v>83</x:v>
      </x:c>
      <x:c r="I2901" s="6">
        <x:v>27.3170055726646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21.52</x:v>
      </x:c>
      <x:c r="R2901" s="8">
        <x:v>113140.795545731</x:v>
      </x:c>
      <x:c r="S2901" s="12">
        <x:v>271477.89845869</x:v>
      </x:c>
      <x:c r="T2901" s="12">
        <x:v>57.5574474756351</x:v>
      </x:c>
      <x:c r="U2901" s="12">
        <x:v>49.2</x:v>
      </x:c>
      <x:c r="V2901" s="12">
        <x:f>NA()</x:f>
      </x:c>
    </x:row>
    <x:row r="2902">
      <x:c r="A2902">
        <x:v>2014116</x:v>
      </x:c>
      <x:c r="B2902" s="1">
        <x:v>43313.622772338</x:v>
      </x:c>
      <x:c r="C2902" s="6">
        <x:v>51.506823415</x:v>
      </x:c>
      <x:c r="D2902" s="14" t="s">
        <x:v>77</x:v>
      </x:c>
      <x:c r="E2902" s="15">
        <x:v>43278.4145993056</x:v>
      </x:c>
      <x:c r="F2902" t="s">
        <x:v>82</x:v>
      </x:c>
      <x:c r="G2902" s="6">
        <x:v>232.724716090974</x:v>
      </x:c>
      <x:c r="H2902" t="s">
        <x:v>83</x:v>
      </x:c>
      <x:c r="I2902" s="6">
        <x:v>27.3292230959373</x:v>
      </x:c>
      <x:c r="J2902" t="s">
        <x:v>78</x:v>
      </x:c>
      <x:c r="K2902" s="6">
        <x:v>1027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21.521</x:v>
      </x:c>
      <x:c r="R2902" s="8">
        <x:v>113137.749572838</x:v>
      </x:c>
      <x:c r="S2902" s="12">
        <x:v>271474.275519778</x:v>
      </x:c>
      <x:c r="T2902" s="12">
        <x:v>57.5574474756351</x:v>
      </x:c>
      <x:c r="U2902" s="12">
        <x:v>49.2</x:v>
      </x:c>
      <x:c r="V2902" s="12">
        <x:f>NA()</x:f>
      </x:c>
    </x:row>
    <x:row r="2903">
      <x:c r="A2903">
        <x:v>2014133</x:v>
      </x:c>
      <x:c r="B2903" s="1">
        <x:v>43313.6227841088</x:v>
      </x:c>
      <x:c r="C2903" s="6">
        <x:v>51.5237674033333</x:v>
      </x:c>
      <x:c r="D2903" s="14" t="s">
        <x:v>77</x:v>
      </x:c>
      <x:c r="E2903" s="15">
        <x:v>43278.4145993056</x:v>
      </x:c>
      <x:c r="F2903" t="s">
        <x:v>82</x:v>
      </x:c>
      <x:c r="G2903" s="6">
        <x:v>232.712597966781</x:v>
      </x:c>
      <x:c r="H2903" t="s">
        <x:v>83</x:v>
      </x:c>
      <x:c r="I2903" s="6">
        <x:v>27.3170055726646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21.525</x:v>
      </x:c>
      <x:c r="R2903" s="8">
        <x:v>113140.339838278</x:v>
      </x:c>
      <x:c r="S2903" s="12">
        <x:v>271474.889872107</x:v>
      </x:c>
      <x:c r="T2903" s="12">
        <x:v>57.5574474756351</x:v>
      </x:c>
      <x:c r="U2903" s="12">
        <x:v>49.2</x:v>
      </x:c>
      <x:c r="V2903" s="12">
        <x:f>NA()</x:f>
      </x:c>
    </x:row>
    <x:row r="2904">
      <x:c r="A2904">
        <x:v>2014135</x:v>
      </x:c>
      <x:c r="B2904" s="1">
        <x:v>43313.6227952199</x:v>
      </x:c>
      <x:c r="C2904" s="6">
        <x:v>51.5397514083333</x:v>
      </x:c>
      <x:c r="D2904" s="14" t="s">
        <x:v>77</x:v>
      </x:c>
      <x:c r="E2904" s="15">
        <x:v>43278.4145993056</x:v>
      </x:c>
      <x:c r="F2904" t="s">
        <x:v>82</x:v>
      </x:c>
      <x:c r="G2904" s="6">
        <x:v>232.654922449992</x:v>
      </x:c>
      <x:c r="H2904" t="s">
        <x:v>83</x:v>
      </x:c>
      <x:c r="I2904" s="6">
        <x:v>27.3292230959373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21.524</x:v>
      </x:c>
      <x:c r="R2904" s="8">
        <x:v>113146.43939031</x:v>
      </x:c>
      <x:c r="S2904" s="12">
        <x:v>271472.522571873</x:v>
      </x:c>
      <x:c r="T2904" s="12">
        <x:v>57.5574474756351</x:v>
      </x:c>
      <x:c r="U2904" s="12">
        <x:v>49.2</x:v>
      </x:c>
      <x:c r="V2904" s="12">
        <x:f>NA()</x:f>
      </x:c>
    </x:row>
    <x:row r="2905">
      <x:c r="A2905">
        <x:v>2014144</x:v>
      </x:c>
      <x:c r="B2905" s="1">
        <x:v>43313.6228069792</x:v>
      </x:c>
      <x:c r="C2905" s="6">
        <x:v>51.5566745033333</x:v>
      </x:c>
      <x:c r="D2905" s="14" t="s">
        <x:v>77</x:v>
      </x:c>
      <x:c r="E2905" s="15">
        <x:v>43278.4145993056</x:v>
      </x:c>
      <x:c r="F2905" t="s">
        <x:v>82</x:v>
      </x:c>
      <x:c r="G2905" s="6">
        <x:v>232.736859019484</x:v>
      </x:c>
      <x:c r="H2905" t="s">
        <x:v>83</x:v>
      </x:c>
      <x:c r="I2905" s="6">
        <x:v>27.3292230959373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21.52</x:v>
      </x:c>
      <x:c r="R2905" s="8">
        <x:v>113141.91397792</x:v>
      </x:c>
      <x:c r="S2905" s="12">
        <x:v>271466.356299826</x:v>
      </x:c>
      <x:c r="T2905" s="12">
        <x:v>57.5574474756351</x:v>
      </x:c>
      <x:c r="U2905" s="12">
        <x:v>49.2</x:v>
      </x:c>
      <x:c r="V2905" s="12">
        <x:f>NA()</x:f>
      </x:c>
    </x:row>
    <x:row r="2906">
      <x:c r="A2906">
        <x:v>2014155</x:v>
      </x:c>
      <x:c r="B2906" s="1">
        <x:v>43313.6228186343</x:v>
      </x:c>
      <x:c r="C2906" s="6">
        <x:v>51.5734957083333</x:v>
      </x:c>
      <x:c r="D2906" s="14" t="s">
        <x:v>77</x:v>
      </x:c>
      <x:c r="E2906" s="15">
        <x:v>43278.4145993056</x:v>
      </x:c>
      <x:c r="F2906" t="s">
        <x:v>82</x:v>
      </x:c>
      <x:c r="G2906" s="6">
        <x:v>232.753570914723</x:v>
      </x:c>
      <x:c r="H2906" t="s">
        <x:v>83</x:v>
      </x:c>
      <x:c r="I2906" s="6">
        <x:v>27.3170055726646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21.523</x:v>
      </x:c>
      <x:c r="R2906" s="8">
        <x:v>113140.142903331</x:v>
      </x:c>
      <x:c r="S2906" s="12">
        <x:v>271463.127826763</x:v>
      </x:c>
      <x:c r="T2906" s="12">
        <x:v>57.5574474756351</x:v>
      </x:c>
      <x:c r="U2906" s="12">
        <x:v>49.2</x:v>
      </x:c>
      <x:c r="V2906" s="12">
        <x:f>NA()</x:f>
      </x:c>
    </x:row>
    <x:row r="2907">
      <x:c r="A2907">
        <x:v>2014166</x:v>
      </x:c>
      <x:c r="B2907" s="1">
        <x:v>43313.6228303241</x:v>
      </x:c>
      <x:c r="C2907" s="6">
        <x:v>51.5903291833333</x:v>
      </x:c>
      <x:c r="D2907" s="14" t="s">
        <x:v>77</x:v>
      </x:c>
      <x:c r="E2907" s="15">
        <x:v>43278.4145993056</x:v>
      </x:c>
      <x:c r="F2907" t="s">
        <x:v>82</x:v>
      </x:c>
      <x:c r="G2907" s="6">
        <x:v>232.704230092887</x:v>
      </x:c>
      <x:c r="H2907" t="s">
        <x:v>83</x:v>
      </x:c>
      <x:c r="I2907" s="6">
        <x:v>27.3292230959373</x:v>
      </x:c>
      <x:c r="J2907" t="s">
        <x:v>78</x:v>
      </x:c>
      <x:c r="K2907" s="6">
        <x:v>1027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21.522</x:v>
      </x:c>
      <x:c r="R2907" s="8">
        <x:v>113134.235479487</x:v>
      </x:c>
      <x:c r="S2907" s="12">
        <x:v>271459.832931569</x:v>
      </x:c>
      <x:c r="T2907" s="12">
        <x:v>57.5574474756351</x:v>
      </x:c>
      <x:c r="U2907" s="12">
        <x:v>49.2</x:v>
      </x:c>
      <x:c r="V2907" s="12">
        <x:f>NA()</x:f>
      </x:c>
    </x:row>
    <x:row r="2908">
      <x:c r="A2908">
        <x:v>2014174</x:v>
      </x:c>
      <x:c r="B2908" s="1">
        <x:v>43313.6228414699</x:v>
      </x:c>
      <x:c r="C2908" s="6">
        <x:v>51.6063719416667</x:v>
      </x:c>
      <x:c r="D2908" s="14" t="s">
        <x:v>77</x:v>
      </x:c>
      <x:c r="E2908" s="15">
        <x:v>43278.4145993056</x:v>
      </x:c>
      <x:c r="F2908" t="s">
        <x:v>82</x:v>
      </x:c>
      <x:c r="G2908" s="6">
        <x:v>232.722823870324</x:v>
      </x:c>
      <x:c r="H2908" t="s">
        <x:v>83</x:v>
      </x:c>
      <x:c r="I2908" s="6">
        <x:v>27.3231143287417</x:v>
      </x:c>
      <x:c r="J2908" t="s">
        <x:v>78</x:v>
      </x:c>
      <x:c r="K2908" s="6">
        <x:v>1027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21.523</x:v>
      </x:c>
      <x:c r="R2908" s="8">
        <x:v>113128.957290617</x:v>
      </x:c>
      <x:c r="S2908" s="12">
        <x:v>271446.86236356</x:v>
      </x:c>
      <x:c r="T2908" s="12">
        <x:v>57.5574474756351</x:v>
      </x:c>
      <x:c r="U2908" s="12">
        <x:v>49.2</x:v>
      </x:c>
      <x:c r="V2908" s="12">
        <x:f>NA()</x:f>
      </x:c>
    </x:row>
    <x:row r="2909">
      <x:c r="A2909">
        <x:v>2014184</x:v>
      </x:c>
      <x:c r="B2909" s="1">
        <x:v>43313.6228531597</x:v>
      </x:c>
      <x:c r="C2909" s="6">
        <x:v>51.6232150133333</x:v>
      </x:c>
      <x:c r="D2909" s="14" t="s">
        <x:v>77</x:v>
      </x:c>
      <x:c r="E2909" s="15">
        <x:v>43278.4145993056</x:v>
      </x:c>
      <x:c r="F2909" t="s">
        <x:v>82</x:v>
      </x:c>
      <x:c r="G2909" s="6">
        <x:v>232.761910641067</x:v>
      </x:c>
      <x:c r="H2909" t="s">
        <x:v>83</x:v>
      </x:c>
      <x:c r="I2909" s="6">
        <x:v>27.3170055726646</x:v>
      </x:c>
      <x:c r="J2909" t="s">
        <x:v>78</x:v>
      </x:c>
      <x:c r="K2909" s="6">
        <x:v>1027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21.523</x:v>
      </x:c>
      <x:c r="R2909" s="8">
        <x:v>113140.072007904</x:v>
      </x:c>
      <x:c r="S2909" s="12">
        <x:v>271464.530610944</x:v>
      </x:c>
      <x:c r="T2909" s="12">
        <x:v>57.5574474756351</x:v>
      </x:c>
      <x:c r="U2909" s="12">
        <x:v>49.2</x:v>
      </x:c>
      <x:c r="V2909" s="12">
        <x:f>NA()</x:f>
      </x:c>
    </x:row>
    <x:row r="2910">
      <x:c r="A2910">
        <x:v>2014195</x:v>
      </x:c>
      <x:c r="B2910" s="1">
        <x:v>43313.6228648958</x:v>
      </x:c>
      <x:c r="C2910" s="6">
        <x:v>51.6400961083333</x:v>
      </x:c>
      <x:c r="D2910" s="14" t="s">
        <x:v>77</x:v>
      </x:c>
      <x:c r="E2910" s="15">
        <x:v>43278.4145993056</x:v>
      </x:c>
      <x:c r="F2910" t="s">
        <x:v>82</x:v>
      </x:c>
      <x:c r="G2910" s="6">
        <x:v>232.714482452812</x:v>
      </x:c>
      <x:c r="H2910" t="s">
        <x:v>83</x:v>
      </x:c>
      <x:c r="I2910" s="6">
        <x:v>27.3231143287417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21.523</x:v>
      </x:c>
      <x:c r="R2910" s="8">
        <x:v>113139.102994436</x:v>
      </x:c>
      <x:c r="S2910" s="12">
        <x:v>271461.803488031</x:v>
      </x:c>
      <x:c r="T2910" s="12">
        <x:v>57.5574474756351</x:v>
      </x:c>
      <x:c r="U2910" s="12">
        <x:v>49.2</x:v>
      </x:c>
      <x:c r="V2910" s="12">
        <x:f>NA()</x:f>
      </x:c>
    </x:row>
    <x:row r="2911">
      <x:c r="A2911">
        <x:v>2014205</x:v>
      </x:c>
      <x:c r="B2911" s="1">
        <x:v>43313.6228766204</x:v>
      </x:c>
      <x:c r="C2911" s="6">
        <x:v>51.6569885383333</x:v>
      </x:c>
      <x:c r="D2911" s="14" t="s">
        <x:v>77</x:v>
      </x:c>
      <x:c r="E2911" s="15">
        <x:v>43278.4145993056</x:v>
      </x:c>
      <x:c r="F2911" t="s">
        <x:v>82</x:v>
      </x:c>
      <x:c r="G2911" s="6">
        <x:v>232.722823870324</x:v>
      </x:c>
      <x:c r="H2911" t="s">
        <x:v>83</x:v>
      </x:c>
      <x:c r="I2911" s="6">
        <x:v>27.3231143287417</x:v>
      </x:c>
      <x:c r="J2911" t="s">
        <x:v>78</x:v>
      </x:c>
      <x:c r="K2911" s="6">
        <x:v>1027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21.523</x:v>
      </x:c>
      <x:c r="R2911" s="8">
        <x:v>113137.510835648</x:v>
      </x:c>
      <x:c r="S2911" s="12">
        <x:v>271465.270724068</x:v>
      </x:c>
      <x:c r="T2911" s="12">
        <x:v>57.5574474756351</x:v>
      </x:c>
      <x:c r="U2911" s="12">
        <x:v>49.2</x:v>
      </x:c>
      <x:c r="V2911" s="12">
        <x:f>NA()</x:f>
      </x:c>
    </x:row>
    <x:row r="2912">
      <x:c r="A2912">
        <x:v>2014218</x:v>
      </x:c>
      <x:c r="B2912" s="1">
        <x:v>43313.6228883449</x:v>
      </x:c>
      <x:c r="C2912" s="6">
        <x:v>51.673835965</x:v>
      </x:c>
      <x:c r="D2912" s="14" t="s">
        <x:v>77</x:v>
      </x:c>
      <x:c r="E2912" s="15">
        <x:v>43278.4145993056</x:v>
      </x:c>
      <x:c r="F2912" t="s">
        <x:v>82</x:v>
      </x:c>
      <x:c r="G2912" s="6">
        <x:v>232.673516322112</x:v>
      </x:c>
      <x:c r="H2912" t="s">
        <x:v>83</x:v>
      </x:c>
      <x:c r="I2912" s="6">
        <x:v>27.3231143287417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21.525</x:v>
      </x:c>
      <x:c r="R2912" s="8">
        <x:v>113127.956544387</x:v>
      </x:c>
      <x:c r="S2912" s="12">
        <x:v>271455.018994493</x:v>
      </x:c>
      <x:c r="T2912" s="12">
        <x:v>57.5574474756351</x:v>
      </x:c>
      <x:c r="U2912" s="12">
        <x:v>49.2</x:v>
      </x:c>
      <x:c r="V2912" s="12">
        <x:f>NA()</x:f>
      </x:c>
    </x:row>
    <x:row r="2913">
      <x:c r="A2913">
        <x:v>2014227</x:v>
      </x:c>
      <x:c r="B2913" s="1">
        <x:v>43313.6228995023</x:v>
      </x:c>
      <x:c r="C2913" s="6">
        <x:v>51.6898983183333</x:v>
      </x:c>
      <x:c r="D2913" s="14" t="s">
        <x:v>77</x:v>
      </x:c>
      <x:c r="E2913" s="15">
        <x:v>43278.4145993056</x:v>
      </x:c>
      <x:c r="F2913" t="s">
        <x:v>82</x:v>
      </x:c>
      <x:c r="G2913" s="6">
        <x:v>232.743311033884</x:v>
      </x:c>
      <x:c r="H2913" t="s">
        <x:v>83</x:v>
      </x:c>
      <x:c r="I2913" s="6">
        <x:v>27.3231143287417</x:v>
      </x:c>
      <x:c r="J2913" t="s">
        <x:v>78</x:v>
      </x:c>
      <x:c r="K2913" s="6">
        <x:v>1027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21.522</x:v>
      </x:c>
      <x:c r="R2913" s="8">
        <x:v>113131.638758968</x:v>
      </x:c>
      <x:c r="S2913" s="12">
        <x:v>271455.055252004</x:v>
      </x:c>
      <x:c r="T2913" s="12">
        <x:v>57.5574474756351</x:v>
      </x:c>
      <x:c r="U2913" s="12">
        <x:v>49.2</x:v>
      </x:c>
      <x:c r="V2913" s="12">
        <x:f>NA()</x:f>
      </x:c>
    </x:row>
    <x:row r="2914">
      <x:c r="A2914">
        <x:v>2014234</x:v>
      </x:c>
      <x:c r="B2914" s="1">
        <x:v>43313.6229111458</x:v>
      </x:c>
      <x:c r="C2914" s="6">
        <x:v>51.7067152316667</x:v>
      </x:c>
      <x:c r="D2914" s="14" t="s">
        <x:v>77</x:v>
      </x:c>
      <x:c r="E2914" s="15">
        <x:v>43278.4145993056</x:v>
      </x:c>
      <x:c r="F2914" t="s">
        <x:v>82</x:v>
      </x:c>
      <x:c r="G2914" s="6">
        <x:v>232.804785984632</x:v>
      </x:c>
      <x:c r="H2914" t="s">
        <x:v>83</x:v>
      </x:c>
      <x:c r="I2914" s="6">
        <x:v>27.3231143287417</x:v>
      </x:c>
      <x:c r="J2914" t="s">
        <x:v>78</x:v>
      </x:c>
      <x:c r="K2914" s="6">
        <x:v>1027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21.519</x:v>
      </x:c>
      <x:c r="R2914" s="8">
        <x:v>113137.297625652</x:v>
      </x:c>
      <x:c r="S2914" s="12">
        <x:v>271462.337563681</x:v>
      </x:c>
      <x:c r="T2914" s="12">
        <x:v>57.5574474756351</x:v>
      </x:c>
      <x:c r="U2914" s="12">
        <x:v>49.2</x:v>
      </x:c>
      <x:c r="V2914" s="12">
        <x:f>NA()</x:f>
      </x:c>
    </x:row>
    <x:row r="2915">
      <x:c r="A2915">
        <x:v>2014251</x:v>
      </x:c>
      <x:c r="B2915" s="1">
        <x:v>43313.6229228356</x:v>
      </x:c>
      <x:c r="C2915" s="6">
        <x:v>51.7235475433333</x:v>
      </x:c>
      <x:c r="D2915" s="14" t="s">
        <x:v>77</x:v>
      </x:c>
      <x:c r="E2915" s="15">
        <x:v>43278.4145993056</x:v>
      </x:c>
      <x:c r="F2915" t="s">
        <x:v>82</x:v>
      </x:c>
      <x:c r="G2915" s="6">
        <x:v>232.796441629375</x:v>
      </x:c>
      <x:c r="H2915" t="s">
        <x:v>83</x:v>
      </x:c>
      <x:c r="I2915" s="6">
        <x:v>27.3231143287417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21.519</x:v>
      </x:c>
      <x:c r="R2915" s="8">
        <x:v>113139.066767019</x:v>
      </x:c>
      <x:c r="S2915" s="12">
        <x:v>271465.215053214</x:v>
      </x:c>
      <x:c r="T2915" s="12">
        <x:v>57.5574474756351</x:v>
      </x:c>
      <x:c r="U2915" s="12">
        <x:v>49.2</x:v>
      </x:c>
      <x:c r="V2915" s="12">
        <x:f>NA()</x:f>
      </x:c>
    </x:row>
    <x:row r="2916">
      <x:c r="A2916">
        <x:v>2014262</x:v>
      </x:c>
      <x:c r="B2916" s="1">
        <x:v>43313.6229346065</x:v>
      </x:c>
      <x:c r="C2916" s="6">
        <x:v>51.7404520233333</x:v>
      </x:c>
      <x:c r="D2916" s="14" t="s">
        <x:v>77</x:v>
      </x:c>
      <x:c r="E2916" s="15">
        <x:v>43278.4145993056</x:v>
      </x:c>
      <x:c r="F2916" t="s">
        <x:v>82</x:v>
      </x:c>
      <x:c r="G2916" s="6">
        <x:v>232.784292090704</x:v>
      </x:c>
      <x:c r="H2916" t="s">
        <x:v>83</x:v>
      </x:c>
      <x:c r="I2916" s="6">
        <x:v>27.3231143287417</x:v>
      </x:c>
      <x:c r="J2916" t="s">
        <x:v>78</x:v>
      </x:c>
      <x:c r="K2916" s="6">
        <x:v>1027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21.52</x:v>
      </x:c>
      <x:c r="R2916" s="8">
        <x:v>113135.107966449</x:v>
      </x:c>
      <x:c r="S2916" s="12">
        <x:v>271465.370719921</x:v>
      </x:c>
      <x:c r="T2916" s="12">
        <x:v>57.5574474756351</x:v>
      </x:c>
      <x:c r="U2916" s="12">
        <x:v>49.2</x:v>
      </x:c>
      <x:c r="V2916" s="12">
        <x:f>NA()</x:f>
      </x:c>
    </x:row>
    <x:row r="2917">
      <x:c r="A2917">
        <x:v>2014270</x:v>
      </x:c>
      <x:c r="B2917" s="1">
        <x:v>43313.6229457176</x:v>
      </x:c>
      <x:c r="C2917" s="6">
        <x:v>51.7564601316667</x:v>
      </x:c>
      <x:c r="D2917" s="14" t="s">
        <x:v>77</x:v>
      </x:c>
      <x:c r="E2917" s="15">
        <x:v>43278.4145993056</x:v>
      </x:c>
      <x:c r="F2917" t="s">
        <x:v>82</x:v>
      </x:c>
      <x:c r="G2917" s="6">
        <x:v>232.784292090704</x:v>
      </x:c>
      <x:c r="H2917" t="s">
        <x:v>83</x:v>
      </x:c>
      <x:c r="I2917" s="6">
        <x:v>27.3231143287417</x:v>
      </x:c>
      <x:c r="J2917" t="s">
        <x:v>78</x:v>
      </x:c>
      <x:c r="K2917" s="6">
        <x:v>1027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21.52</x:v>
      </x:c>
      <x:c r="R2917" s="8">
        <x:v>113130.864196325</x:v>
      </x:c>
      <x:c r="S2917" s="12">
        <x:v>271449.318529649</x:v>
      </x:c>
      <x:c r="T2917" s="12">
        <x:v>57.5574474756351</x:v>
      </x:c>
      <x:c r="U2917" s="12">
        <x:v>49.2</x:v>
      </x:c>
      <x:c r="V2917" s="12">
        <x:f>NA()</x:f>
      </x:c>
    </x:row>
    <x:row r="2918">
      <x:c r="A2918">
        <x:v>2014278</x:v>
      </x:c>
      <x:c r="B2918" s="1">
        <x:v>43313.6229574074</x:v>
      </x:c>
      <x:c r="C2918" s="6">
        <x:v>51.7733301</x:v>
      </x:c>
      <x:c r="D2918" s="14" t="s">
        <x:v>77</x:v>
      </x:c>
      <x:c r="E2918" s="15">
        <x:v>43278.4145993056</x:v>
      </x:c>
      <x:c r="F2918" t="s">
        <x:v>82</x:v>
      </x:c>
      <x:c r="G2918" s="6">
        <x:v>232.702338949552</x:v>
      </x:c>
      <x:c r="H2918" t="s">
        <x:v>83</x:v>
      </x:c>
      <x:c r="I2918" s="6">
        <x:v>27.3231143287417</x:v>
      </x:c>
      <x:c r="J2918" t="s">
        <x:v>78</x:v>
      </x:c>
      <x:c r="K2918" s="6">
        <x:v>1027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21.524</x:v>
      </x:c>
      <x:c r="R2918" s="8">
        <x:v>113126.576643831</x:v>
      </x:c>
      <x:c r="S2918" s="12">
        <x:v>271461.072687216</x:v>
      </x:c>
      <x:c r="T2918" s="12">
        <x:v>57.5574474756351</x:v>
      </x:c>
      <x:c r="U2918" s="12">
        <x:v>49.2</x:v>
      </x:c>
      <x:c r="V2918" s="12">
        <x:f>NA()</x:f>
      </x:c>
    </x:row>
    <x:row r="2919">
      <x:c r="A2919">
        <x:v>2014285</x:v>
      </x:c>
      <x:c r="B2919" s="1">
        <x:v>43313.6229690972</x:v>
      </x:c>
      <x:c r="C2919" s="6">
        <x:v>51.7901580266667</x:v>
      </x:c>
      <x:c r="D2919" s="14" t="s">
        <x:v>77</x:v>
      </x:c>
      <x:c r="E2919" s="15">
        <x:v>43278.4145993056</x:v>
      </x:c>
      <x:c r="F2919" t="s">
        <x:v>82</x:v>
      </x:c>
      <x:c r="G2919" s="6">
        <x:v>232.722823870324</x:v>
      </x:c>
      <x:c r="H2919" t="s">
        <x:v>83</x:v>
      </x:c>
      <x:c r="I2919" s="6">
        <x:v>27.3231143287417</x:v>
      </x:c>
      <x:c r="J2919" t="s">
        <x:v>78</x:v>
      </x:c>
      <x:c r="K2919" s="6">
        <x:v>1027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21.523</x:v>
      </x:c>
      <x:c r="R2919" s="8">
        <x:v>113129.700130512</x:v>
      </x:c>
      <x:c r="S2919" s="12">
        <x:v>271454.284218611</x:v>
      </x:c>
      <x:c r="T2919" s="12">
        <x:v>57.5574474756351</x:v>
      </x:c>
      <x:c r="U2919" s="12">
        <x:v>49.2</x:v>
      </x:c>
      <x:c r="V2919" s="12">
        <x:f>NA()</x:f>
      </x:c>
    </x:row>
    <x:row r="2920">
      <x:c r="A2920">
        <x:v>2014301</x:v>
      </x:c>
      <x:c r="B2920" s="1">
        <x:v>43313.622980787</x:v>
      </x:c>
      <x:c r="C2920" s="6">
        <x:v>51.8069699983333</x:v>
      </x:c>
      <x:c r="D2920" s="14" t="s">
        <x:v>77</x:v>
      </x:c>
      <x:c r="E2920" s="15">
        <x:v>43278.4145993056</x:v>
      </x:c>
      <x:c r="F2920" t="s">
        <x:v>82</x:v>
      </x:c>
      <x:c r="G2920" s="6">
        <x:v>232.815047160565</x:v>
      </x:c>
      <x:c r="H2920" t="s">
        <x:v>83</x:v>
      </x:c>
      <x:c r="I2920" s="6">
        <x:v>27.3170055726646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21.52</x:v>
      </x:c>
      <x:c r="R2920" s="8">
        <x:v>113132.156354557</x:v>
      </x:c>
      <x:c r="S2920" s="12">
        <x:v>271454.909191054</x:v>
      </x:c>
      <x:c r="T2920" s="12">
        <x:v>57.5574474756351</x:v>
      </x:c>
      <x:c r="U2920" s="12">
        <x:v>49.2</x:v>
      </x:c>
      <x:c r="V2920" s="12">
        <x:f>NA()</x:f>
      </x:c>
    </x:row>
    <x:row r="2921">
      <x:c r="A2921">
        <x:v>2014307</x:v>
      </x:c>
      <x:c r="B2921" s="1">
        <x:v>43313.6229919329</x:v>
      </x:c>
      <x:c r="C2921" s="6">
        <x:v>51.8230114466667</x:v>
      </x:c>
      <x:c r="D2921" s="14" t="s">
        <x:v>77</x:v>
      </x:c>
      <x:c r="E2921" s="15">
        <x:v>43278.4145993056</x:v>
      </x:c>
      <x:c r="F2921" t="s">
        <x:v>82</x:v>
      </x:c>
      <x:c r="G2921" s="6">
        <x:v>232.734968882056</x:v>
      </x:c>
      <x:c r="H2921" t="s">
        <x:v>83</x:v>
      </x:c>
      <x:c r="I2921" s="6">
        <x:v>27.3231143287417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21.522</x:v>
      </x:c>
      <x:c r="R2921" s="8">
        <x:v>113127.066214333</x:v>
      </x:c>
      <x:c r="S2921" s="12">
        <x:v>271449.806929088</x:v>
      </x:c>
      <x:c r="T2921" s="12">
        <x:v>57.5574474756351</x:v>
      </x:c>
      <x:c r="U2921" s="12">
        <x:v>49.2</x:v>
      </x:c>
      <x:c r="V2921" s="12">
        <x:f>NA()</x:f>
      </x:c>
    </x:row>
    <x:row r="2922">
      <x:c r="A2922">
        <x:v>2014316</x:v>
      </x:c>
      <x:c r="B2922" s="1">
        <x:v>43313.6230036227</x:v>
      </x:c>
      <x:c r="C2922" s="6">
        <x:v>51.8398484966667</x:v>
      </x:c>
      <x:c r="D2922" s="14" t="s">
        <x:v>77</x:v>
      </x:c>
      <x:c r="E2922" s="15">
        <x:v>43278.4145993056</x:v>
      </x:c>
      <x:c r="F2922" t="s">
        <x:v>82</x:v>
      </x:c>
      <x:c r="G2922" s="6">
        <x:v>232.632559159573</x:v>
      </x:c>
      <x:c r="H2922" t="s">
        <x:v>83</x:v>
      </x:c>
      <x:c r="I2922" s="6">
        <x:v>27.3231143287417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21.527</x:v>
      </x:c>
      <x:c r="R2922" s="8">
        <x:v>113137.937478951</x:v>
      </x:c>
      <x:c r="S2922" s="12">
        <x:v>271452.844530194</x:v>
      </x:c>
      <x:c r="T2922" s="12">
        <x:v>57.5574474756351</x:v>
      </x:c>
      <x:c r="U2922" s="12">
        <x:v>49.2</x:v>
      </x:c>
      <x:c r="V2922" s="12">
        <x:f>NA()</x:f>
      </x:c>
    </x:row>
    <x:row r="2923">
      <x:c r="A2923">
        <x:v>2014324</x:v>
      </x:c>
      <x:c r="B2923" s="1">
        <x:v>43313.6230153125</x:v>
      </x:c>
      <x:c r="C2923" s="6">
        <x:v>51.8567013616667</x:v>
      </x:c>
      <x:c r="D2923" s="14" t="s">
        <x:v>77</x:v>
      </x:c>
      <x:c r="E2923" s="15">
        <x:v>43278.4145993056</x:v>
      </x:c>
      <x:c r="F2923" t="s">
        <x:v>82</x:v>
      </x:c>
      <x:c r="G2923" s="6">
        <x:v>232.736859019484</x:v>
      </x:c>
      <x:c r="H2923" t="s">
        <x:v>83</x:v>
      </x:c>
      <x:c r="I2923" s="6">
        <x:v>27.3292230959373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21.52</x:v>
      </x:c>
      <x:c r="R2923" s="8">
        <x:v>113130.175733239</x:v>
      </x:c>
      <x:c r="S2923" s="12">
        <x:v>271454.363841787</x:v>
      </x:c>
      <x:c r="T2923" s="12">
        <x:v>57.5574474756351</x:v>
      </x:c>
      <x:c r="U2923" s="12">
        <x:v>49.2</x:v>
      </x:c>
      <x:c r="V2923" s="12">
        <x:f>NA()</x:f>
      </x:c>
    </x:row>
    <x:row r="2924">
      <x:c r="A2924">
        <x:v>2014337</x:v>
      </x:c>
      <x:c r="B2924" s="1">
        <x:v>43313.6230270486</x:v>
      </x:c>
      <x:c r="C2924" s="6">
        <x:v>51.87358201</x:v>
      </x:c>
      <x:c r="D2924" s="14" t="s">
        <x:v>77</x:v>
      </x:c>
      <x:c r="E2924" s="15">
        <x:v>43278.4145993056</x:v>
      </x:c>
      <x:c r="F2924" t="s">
        <x:v>82</x:v>
      </x:c>
      <x:c r="G2924" s="6">
        <x:v>232.775948470003</x:v>
      </x:c>
      <x:c r="H2924" t="s">
        <x:v>83</x:v>
      </x:c>
      <x:c r="I2924" s="6">
        <x:v>27.3231143287417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21.52</x:v>
      </x:c>
      <x:c r="R2924" s="8">
        <x:v>113134.328826653</x:v>
      </x:c>
      <x:c r="S2924" s="12">
        <x:v>271461.481902611</x:v>
      </x:c>
      <x:c r="T2924" s="12">
        <x:v>57.5574474756351</x:v>
      </x:c>
      <x:c r="U2924" s="12">
        <x:v>49.2</x:v>
      </x:c>
      <x:c r="V2924" s="12">
        <x:f>NA()</x:f>
      </x:c>
    </x:row>
    <x:row r="2925">
      <x:c r="A2925">
        <x:v>2014351</x:v>
      </x:c>
      <x:c r="B2925" s="1">
        <x:v>43313.6230382292</x:v>
      </x:c>
      <x:c r="C2925" s="6">
        <x:v>51.8896989183333</x:v>
      </x:c>
      <x:c r="D2925" s="14" t="s">
        <x:v>77</x:v>
      </x:c>
      <x:c r="E2925" s="15">
        <x:v>43278.4145993056</x:v>
      </x:c>
      <x:c r="F2925" t="s">
        <x:v>82</x:v>
      </x:c>
      <x:c r="G2925" s="6">
        <x:v>232.755457554342</x:v>
      </x:c>
      <x:c r="H2925" t="s">
        <x:v>83</x:v>
      </x:c>
      <x:c r="I2925" s="6">
        <x:v>27.3231143287417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21.521</x:v>
      </x:c>
      <x:c r="R2925" s="8">
        <x:v>113131.127682673</x:v>
      </x:c>
      <x:c r="S2925" s="12">
        <x:v>271452.56100586</x:v>
      </x:c>
      <x:c r="T2925" s="12">
        <x:v>57.5574474756351</x:v>
      </x:c>
      <x:c r="U2925" s="12">
        <x:v>49.2</x:v>
      </x:c>
      <x:c r="V2925" s="12">
        <x:f>NA()</x:f>
      </x:c>
    </x:row>
    <x:row r="2926">
      <x:c r="A2926">
        <x:v>2014356</x:v>
      </x:c>
      <x:c r="B2926" s="1">
        <x:v>43313.62305</x:v>
      </x:c>
      <x:c r="C2926" s="6">
        <x:v>51.906618905</x:v>
      </x:c>
      <x:c r="D2926" s="14" t="s">
        <x:v>77</x:v>
      </x:c>
      <x:c r="E2926" s="15">
        <x:v>43278.4145993056</x:v>
      </x:c>
      <x:c r="F2926" t="s">
        <x:v>82</x:v>
      </x:c>
      <x:c r="G2926" s="6">
        <x:v>232.734968882056</x:v>
      </x:c>
      <x:c r="H2926" t="s">
        <x:v>83</x:v>
      </x:c>
      <x:c r="I2926" s="6">
        <x:v>27.3231143287417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21.522</x:v>
      </x:c>
      <x:c r="R2926" s="8">
        <x:v>113140.767898099</x:v>
      </x:c>
      <x:c r="S2926" s="12">
        <x:v>271455.23081978</x:v>
      </x:c>
      <x:c r="T2926" s="12">
        <x:v>57.5574474756351</x:v>
      </x:c>
      <x:c r="U2926" s="12">
        <x:v>49.2</x:v>
      </x:c>
      <x:c r="V2926" s="12">
        <x:f>NA()</x:f>
      </x:c>
    </x:row>
    <x:row r="2927">
      <x:c r="A2927">
        <x:v>2014370</x:v>
      </x:c>
      <x:c r="B2927" s="1">
        <x:v>43313.6230616551</x:v>
      </x:c>
      <x:c r="C2927" s="6">
        <x:v>51.92343858</x:v>
      </x:c>
      <x:c r="D2927" s="14" t="s">
        <x:v>77</x:v>
      </x:c>
      <x:c r="E2927" s="15">
        <x:v>43278.4145993056</x:v>
      </x:c>
      <x:c r="F2927" t="s">
        <x:v>82</x:v>
      </x:c>
      <x:c r="G2927" s="6">
        <x:v>232.736859019484</x:v>
      </x:c>
      <x:c r="H2927" t="s">
        <x:v>83</x:v>
      </x:c>
      <x:c r="I2927" s="6">
        <x:v>27.3292230959373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21.52</x:v>
      </x:c>
      <x:c r="R2927" s="8">
        <x:v>113135.080096107</x:v>
      </x:c>
      <x:c r="S2927" s="12">
        <x:v>271454.713628172</x:v>
      </x:c>
      <x:c r="T2927" s="12">
        <x:v>57.5574474756351</x:v>
      </x:c>
      <x:c r="U2927" s="12">
        <x:v>49.2</x:v>
      </x:c>
      <x:c r="V2927" s="12">
        <x:f>NA()</x:f>
      </x:c>
    </x:row>
    <x:row r="2928">
      <x:c r="A2928">
        <x:v>2014376</x:v>
      </x:c>
      <x:c r="B2928" s="1">
        <x:v>43313.6230733796</x:v>
      </x:c>
      <x:c r="C2928" s="6">
        <x:v>51.9403222616667</x:v>
      </x:c>
      <x:c r="D2928" s="14" t="s">
        <x:v>77</x:v>
      </x:c>
      <x:c r="E2928" s="15">
        <x:v>43278.4145993056</x:v>
      </x:c>
      <x:c r="F2928" t="s">
        <x:v>82</x:v>
      </x:c>
      <x:c r="G2928" s="6">
        <x:v>232.712597966781</x:v>
      </x:c>
      <x:c r="H2928" t="s">
        <x:v>83</x:v>
      </x:c>
      <x:c r="I2928" s="6">
        <x:v>27.3170055726646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21.525</x:v>
      </x:c>
      <x:c r="R2928" s="8">
        <x:v>113130.806097893</x:v>
      </x:c>
      <x:c r="S2928" s="12">
        <x:v>271445.478773975</x:v>
      </x:c>
      <x:c r="T2928" s="12">
        <x:v>57.5574474756351</x:v>
      </x:c>
      <x:c r="U2928" s="12">
        <x:v>49.2</x:v>
      </x:c>
      <x:c r="V2928" s="12">
        <x:f>NA()</x:f>
      </x:c>
    </x:row>
    <x:row r="2929">
      <x:c r="A2929">
        <x:v>2014390</x:v>
      </x:c>
      <x:c r="B2929" s="1">
        <x:v>43313.6230845255</x:v>
      </x:c>
      <x:c r="C2929" s="6">
        <x:v>51.9563525333333</x:v>
      </x:c>
      <x:c r="D2929" s="14" t="s">
        <x:v>77</x:v>
      </x:c>
      <x:c r="E2929" s="15">
        <x:v>43278.4145993056</x:v>
      </x:c>
      <x:c r="F2929" t="s">
        <x:v>82</x:v>
      </x:c>
      <x:c r="G2929" s="6">
        <x:v>232.733083319379</x:v>
      </x:c>
      <x:c r="H2929" t="s">
        <x:v>83</x:v>
      </x:c>
      <x:c r="I2929" s="6">
        <x:v>27.3170055726646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21.524</x:v>
      </x:c>
      <x:c r="R2929" s="8">
        <x:v>113124.043157616</x:v>
      </x:c>
      <x:c r="S2929" s="12">
        <x:v>271447.334451423</x:v>
      </x:c>
      <x:c r="T2929" s="12">
        <x:v>57.5574474756351</x:v>
      </x:c>
      <x:c r="U2929" s="12">
        <x:v>49.2</x:v>
      </x:c>
      <x:c r="V2929" s="12">
        <x:f>NA()</x:f>
      </x:c>
    </x:row>
    <x:row r="2930">
      <x:c r="A2930">
        <x:v>2014401</x:v>
      </x:c>
      <x:c r="B2930" s="1">
        <x:v>43313.6230962153</x:v>
      </x:c>
      <x:c r="C2930" s="6">
        <x:v>51.9731946816667</x:v>
      </x:c>
      <x:c r="D2930" s="14" t="s">
        <x:v>77</x:v>
      </x:c>
      <x:c r="E2930" s="15">
        <x:v>43278.4145993056</x:v>
      </x:c>
      <x:c r="F2930" t="s">
        <x:v>82</x:v>
      </x:c>
      <x:c r="G2930" s="6">
        <x:v>232.68374633755</x:v>
      </x:c>
      <x:c r="H2930" t="s">
        <x:v>83</x:v>
      </x:c>
      <x:c r="I2930" s="6">
        <x:v>27.3292230959373</x:v>
      </x:c>
      <x:c r="J2930" t="s">
        <x:v>78</x:v>
      </x:c>
      <x:c r="K2930" s="6">
        <x:v>1027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21.523</x:v>
      </x:c>
      <x:c r="R2930" s="8">
        <x:v>113127.947779116</x:v>
      </x:c>
      <x:c r="S2930" s="12">
        <x:v>271457.746402596</x:v>
      </x:c>
      <x:c r="T2930" s="12">
        <x:v>57.5574474756351</x:v>
      </x:c>
      <x:c r="U2930" s="12">
        <x:v>49.2</x:v>
      </x:c>
      <x:c r="V2930" s="12">
        <x:f>NA()</x:f>
      </x:c>
    </x:row>
    <x:row r="2931">
      <x:c r="A2931">
        <x:v>2014411</x:v>
      </x:c>
      <x:c r="B2931" s="1">
        <x:v>43313.6231079514</x:v>
      </x:c>
      <x:c r="C2931" s="6">
        <x:v>51.9901024766667</x:v>
      </x:c>
      <x:c r="D2931" s="14" t="s">
        <x:v>77</x:v>
      </x:c>
      <x:c r="E2931" s="15">
        <x:v>43278.4145993056</x:v>
      </x:c>
      <x:c r="F2931" t="s">
        <x:v>82</x:v>
      </x:c>
      <x:c r="G2931" s="6">
        <x:v>232.775948470003</x:v>
      </x:c>
      <x:c r="H2931" t="s">
        <x:v>83</x:v>
      </x:c>
      <x:c r="I2931" s="6">
        <x:v>27.3231143287417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21.52</x:v>
      </x:c>
      <x:c r="R2931" s="8">
        <x:v>113136.826138231</x:v>
      </x:c>
      <x:c r="S2931" s="12">
        <x:v>271459.318637934</x:v>
      </x:c>
      <x:c r="T2931" s="12">
        <x:v>57.5574474756351</x:v>
      </x:c>
      <x:c r="U2931" s="12">
        <x:v>49.2</x:v>
      </x:c>
      <x:c r="V2931" s="12">
        <x:f>NA()</x:f>
      </x:c>
    </x:row>
    <x:row r="2932">
      <x:c r="A2932">
        <x:v>2014420</x:v>
      </x:c>
      <x:c r="B2932" s="1">
        <x:v>43313.6231197106</x:v>
      </x:c>
      <x:c r="C2932" s="6">
        <x:v>52.0070120483333</x:v>
      </x:c>
      <x:c r="D2932" s="14" t="s">
        <x:v>77</x:v>
      </x:c>
      <x:c r="E2932" s="15">
        <x:v>43278.4145993056</x:v>
      </x:c>
      <x:c r="F2932" t="s">
        <x:v>82</x:v>
      </x:c>
      <x:c r="G2932" s="6">
        <x:v>232.681856271234</x:v>
      </x:c>
      <x:c r="H2932" t="s">
        <x:v>83</x:v>
      </x:c>
      <x:c r="I2932" s="6">
        <x:v>27.3231143287417</x:v>
      </x:c>
      <x:c r="J2932" t="s">
        <x:v>78</x:v>
      </x:c>
      <x:c r="K2932" s="6">
        <x:v>1027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21.525</x:v>
      </x:c>
      <x:c r="R2932" s="8">
        <x:v>113134.02456148</x:v>
      </x:c>
      <x:c r="S2932" s="12">
        <x:v>271454.219035586</x:v>
      </x:c>
      <x:c r="T2932" s="12">
        <x:v>57.5574474756351</x:v>
      </x:c>
      <x:c r="U2932" s="12">
        <x:v>49.2</x:v>
      </x:c>
      <x:c r="V2932" s="12">
        <x:f>NA()</x:f>
      </x:c>
    </x:row>
    <x:row r="2933">
      <x:c r="A2933">
        <x:v>2014432</x:v>
      </x:c>
      <x:c r="B2933" s="1">
        <x:v>43313.6231313657</x:v>
      </x:c>
      <x:c r="C2933" s="6">
        <x:v>52.0238240533333</x:v>
      </x:c>
      <x:c r="D2933" s="14" t="s">
        <x:v>77</x:v>
      </x:c>
      <x:c r="E2933" s="15">
        <x:v>43278.4145993056</x:v>
      </x:c>
      <x:c r="F2933" t="s">
        <x:v>82</x:v>
      </x:c>
      <x:c r="G2933" s="6">
        <x:v>232.712597966781</x:v>
      </x:c>
      <x:c r="H2933" t="s">
        <x:v>83</x:v>
      </x:c>
      <x:c r="I2933" s="6">
        <x:v>27.3170055726646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21.525</x:v>
      </x:c>
      <x:c r="R2933" s="8">
        <x:v>113140.590893611</x:v>
      </x:c>
      <x:c r="S2933" s="12">
        <x:v>271463.301649217</x:v>
      </x:c>
      <x:c r="T2933" s="12">
        <x:v>57.5574474756351</x:v>
      </x:c>
      <x:c r="U2933" s="12">
        <x:v>49.2</x:v>
      </x:c>
      <x:c r="V2933" s="12">
        <x:f>NA()</x:f>
      </x:c>
    </x:row>
    <x:row r="2934">
      <x:c r="A2934">
        <x:v>2014442</x:v>
      </x:c>
      <x:c r="B2934" s="1">
        <x:v>43313.6231425116</x:v>
      </x:c>
      <x:c r="C2934" s="6">
        <x:v>52.0398386983333</x:v>
      </x:c>
      <x:c r="D2934" s="14" t="s">
        <x:v>77</x:v>
      </x:c>
      <x:c r="E2934" s="15">
        <x:v>43278.4145993056</x:v>
      </x:c>
      <x:c r="F2934" t="s">
        <x:v>82</x:v>
      </x:c>
      <x:c r="G2934" s="6">
        <x:v>232.693998266275</x:v>
      </x:c>
      <x:c r="H2934" t="s">
        <x:v>83</x:v>
      </x:c>
      <x:c r="I2934" s="6">
        <x:v>27.3231143287417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21.524</x:v>
      </x:c>
      <x:c r="R2934" s="8">
        <x:v>113131.676352128</x:v>
      </x:c>
      <x:c r="S2934" s="12">
        <x:v>271468.833749708</x:v>
      </x:c>
      <x:c r="T2934" s="12">
        <x:v>57.5574474756351</x:v>
      </x:c>
      <x:c r="U2934" s="12">
        <x:v>49.2</x:v>
      </x:c>
      <x:c r="V2934" s="12">
        <x:f>NA()</x:f>
      </x:c>
    </x:row>
    <x:row r="2935">
      <x:c r="A2935">
        <x:v>2014450</x:v>
      </x:c>
      <x:c r="B2935" s="1">
        <x:v>43313.6231542014</x:v>
      </x:c>
      <x:c r="C2935" s="6">
        <x:v>52.0566832316667</x:v>
      </x:c>
      <x:c r="D2935" s="14" t="s">
        <x:v>77</x:v>
      </x:c>
      <x:c r="E2935" s="15">
        <x:v>43278.4145993056</x:v>
      </x:c>
      <x:c r="F2935" t="s">
        <x:v>82</x:v>
      </x:c>
      <x:c r="G2935" s="6">
        <x:v>232.753570914723</x:v>
      </x:c>
      <x:c r="H2935" t="s">
        <x:v>83</x:v>
      </x:c>
      <x:c r="I2935" s="6">
        <x:v>27.3170055726646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21.523</x:v>
      </x:c>
      <x:c r="R2935" s="8">
        <x:v>113133.795024232</x:v>
      </x:c>
      <x:c r="S2935" s="12">
        <x:v>271459.591787697</x:v>
      </x:c>
      <x:c r="T2935" s="12">
        <x:v>57.5574474756351</x:v>
      </x:c>
      <x:c r="U2935" s="12">
        <x:v>49.2</x:v>
      </x:c>
      <x:c r="V2935" s="12">
        <x:f>NA()</x:f>
      </x:c>
    </x:row>
    <x:row r="2936">
      <x:c r="A2936">
        <x:v>2014458</x:v>
      </x:c>
      <x:c r="B2936" s="1">
        <x:v>43313.6231659375</x:v>
      </x:c>
      <x:c r="C2936" s="6">
        <x:v>52.0735558566667</x:v>
      </x:c>
      <x:c r="D2936" s="14" t="s">
        <x:v>77</x:v>
      </x:c>
      <x:c r="E2936" s="15">
        <x:v>43278.4145993056</x:v>
      </x:c>
      <x:c r="F2936" t="s">
        <x:v>82</x:v>
      </x:c>
      <x:c r="G2936" s="6">
        <x:v>232.794552834982</x:v>
      </x:c>
      <x:c r="H2936" t="s">
        <x:v>83</x:v>
      </x:c>
      <x:c r="I2936" s="6">
        <x:v>27.3170055726646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21.521</x:v>
      </x:c>
      <x:c r="R2936" s="8">
        <x:v>113126.418778151</x:v>
      </x:c>
      <x:c r="S2936" s="12">
        <x:v>271454.892323242</x:v>
      </x:c>
      <x:c r="T2936" s="12">
        <x:v>57.5574474756351</x:v>
      </x:c>
      <x:c r="U2936" s="12">
        <x:v>49.2</x:v>
      </x:c>
      <x:c r="V2936" s="12">
        <x:f>NA()</x:f>
      </x:c>
    </x:row>
    <x:row r="2937">
      <x:c r="A2937">
        <x:v>2014472</x:v>
      </x:c>
      <x:c r="B2937" s="1">
        <x:v>43313.6231776273</x:v>
      </x:c>
      <x:c r="C2937" s="6">
        <x:v>52.0904081166667</x:v>
      </x:c>
      <x:c r="D2937" s="14" t="s">
        <x:v>77</x:v>
      </x:c>
      <x:c r="E2937" s="15">
        <x:v>43278.4145993056</x:v>
      </x:c>
      <x:c r="F2937" t="s">
        <x:v>82</x:v>
      </x:c>
      <x:c r="G2937" s="6">
        <x:v>232.775948470003</x:v>
      </x:c>
      <x:c r="H2937" t="s">
        <x:v>83</x:v>
      </x:c>
      <x:c r="I2937" s="6">
        <x:v>27.3231143287417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21.52</x:v>
      </x:c>
      <x:c r="R2937" s="8">
        <x:v>113138.720633962</x:v>
      </x:c>
      <x:c r="S2937" s="12">
        <x:v>271454.620586149</x:v>
      </x:c>
      <x:c r="T2937" s="12">
        <x:v>57.5574474756351</x:v>
      </x:c>
      <x:c r="U2937" s="12">
        <x:v>49.2</x:v>
      </x:c>
      <x:c r="V2937" s="12">
        <x:f>NA()</x:f>
      </x:c>
    </x:row>
    <x:row r="2938">
      <x:c r="A2938">
        <x:v>2014482</x:v>
      </x:c>
      <x:c r="B2938" s="1">
        <x:v>43313.6231887384</x:v>
      </x:c>
      <x:c r="C2938" s="6">
        <x:v>52.1064036016667</x:v>
      </x:c>
      <x:c r="D2938" s="14" t="s">
        <x:v>77</x:v>
      </x:c>
      <x:c r="E2938" s="15">
        <x:v>43278.4145993056</x:v>
      </x:c>
      <x:c r="F2938" t="s">
        <x:v>82</x:v>
      </x:c>
      <x:c r="G2938" s="6">
        <x:v>232.736859019484</x:v>
      </x:c>
      <x:c r="H2938" t="s">
        <x:v>83</x:v>
      </x:c>
      <x:c r="I2938" s="6">
        <x:v>27.3292230959373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21.52</x:v>
      </x:c>
      <x:c r="R2938" s="8">
        <x:v>113133.701680019</x:v>
      </x:c>
      <x:c r="S2938" s="12">
        <x:v>271456.305511702</x:v>
      </x:c>
      <x:c r="T2938" s="12">
        <x:v>57.5574474756351</x:v>
      </x:c>
      <x:c r="U2938" s="12">
        <x:v>49.2</x:v>
      </x:c>
      <x:c r="V2938" s="12">
        <x:f>NA()</x:f>
      </x:c>
    </x:row>
    <x:row r="2939">
      <x:c r="A2939">
        <x:v>2014491</x:v>
      </x:c>
      <x:c r="B2939" s="1">
        <x:v>43313.6232004282</x:v>
      </x:c>
      <x:c r="C2939" s="6">
        <x:v>52.1232714816667</x:v>
      </x:c>
      <x:c r="D2939" s="14" t="s">
        <x:v>77</x:v>
      </x:c>
      <x:c r="E2939" s="15">
        <x:v>43278.4145993056</x:v>
      </x:c>
      <x:c r="F2939" t="s">
        <x:v>82</x:v>
      </x:c>
      <x:c r="G2939" s="6">
        <x:v>232.734968882056</x:v>
      </x:c>
      <x:c r="H2939" t="s">
        <x:v>83</x:v>
      </x:c>
      <x:c r="I2939" s="6">
        <x:v>27.3231143287417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21.522</x:v>
      </x:c>
      <x:c r="R2939" s="8">
        <x:v>113133.280592544</x:v>
      </x:c>
      <x:c r="S2939" s="12">
        <x:v>271454.370337125</x:v>
      </x:c>
      <x:c r="T2939" s="12">
        <x:v>57.5574474756351</x:v>
      </x:c>
      <x:c r="U2939" s="12">
        <x:v>49.2</x:v>
      </x:c>
      <x:c r="V2939" s="12">
        <x:f>NA()</x:f>
      </x:c>
    </x:row>
    <x:row r="2940">
      <x:c r="A2940">
        <x:v>2014501</x:v>
      </x:c>
      <x:c r="B2940" s="1">
        <x:v>43313.6232121528</x:v>
      </x:c>
      <x:c r="C2940" s="6">
        <x:v>52.1401622366667</x:v>
      </x:c>
      <x:c r="D2940" s="14" t="s">
        <x:v>77</x:v>
      </x:c>
      <x:c r="E2940" s="15">
        <x:v>43278.4145993056</x:v>
      </x:c>
      <x:c r="F2940" t="s">
        <x:v>82</x:v>
      </x:c>
      <x:c r="G2940" s="6">
        <x:v>232.775948470003</x:v>
      </x:c>
      <x:c r="H2940" t="s">
        <x:v>83</x:v>
      </x:c>
      <x:c r="I2940" s="6">
        <x:v>27.3231143287417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21.52</x:v>
      </x:c>
      <x:c r="R2940" s="8">
        <x:v>113125.485654652</x:v>
      </x:c>
      <x:c r="S2940" s="12">
        <x:v>271449.089157104</x:v>
      </x:c>
      <x:c r="T2940" s="12">
        <x:v>57.5574474756351</x:v>
      </x:c>
      <x:c r="U2940" s="12">
        <x:v>49.2</x:v>
      </x:c>
      <x:c r="V2940" s="12">
        <x:f>NA()</x:f>
      </x:c>
    </x:row>
    <x:row r="2941">
      <x:c r="A2941">
        <x:v>2014505</x:v>
      </x:c>
      <x:c r="B2941" s="1">
        <x:v>43313.6232239583</x:v>
      </x:c>
      <x:c r="C2941" s="6">
        <x:v>52.1571196533333</x:v>
      </x:c>
      <x:c r="D2941" s="14" t="s">
        <x:v>77</x:v>
      </x:c>
      <x:c r="E2941" s="15">
        <x:v>43278.4145993056</x:v>
      </x:c>
      <x:c r="F2941" t="s">
        <x:v>82</x:v>
      </x:c>
      <x:c r="G2941" s="6">
        <x:v>232.681856271234</x:v>
      </x:c>
      <x:c r="H2941" t="s">
        <x:v>83</x:v>
      </x:c>
      <x:c r="I2941" s="6">
        <x:v>27.3231143287417</x:v>
      </x:c>
      <x:c r="J2941" t="s">
        <x:v>78</x:v>
      </x:c>
      <x:c r="K2941" s="6">
        <x:v>1027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21.525</x:v>
      </x:c>
      <x:c r="R2941" s="8">
        <x:v>113128.680708718</x:v>
      </x:c>
      <x:c r="S2941" s="12">
        <x:v>271448.086078117</x:v>
      </x:c>
      <x:c r="T2941" s="12">
        <x:v>57.5574474756351</x:v>
      </x:c>
      <x:c r="U2941" s="12">
        <x:v>49.2</x:v>
      </x:c>
      <x:c r="V2941" s="12">
        <x:f>NA()</x:f>
      </x:c>
    </x:row>
    <x:row r="2942">
      <x:c r="A2942">
        <x:v>2014514</x:v>
      </x:c>
      <x:c r="B2942" s="1">
        <x:v>43313.6232350694</x:v>
      </x:c>
      <x:c r="C2942" s="6">
        <x:v>52.1731178683333</x:v>
      </x:c>
      <x:c r="D2942" s="14" t="s">
        <x:v>77</x:v>
      </x:c>
      <x:c r="E2942" s="15">
        <x:v>43278.4145993056</x:v>
      </x:c>
      <x:c r="F2942" t="s">
        <x:v>82</x:v>
      </x:c>
      <x:c r="G2942" s="6">
        <x:v>232.653036619989</x:v>
      </x:c>
      <x:c r="H2942" t="s">
        <x:v>83</x:v>
      </x:c>
      <x:c r="I2942" s="6">
        <x:v>27.3231143287417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21.526</x:v>
      </x:c>
      <x:c r="R2942" s="8">
        <x:v>113135.093044174</x:v>
      </x:c>
      <x:c r="S2942" s="12">
        <x:v>271449.570687941</x:v>
      </x:c>
      <x:c r="T2942" s="12">
        <x:v>57.5574474756351</x:v>
      </x:c>
      <x:c r="U2942" s="12">
        <x:v>49.2</x:v>
      </x:c>
      <x:c r="V2942" s="12">
        <x:f>NA()</x:f>
      </x:c>
    </x:row>
    <x:row r="2943">
      <x:c r="A2943">
        <x:v>2014529</x:v>
      </x:c>
      <x:c r="B2943" s="1">
        <x:v>43313.623246794</x:v>
      </x:c>
      <x:c r="C2943" s="6">
        <x:v>52.1900047783333</x:v>
      </x:c>
      <x:c r="D2943" s="14" t="s">
        <x:v>77</x:v>
      </x:c>
      <x:c r="E2943" s="15">
        <x:v>43278.4145993056</x:v>
      </x:c>
      <x:c r="F2943" t="s">
        <x:v>82</x:v>
      </x:c>
      <x:c r="G2943" s="6">
        <x:v>232.714482452812</x:v>
      </x:c>
      <x:c r="H2943" t="s">
        <x:v>83</x:v>
      </x:c>
      <x:c r="I2943" s="6">
        <x:v>27.3231143287417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21.523</x:v>
      </x:c>
      <x:c r="R2943" s="8">
        <x:v>113124.787397608</x:v>
      </x:c>
      <x:c r="S2943" s="12">
        <x:v>271442.865647298</x:v>
      </x:c>
      <x:c r="T2943" s="12">
        <x:v>57.5574474756351</x:v>
      </x:c>
      <x:c r="U2943" s="12">
        <x:v>49.2</x:v>
      </x:c>
      <x:c r="V2943" s="12">
        <x:f>NA()</x:f>
      </x:c>
    </x:row>
    <x:row r="2944">
      <x:c r="A2944">
        <x:v>2014541</x:v>
      </x:c>
      <x:c r="B2944" s="1">
        <x:v>43313.6232584838</x:v>
      </x:c>
      <x:c r="C2944" s="6">
        <x:v>52.20687211</x:v>
      </x:c>
      <x:c r="D2944" s="14" t="s">
        <x:v>77</x:v>
      </x:c>
      <x:c r="E2944" s="15">
        <x:v>43278.4145993056</x:v>
      </x:c>
      <x:c r="F2944" t="s">
        <x:v>82</x:v>
      </x:c>
      <x:c r="G2944" s="6">
        <x:v>232.755457554342</x:v>
      </x:c>
      <x:c r="H2944" t="s">
        <x:v>83</x:v>
      </x:c>
      <x:c r="I2944" s="6">
        <x:v>27.3231143287417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21.521</x:v>
      </x:c>
      <x:c r="R2944" s="8">
        <x:v>113130.560102944</x:v>
      </x:c>
      <x:c r="S2944" s="12">
        <x:v>271470.128357661</x:v>
      </x:c>
      <x:c r="T2944" s="12">
        <x:v>57.5574474756351</x:v>
      </x:c>
      <x:c r="U2944" s="12">
        <x:v>49.2</x:v>
      </x:c>
      <x:c r="V2944" s="12">
        <x:f>NA()</x:f>
      </x:c>
    </x:row>
    <x:row r="2945">
      <x:c r="A2945">
        <x:v>2014548</x:v>
      </x:c>
      <x:c r="B2945" s="1">
        <x:v>43313.6232702199</x:v>
      </x:c>
      <x:c r="C2945" s="6">
        <x:v>52.2237753566667</x:v>
      </x:c>
      <x:c r="D2945" s="14" t="s">
        <x:v>77</x:v>
      </x:c>
      <x:c r="E2945" s="15">
        <x:v>43278.4145993056</x:v>
      </x:c>
      <x:c r="F2945" t="s">
        <x:v>82</x:v>
      </x:c>
      <x:c r="G2945" s="6">
        <x:v>232.777840762924</x:v>
      </x:c>
      <x:c r="H2945" t="s">
        <x:v>83</x:v>
      </x:c>
      <x:c r="I2945" s="6">
        <x:v>27.3292230959373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21.518</x:v>
      </x:c>
      <x:c r="R2945" s="8">
        <x:v>113131.388931665</x:v>
      </x:c>
      <x:c r="S2945" s="12">
        <x:v>271456.767254301</x:v>
      </x:c>
      <x:c r="T2945" s="12">
        <x:v>57.5574474756351</x:v>
      </x:c>
      <x:c r="U2945" s="12">
        <x:v>49.2</x:v>
      </x:c>
      <x:c r="V2945" s="12">
        <x:f>NA()</x:f>
      </x:c>
    </x:row>
    <x:row r="2946">
      <x:c r="A2946">
        <x:v>2014554</x:v>
      </x:c>
      <x:c r="B2946" s="1">
        <x:v>43313.623281331</x:v>
      </x:c>
      <x:c r="C2946" s="6">
        <x:v>52.2397816583333</x:v>
      </x:c>
      <x:c r="D2946" s="14" t="s">
        <x:v>77</x:v>
      </x:c>
      <x:c r="E2946" s="15">
        <x:v>43278.4145993056</x:v>
      </x:c>
      <x:c r="F2946" t="s">
        <x:v>82</x:v>
      </x:c>
      <x:c r="G2946" s="6">
        <x:v>232.775948470003</x:v>
      </x:c>
      <x:c r="H2946" t="s">
        <x:v>83</x:v>
      </x:c>
      <x:c r="I2946" s="6">
        <x:v>27.3231143287417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21.52</x:v>
      </x:c>
      <x:c r="R2946" s="8">
        <x:v>113132.617741196</x:v>
      </x:c>
      <x:c r="S2946" s="12">
        <x:v>271458.654208345</x:v>
      </x:c>
      <x:c r="T2946" s="12">
        <x:v>57.5574474756351</x:v>
      </x:c>
      <x:c r="U2946" s="12">
        <x:v>49.2</x:v>
      </x:c>
      <x:c r="V2946" s="12">
        <x:f>NA()</x:f>
      </x:c>
    </x:row>
    <x:row r="2947">
      <x:c r="A2947">
        <x:v>2014570</x:v>
      </x:c>
      <x:c r="B2947" s="1">
        <x:v>43313.6232930208</x:v>
      </x:c>
      <x:c r="C2947" s="6">
        <x:v>52.2565959983333</x:v>
      </x:c>
      <x:c r="D2947" s="14" t="s">
        <x:v>77</x:v>
      </x:c>
      <x:c r="E2947" s="15">
        <x:v>43278.4145993056</x:v>
      </x:c>
      <x:c r="F2947" t="s">
        <x:v>82</x:v>
      </x:c>
      <x:c r="G2947" s="6">
        <x:v>232.774060753146</x:v>
      </x:c>
      <x:c r="H2947" t="s">
        <x:v>83</x:v>
      </x:c>
      <x:c r="I2947" s="6">
        <x:v>27.3170055726646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21.522</x:v>
      </x:c>
      <x:c r="R2947" s="8">
        <x:v>113125.517801995</x:v>
      </x:c>
      <x:c r="S2947" s="12">
        <x:v>271443.755062636</x:v>
      </x:c>
      <x:c r="T2947" s="12">
        <x:v>57.5574474756351</x:v>
      </x:c>
      <x:c r="U2947" s="12">
        <x:v>49.2</x:v>
      </x:c>
      <x:c r="V2947" s="12">
        <x:f>NA()</x:f>
      </x:c>
    </x:row>
    <x:row r="2948">
      <x:c r="A2948">
        <x:v>2014577</x:v>
      </x:c>
      <x:c r="B2948" s="1">
        <x:v>43313.6233047454</x:v>
      </x:c>
      <x:c r="C2948" s="6">
        <x:v>52.27347552</x:v>
      </x:c>
      <x:c r="D2948" s="14" t="s">
        <x:v>77</x:v>
      </x:c>
      <x:c r="E2948" s="15">
        <x:v>43278.4145993056</x:v>
      </x:c>
      <x:c r="F2948" t="s">
        <x:v>82</x:v>
      </x:c>
      <x:c r="G2948" s="6">
        <x:v>232.815047160565</x:v>
      </x:c>
      <x:c r="H2948" t="s">
        <x:v>83</x:v>
      </x:c>
      <x:c r="I2948" s="6">
        <x:v>27.3170055726646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21.52</x:v>
      </x:c>
      <x:c r="R2948" s="8">
        <x:v>113139.157960656</x:v>
      </x:c>
      <x:c r="S2948" s="12">
        <x:v>271452.954521285</x:v>
      </x:c>
      <x:c r="T2948" s="12">
        <x:v>57.5574474756351</x:v>
      </x:c>
      <x:c r="U2948" s="12">
        <x:v>49.2</x:v>
      </x:c>
      <x:c r="V2948" s="12">
        <x:f>NA()</x:f>
      </x:c>
    </x:row>
    <x:row r="2949">
      <x:c r="A2949">
        <x:v>2014588</x:v>
      </x:c>
      <x:c r="B2949" s="1">
        <x:v>43313.6233164699</x:v>
      </x:c>
      <x:c r="C2949" s="6">
        <x:v>52.290371115</x:v>
      </x:c>
      <x:c r="D2949" s="14" t="s">
        <x:v>77</x:v>
      </x:c>
      <x:c r="E2949" s="15">
        <x:v>43278.4145993056</x:v>
      </x:c>
      <x:c r="F2949" t="s">
        <x:v>82</x:v>
      </x:c>
      <x:c r="G2949" s="6">
        <x:v>232.755457554342</x:v>
      </x:c>
      <x:c r="H2949" t="s">
        <x:v>83</x:v>
      </x:c>
      <x:c r="I2949" s="6">
        <x:v>27.3231143287417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21.521</x:v>
      </x:c>
      <x:c r="R2949" s="8">
        <x:v>113129.979502807</x:v>
      </x:c>
      <x:c r="S2949" s="12">
        <x:v>271450.98890254</x:v>
      </x:c>
      <x:c r="T2949" s="12">
        <x:v>57.5574474756351</x:v>
      </x:c>
      <x:c r="U2949" s="12">
        <x:v>49.2</x:v>
      </x:c>
      <x:c r="V2949" s="12">
        <x:f>NA()</x:f>
      </x:c>
    </x:row>
    <x:row r="2950">
      <x:c r="A2950">
        <x:v>2014594</x:v>
      </x:c>
      <x:c r="B2950" s="1">
        <x:v>43313.623327581</x:v>
      </x:c>
      <x:c r="C2950" s="6">
        <x:v>52.3063583983333</x:v>
      </x:c>
      <x:c r="D2950" s="14" t="s">
        <x:v>77</x:v>
      </x:c>
      <x:c r="E2950" s="15">
        <x:v>43278.4145993056</x:v>
      </x:c>
      <x:c r="F2950" t="s">
        <x:v>82</x:v>
      </x:c>
      <x:c r="G2950" s="6">
        <x:v>232.755457554342</x:v>
      </x:c>
      <x:c r="H2950" t="s">
        <x:v>83</x:v>
      </x:c>
      <x:c r="I2950" s="6">
        <x:v>27.3231143287417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21.521</x:v>
      </x:c>
      <x:c r="R2950" s="8">
        <x:v>113130.509999178</x:v>
      </x:c>
      <x:c r="S2950" s="12">
        <x:v>271445.639502388</x:v>
      </x:c>
      <x:c r="T2950" s="12">
        <x:v>57.5574474756351</x:v>
      </x:c>
      <x:c r="U2950" s="12">
        <x:v>49.2</x:v>
      </x:c>
      <x:c r="V2950" s="12">
        <x:f>NA()</x:f>
      </x:c>
    </x:row>
    <x:row r="2951">
      <x:c r="A2951">
        <x:v>2014607</x:v>
      </x:c>
      <x:c r="B2951" s="1">
        <x:v>43313.6233392708</x:v>
      </x:c>
      <x:c r="C2951" s="6">
        <x:v>52.3232120183333</x:v>
      </x:c>
      <x:c r="D2951" s="14" t="s">
        <x:v>77</x:v>
      </x:c>
      <x:c r="E2951" s="15">
        <x:v>43278.4145993056</x:v>
      </x:c>
      <x:c r="F2951" t="s">
        <x:v>82</x:v>
      </x:c>
      <x:c r="G2951" s="6">
        <x:v>232.693998266275</x:v>
      </x:c>
      <x:c r="H2951" t="s">
        <x:v>83</x:v>
      </x:c>
      <x:c r="I2951" s="6">
        <x:v>27.3231143287417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21.524</x:v>
      </x:c>
      <x:c r="R2951" s="8">
        <x:v>113131.977102651</x:v>
      </x:c>
      <x:c r="S2951" s="12">
        <x:v>271441.327684744</x:v>
      </x:c>
      <x:c r="T2951" s="12">
        <x:v>57.5574474756351</x:v>
      </x:c>
      <x:c r="U2951" s="12">
        <x:v>49.2</x:v>
      </x:c>
      <x:c r="V2951" s="12">
        <x:f>NA()</x:f>
      </x:c>
    </x:row>
    <x:row r="2952">
      <x:c r="A2952">
        <x:v>2014619</x:v>
      </x:c>
      <x:c r="B2952" s="1">
        <x:v>43313.6233509606</x:v>
      </x:c>
      <x:c r="C2952" s="6">
        <x:v>52.340023355</x:v>
      </x:c>
      <x:c r="D2952" s="14" t="s">
        <x:v>77</x:v>
      </x:c>
      <x:c r="E2952" s="15">
        <x:v>43278.4145993056</x:v>
      </x:c>
      <x:c r="F2952" t="s">
        <x:v>82</x:v>
      </x:c>
      <x:c r="G2952" s="6">
        <x:v>232.714482452812</x:v>
      </x:c>
      <x:c r="H2952" t="s">
        <x:v>83</x:v>
      </x:c>
      <x:c r="I2952" s="6">
        <x:v>27.3231143287417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21.523</x:v>
      </x:c>
      <x:c r="R2952" s="8">
        <x:v>113131.718756458</x:v>
      </x:c>
      <x:c r="S2952" s="12">
        <x:v>271439.251906789</x:v>
      </x:c>
      <x:c r="T2952" s="12">
        <x:v>57.5574474756351</x:v>
      </x:c>
      <x:c r="U2952" s="12">
        <x:v>49.2</x:v>
      </x:c>
      <x:c r="V2952" s="12">
        <x:f>NA()</x:f>
      </x:c>
    </x:row>
    <x:row r="2953">
      <x:c r="A2953">
        <x:v>2014630</x:v>
      </x:c>
      <x:c r="B2953" s="1">
        <x:v>43313.6233626968</x:v>
      </x:c>
      <x:c r="C2953" s="6">
        <x:v>52.3569258283333</x:v>
      </x:c>
      <x:c r="D2953" s="14" t="s">
        <x:v>77</x:v>
      </x:c>
      <x:c r="E2953" s="15">
        <x:v>43278.4145993056</x:v>
      </x:c>
      <x:c r="F2953" t="s">
        <x:v>82</x:v>
      </x:c>
      <x:c r="G2953" s="6">
        <x:v>232.663264824631</x:v>
      </x:c>
      <x:c r="H2953" t="s">
        <x:v>83</x:v>
      </x:c>
      <x:c r="I2953" s="6">
        <x:v>27.3292230959373</x:v>
      </x:c>
      <x:c r="J2953" t="s">
        <x:v>78</x:v>
      </x:c>
      <x:c r="K2953" s="6">
        <x:v>1027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21.524</x:v>
      </x:c>
      <x:c r="R2953" s="8">
        <x:v>113132.38444542</x:v>
      </x:c>
      <x:c r="S2953" s="12">
        <x:v>271451.088454184</x:v>
      </x:c>
      <x:c r="T2953" s="12">
        <x:v>57.5574474756351</x:v>
      </x:c>
      <x:c r="U2953" s="12">
        <x:v>49.2</x:v>
      </x:c>
      <x:c r="V2953" s="12">
        <x:f>NA()</x:f>
      </x:c>
    </x:row>
    <x:row r="2954">
      <x:c r="A2954">
        <x:v>2014641</x:v>
      </x:c>
      <x:c r="B2954" s="1">
        <x:v>43313.6233744213</x:v>
      </x:c>
      <x:c r="C2954" s="6">
        <x:v>52.3737842433333</x:v>
      </x:c>
      <x:c r="D2954" s="14" t="s">
        <x:v>77</x:v>
      </x:c>
      <x:c r="E2954" s="15">
        <x:v>43278.4145993056</x:v>
      </x:c>
      <x:c r="F2954" t="s">
        <x:v>82</x:v>
      </x:c>
      <x:c r="G2954" s="6">
        <x:v>232.673516322112</x:v>
      </x:c>
      <x:c r="H2954" t="s">
        <x:v>83</x:v>
      </x:c>
      <x:c r="I2954" s="6">
        <x:v>27.3231143287417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21.525</x:v>
      </x:c>
      <x:c r="R2954" s="8">
        <x:v>113128.232471662</x:v>
      </x:c>
      <x:c r="S2954" s="12">
        <x:v>271455.292055522</x:v>
      </x:c>
      <x:c r="T2954" s="12">
        <x:v>57.5574474756351</x:v>
      </x:c>
      <x:c r="U2954" s="12">
        <x:v>49.2</x:v>
      </x:c>
      <x:c r="V2954" s="12">
        <x:f>NA()</x:f>
      </x:c>
    </x:row>
    <x:row r="2955">
      <x:c r="A2955">
        <x:v>2014646</x:v>
      </x:c>
      <x:c r="B2955" s="1">
        <x:v>43313.6233855324</x:v>
      </x:c>
      <x:c r="C2955" s="6">
        <x:v>52.3898028283333</x:v>
      </x:c>
      <x:c r="D2955" s="14" t="s">
        <x:v>77</x:v>
      </x:c>
      <x:c r="E2955" s="15">
        <x:v>43278.4145993056</x:v>
      </x:c>
      <x:c r="F2955" t="s">
        <x:v>82</x:v>
      </x:c>
      <x:c r="G2955" s="6">
        <x:v>232.757348769368</x:v>
      </x:c>
      <x:c r="H2955" t="s">
        <x:v>83</x:v>
      </x:c>
      <x:c r="I2955" s="6">
        <x:v>27.3292230959373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21.519</x:v>
      </x:c>
      <x:c r="R2955" s="8">
        <x:v>113125.596979947</x:v>
      </x:c>
      <x:c r="S2955" s="12">
        <x:v>271439.716349776</x:v>
      </x:c>
      <x:c r="T2955" s="12">
        <x:v>57.5574474756351</x:v>
      </x:c>
      <x:c r="U2955" s="12">
        <x:v>49.2</x:v>
      </x:c>
      <x:c r="V2955" s="12">
        <x:f>NA()</x:f>
      </x:c>
    </x:row>
    <x:row r="2956">
      <x:c r="A2956">
        <x:v>2014659</x:v>
      </x:c>
      <x:c r="B2956" s="1">
        <x:v>43313.6233972222</x:v>
      </x:c>
      <x:c r="C2956" s="6">
        <x:v>52.4066581533333</x:v>
      </x:c>
      <x:c r="D2956" s="14" t="s">
        <x:v>77</x:v>
      </x:c>
      <x:c r="E2956" s="15">
        <x:v>43278.4145993056</x:v>
      </x:c>
      <x:c r="F2956" t="s">
        <x:v>82</x:v>
      </x:c>
      <x:c r="G2956" s="6">
        <x:v>232.724716090974</x:v>
      </x:c>
      <x:c r="H2956" t="s">
        <x:v>83</x:v>
      </x:c>
      <x:c r="I2956" s="6">
        <x:v>27.3292230959373</x:v>
      </x:c>
      <x:c r="J2956" t="s">
        <x:v>78</x:v>
      </x:c>
      <x:c r="K2956" s="6">
        <x:v>1027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21.521</x:v>
      </x:c>
      <x:c r="R2956" s="8">
        <x:v>113132.83224938</x:v>
      </x:c>
      <x:c r="S2956" s="12">
        <x:v>271444.980813241</x:v>
      </x:c>
      <x:c r="T2956" s="12">
        <x:v>57.5574474756351</x:v>
      </x:c>
      <x:c r="U2956" s="12">
        <x:v>49.2</x:v>
      </x:c>
      <x:c r="V2956" s="12">
        <x:f>NA()</x:f>
      </x:c>
    </x:row>
    <x:row r="2957">
      <x:c r="A2957">
        <x:v>2014669</x:v>
      </x:c>
      <x:c r="B2957" s="1">
        <x:v>43313.6234089468</x:v>
      </x:c>
      <x:c r="C2957" s="6">
        <x:v>52.4235054366667</x:v>
      </x:c>
      <x:c r="D2957" s="14" t="s">
        <x:v>77</x:v>
      </x:c>
      <x:c r="E2957" s="15">
        <x:v>43278.4145993056</x:v>
      </x:c>
      <x:c r="F2957" t="s">
        <x:v>82</x:v>
      </x:c>
      <x:c r="G2957" s="6">
        <x:v>232.693998266275</x:v>
      </x:c>
      <x:c r="H2957" t="s">
        <x:v>83</x:v>
      </x:c>
      <x:c r="I2957" s="6">
        <x:v>27.3231143287417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21.524</x:v>
      </x:c>
      <x:c r="R2957" s="8">
        <x:v>113134.847963632</x:v>
      </x:c>
      <x:c r="S2957" s="12">
        <x:v>271455.861145286</x:v>
      </x:c>
      <x:c r="T2957" s="12">
        <x:v>57.5574474756351</x:v>
      </x:c>
      <x:c r="U2957" s="12">
        <x:v>49.2</x:v>
      </x:c>
      <x:c r="V2957" s="12">
        <x:f>NA()</x:f>
      </x:c>
    </x:row>
    <x:row r="2958">
      <x:c r="A2958">
        <x:v>2014681</x:v>
      </x:c>
      <x:c r="B2958" s="1">
        <x:v>43313.6234206829</x:v>
      </x:c>
      <x:c r="C2958" s="6">
        <x:v>52.4404139816667</x:v>
      </x:c>
      <x:c r="D2958" s="14" t="s">
        <x:v>77</x:v>
      </x:c>
      <x:c r="E2958" s="15">
        <x:v>43278.4145993056</x:v>
      </x:c>
      <x:c r="F2958" t="s">
        <x:v>82</x:v>
      </x:c>
      <x:c r="G2958" s="6">
        <x:v>232.663264824631</x:v>
      </x:c>
      <x:c r="H2958" t="s">
        <x:v>83</x:v>
      </x:c>
      <x:c r="I2958" s="6">
        <x:v>27.3292230959373</x:v>
      </x:c>
      <x:c r="J2958" t="s">
        <x:v>78</x:v>
      </x:c>
      <x:c r="K2958" s="6">
        <x:v>1027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21.524</x:v>
      </x:c>
      <x:c r="R2958" s="8">
        <x:v>113131.712481221</x:v>
      </x:c>
      <x:c r="S2958" s="12">
        <x:v>271459.846990393</x:v>
      </x:c>
      <x:c r="T2958" s="12">
        <x:v>57.5574474756351</x:v>
      </x:c>
      <x:c r="U2958" s="12">
        <x:v>49.2</x:v>
      </x:c>
      <x:c r="V2958" s="12">
        <x:f>NA()</x:f>
      </x:c>
    </x:row>
    <x:row r="2959">
      <x:c r="A2959">
        <x:v>2014692</x:v>
      </x:c>
      <x:c r="B2959" s="1">
        <x:v>43313.623431794</x:v>
      </x:c>
      <x:c r="C2959" s="6">
        <x:v>52.4564036516667</x:v>
      </x:c>
      <x:c r="D2959" s="14" t="s">
        <x:v>77</x:v>
      </x:c>
      <x:c r="E2959" s="15">
        <x:v>43278.4145993056</x:v>
      </x:c>
      <x:c r="F2959" t="s">
        <x:v>82</x:v>
      </x:c>
      <x:c r="G2959" s="6">
        <x:v>232.673516322112</x:v>
      </x:c>
      <x:c r="H2959" t="s">
        <x:v>83</x:v>
      </x:c>
      <x:c r="I2959" s="6">
        <x:v>27.3231143287417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21.525</x:v>
      </x:c>
      <x:c r="R2959" s="8">
        <x:v>113128.245620328</x:v>
      </x:c>
      <x:c r="S2959" s="12">
        <x:v>271444.111762193</x:v>
      </x:c>
      <x:c r="T2959" s="12">
        <x:v>57.5574474756351</x:v>
      </x:c>
      <x:c r="U2959" s="12">
        <x:v>49.2</x:v>
      </x:c>
      <x:c r="V2959" s="12">
        <x:f>NA()</x:f>
      </x:c>
    </x:row>
    <x:row r="2960">
      <x:c r="A2960">
        <x:v>2014701</x:v>
      </x:c>
      <x:c r="B2960" s="1">
        <x:v>43313.6234435185</x:v>
      </x:c>
      <x:c r="C2960" s="6">
        <x:v>52.4733091883333</x:v>
      </x:c>
      <x:c r="D2960" s="14" t="s">
        <x:v>77</x:v>
      </x:c>
      <x:c r="E2960" s="15">
        <x:v>43278.4145993056</x:v>
      </x:c>
      <x:c r="F2960" t="s">
        <x:v>82</x:v>
      </x:c>
      <x:c r="G2960" s="6">
        <x:v>232.716371512938</x:v>
      </x:c>
      <x:c r="H2960" t="s">
        <x:v>83</x:v>
      </x:c>
      <x:c r="I2960" s="6">
        <x:v>27.3292230959373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21.521</x:v>
      </x:c>
      <x:c r="R2960" s="8">
        <x:v>113125.17765404</x:v>
      </x:c>
      <x:c r="S2960" s="12">
        <x:v>271438.504202238</x:v>
      </x:c>
      <x:c r="T2960" s="12">
        <x:v>57.5574474756351</x:v>
      </x:c>
      <x:c r="U2960" s="12">
        <x:v>49.2</x:v>
      </x:c>
      <x:c r="V2960" s="12">
        <x:f>NA()</x:f>
      </x:c>
    </x:row>
    <x:row r="2961">
      <x:c r="A2961">
        <x:v>2014711</x:v>
      </x:c>
      <x:c r="B2961" s="1">
        <x:v>43313.6234552083</x:v>
      </x:c>
      <x:c r="C2961" s="6">
        <x:v>52.4901507633333</x:v>
      </x:c>
      <x:c r="D2961" s="14" t="s">
        <x:v>77</x:v>
      </x:c>
      <x:c r="E2961" s="15">
        <x:v>43278.4145993056</x:v>
      </x:c>
      <x:c r="F2961" t="s">
        <x:v>82</x:v>
      </x:c>
      <x:c r="G2961" s="6">
        <x:v>232.784292090704</x:v>
      </x:c>
      <x:c r="H2961" t="s">
        <x:v>83</x:v>
      </x:c>
      <x:c r="I2961" s="6">
        <x:v>27.3231143287417</x:v>
      </x:c>
      <x:c r="J2961" t="s">
        <x:v>78</x:v>
      </x:c>
      <x:c r="K2961" s="6">
        <x:v>1027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21.52</x:v>
      </x:c>
      <x:c r="R2961" s="8">
        <x:v>113120.608706024</x:v>
      </x:c>
      <x:c r="S2961" s="12">
        <x:v>271450.101176735</x:v>
      </x:c>
      <x:c r="T2961" s="12">
        <x:v>57.5574474756351</x:v>
      </x:c>
      <x:c r="U2961" s="12">
        <x:v>49.2</x:v>
      </x:c>
      <x:c r="V2961" s="12">
        <x:f>NA()</x:f>
      </x:c>
    </x:row>
    <x:row r="2962">
      <x:c r="A2962">
        <x:v>2014722</x:v>
      </x:c>
      <x:c r="B2962" s="1">
        <x:v>43313.6234669329</x:v>
      </x:c>
      <x:c r="C2962" s="6">
        <x:v>52.507028165</x:v>
      </x:c>
      <x:c r="D2962" s="14" t="s">
        <x:v>77</x:v>
      </x:c>
      <x:c r="E2962" s="15">
        <x:v>43278.4145993056</x:v>
      </x:c>
      <x:c r="F2962" t="s">
        <x:v>82</x:v>
      </x:c>
      <x:c r="G2962" s="6">
        <x:v>232.702338949552</x:v>
      </x:c>
      <x:c r="H2962" t="s">
        <x:v>83</x:v>
      </x:c>
      <x:c r="I2962" s="6">
        <x:v>27.3231143287417</x:v>
      </x:c>
      <x:c r="J2962" t="s">
        <x:v>78</x:v>
      </x:c>
      <x:c r="K2962" s="6">
        <x:v>1027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21.524</x:v>
      </x:c>
      <x:c r="R2962" s="8">
        <x:v>113125.720732218</x:v>
      </x:c>
      <x:c r="S2962" s="12">
        <x:v>271454.001462387</x:v>
      </x:c>
      <x:c r="T2962" s="12">
        <x:v>57.5574474756351</x:v>
      </x:c>
      <x:c r="U2962" s="12">
        <x:v>49.2</x:v>
      </x:c>
      <x:c r="V2962" s="12">
        <x:f>NA()</x:f>
      </x:c>
    </x:row>
    <x:row r="2963">
      <x:c r="A2963">
        <x:v>2014730</x:v>
      </x:c>
      <x:c r="B2963" s="1">
        <x:v>43313.623478044</x:v>
      </x:c>
      <x:c r="C2963" s="6">
        <x:v>52.523046015</x:v>
      </x:c>
      <x:c r="D2963" s="14" t="s">
        <x:v>77</x:v>
      </x:c>
      <x:c r="E2963" s="15">
        <x:v>43278.4145993056</x:v>
      </x:c>
      <x:c r="F2963" t="s">
        <x:v>82</x:v>
      </x:c>
      <x:c r="G2963" s="6">
        <x:v>232.804785984632</x:v>
      </x:c>
      <x:c r="H2963" t="s">
        <x:v>83</x:v>
      </x:c>
      <x:c r="I2963" s="6">
        <x:v>27.3231143287417</x:v>
      </x:c>
      <x:c r="J2963" t="s">
        <x:v>78</x:v>
      </x:c>
      <x:c r="K2963" s="6">
        <x:v>1027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21.519</x:v>
      </x:c>
      <x:c r="R2963" s="8">
        <x:v>113126.128577948</x:v>
      </x:c>
      <x:c r="S2963" s="12">
        <x:v>271456.188284334</x:v>
      </x:c>
      <x:c r="T2963" s="12">
        <x:v>57.5574474756351</x:v>
      </x:c>
      <x:c r="U2963" s="12">
        <x:v>49.2</x:v>
      </x:c>
      <x:c r="V2963" s="12">
        <x:f>NA()</x:f>
      </x:c>
    </x:row>
    <x:row r="2964">
      <x:c r="A2964">
        <x:v>2014741</x:v>
      </x:c>
      <x:c r="B2964" s="1">
        <x:v>43313.6234897338</x:v>
      </x:c>
      <x:c r="C2964" s="6">
        <x:v>52.539863695</x:v>
      </x:c>
      <x:c r="D2964" s="14" t="s">
        <x:v>77</x:v>
      </x:c>
      <x:c r="E2964" s="15">
        <x:v>43278.4145993056</x:v>
      </x:c>
      <x:c r="F2964" t="s">
        <x:v>82</x:v>
      </x:c>
      <x:c r="G2964" s="6">
        <x:v>232.734968882056</x:v>
      </x:c>
      <x:c r="H2964" t="s">
        <x:v>83</x:v>
      </x:c>
      <x:c r="I2964" s="6">
        <x:v>27.3231143287417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21.522</x:v>
      </x:c>
      <x:c r="R2964" s="8">
        <x:v>113124.751525907</x:v>
      </x:c>
      <x:c r="S2964" s="12">
        <x:v>271459.000359042</x:v>
      </x:c>
      <x:c r="T2964" s="12">
        <x:v>57.5574474756351</x:v>
      </x:c>
      <x:c r="U2964" s="12">
        <x:v>49.2</x:v>
      </x:c>
      <x:c r="V2964" s="12">
        <x:f>NA()</x:f>
      </x:c>
    </x:row>
    <x:row r="2965">
      <x:c r="A2965">
        <x:v>2014753</x:v>
      </x:c>
      <x:c r="B2965" s="1">
        <x:v>43313.6235014236</x:v>
      </x:c>
      <x:c r="C2965" s="6">
        <x:v>52.5566804316667</x:v>
      </x:c>
      <x:c r="D2965" s="14" t="s">
        <x:v>77</x:v>
      </x:c>
      <x:c r="E2965" s="15">
        <x:v>43278.4145993056</x:v>
      </x:c>
      <x:c r="F2965" t="s">
        <x:v>82</x:v>
      </x:c>
      <x:c r="G2965" s="6">
        <x:v>232.653036619989</x:v>
      </x:c>
      <x:c r="H2965" t="s">
        <x:v>83</x:v>
      </x:c>
      <x:c r="I2965" s="6">
        <x:v>27.3231143287417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21.526</x:v>
      </x:c>
      <x:c r="R2965" s="8">
        <x:v>113134.524923864</x:v>
      </x:c>
      <x:c r="S2965" s="12">
        <x:v>271459.56528907</x:v>
      </x:c>
      <x:c r="T2965" s="12">
        <x:v>57.5574474756351</x:v>
      </x:c>
      <x:c r="U2965" s="12">
        <x:v>49.2</x:v>
      </x:c>
      <x:c r="V2965" s="12">
        <x:f>NA()</x:f>
      </x:c>
    </x:row>
    <x:row r="2966">
      <x:c r="A2966">
        <x:v>2014755</x:v>
      </x:c>
      <x:c r="B2966" s="1">
        <x:v>43313.6235131597</x:v>
      </x:c>
      <x:c r="C2966" s="6">
        <x:v>52.5735528416667</x:v>
      </x:c>
      <x:c r="D2966" s="14" t="s">
        <x:v>77</x:v>
      </x:c>
      <x:c r="E2966" s="15">
        <x:v>43278.4145993056</x:v>
      </x:c>
      <x:c r="F2966" t="s">
        <x:v>82</x:v>
      </x:c>
      <x:c r="G2966" s="6">
        <x:v>232.736859019484</x:v>
      </x:c>
      <x:c r="H2966" t="s">
        <x:v>83</x:v>
      </x:c>
      <x:c r="I2966" s="6">
        <x:v>27.3292230959373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21.52</x:v>
      </x:c>
      <x:c r="R2966" s="8">
        <x:v>113125.689101531</x:v>
      </x:c>
      <x:c r="S2966" s="12">
        <x:v>271440.824008765</x:v>
      </x:c>
      <x:c r="T2966" s="12">
        <x:v>57.5574474756351</x:v>
      </x:c>
      <x:c r="U2966" s="12">
        <x:v>49.2</x:v>
      </x:c>
      <x:c r="V2966" s="12">
        <x:f>NA()</x:f>
      </x:c>
    </x:row>
    <x:row r="2967">
      <x:c r="A2967">
        <x:v>2014768</x:v>
      </x:c>
      <x:c r="B2967" s="1">
        <x:v>43313.6235248495</x:v>
      </x:c>
      <x:c r="C2967" s="6">
        <x:v>52.5904132333333</x:v>
      </x:c>
      <x:c r="D2967" s="14" t="s">
        <x:v>77</x:v>
      </x:c>
      <x:c r="E2967" s="15">
        <x:v>43278.4145993056</x:v>
      </x:c>
      <x:c r="F2967" t="s">
        <x:v>82</x:v>
      </x:c>
      <x:c r="G2967" s="6">
        <x:v>232.743311033884</x:v>
      </x:c>
      <x:c r="H2967" t="s">
        <x:v>83</x:v>
      </x:c>
      <x:c r="I2967" s="6">
        <x:v>27.3231143287417</x:v>
      </x:c>
      <x:c r="J2967" t="s">
        <x:v>78</x:v>
      </x:c>
      <x:c r="K2967" s="6">
        <x:v>1027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21.522</x:v>
      </x:c>
      <x:c r="R2967" s="8">
        <x:v>113130.119034184</x:v>
      </x:c>
      <x:c r="S2967" s="12">
        <x:v>271453.481525355</x:v>
      </x:c>
      <x:c r="T2967" s="12">
        <x:v>57.5574474756351</x:v>
      </x:c>
      <x:c r="U2967" s="12">
        <x:v>49.2</x:v>
      </x:c>
      <x:c r="V2967" s="12">
        <x:f>NA()</x:f>
      </x:c>
    </x:row>
    <x:row r="2968">
      <x:c r="A2968">
        <x:v>2014774</x:v>
      </x:c>
      <x:c r="B2968" s="1">
        <x:v>43313.6235359143</x:v>
      </x:c>
      <x:c r="C2968" s="6">
        <x:v>52.6063804616667</x:v>
      </x:c>
      <x:c r="D2968" s="14" t="s">
        <x:v>77</x:v>
      </x:c>
      <x:c r="E2968" s="15">
        <x:v>43278.4145993056</x:v>
      </x:c>
      <x:c r="F2968" t="s">
        <x:v>82</x:v>
      </x:c>
      <x:c r="G2968" s="6">
        <x:v>232.733083319379</x:v>
      </x:c>
      <x:c r="H2968" t="s">
        <x:v>83</x:v>
      </x:c>
      <x:c r="I2968" s="6">
        <x:v>27.3170055726646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21.524</x:v>
      </x:c>
      <x:c r="R2968" s="8">
        <x:v>113124.502789141</x:v>
      </x:c>
      <x:c r="S2968" s="12">
        <x:v>271439.788705862</x:v>
      </x:c>
      <x:c r="T2968" s="12">
        <x:v>57.5574474756351</x:v>
      </x:c>
      <x:c r="U2968" s="12">
        <x:v>49.2</x:v>
      </x:c>
      <x:c r="V2968" s="12">
        <x:f>NA()</x:f>
      </x:c>
    </x:row>
    <x:row r="2969">
      <x:c r="A2969">
        <x:v>2014786</x:v>
      </x:c>
      <x:c r="B2969" s="1">
        <x:v>43313.6235476505</x:v>
      </x:c>
      <x:c r="C2969" s="6">
        <x:v>52.6232413116667</x:v>
      </x:c>
      <x:c r="D2969" s="14" t="s">
        <x:v>77</x:v>
      </x:c>
      <x:c r="E2969" s="15">
        <x:v>43278.4145993056</x:v>
      </x:c>
      <x:c r="F2969" t="s">
        <x:v>82</x:v>
      </x:c>
      <x:c r="G2969" s="6">
        <x:v>232.692114856593</x:v>
      </x:c>
      <x:c r="H2969" t="s">
        <x:v>83</x:v>
      </x:c>
      <x:c r="I2969" s="6">
        <x:v>27.3170055726646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21.526</x:v>
      </x:c>
      <x:c r="R2969" s="8">
        <x:v>113124.964424339</x:v>
      </x:c>
      <x:c r="S2969" s="12">
        <x:v>271450.49392909</x:v>
      </x:c>
      <x:c r="T2969" s="12">
        <x:v>57.5574474756351</x:v>
      </x:c>
      <x:c r="U2969" s="12">
        <x:v>49.2</x:v>
      </x:c>
      <x:c r="V2969" s="12">
        <x:f>NA()</x:f>
      </x:c>
    </x:row>
    <x:row r="2970">
      <x:c r="A2970">
        <x:v>2014798</x:v>
      </x:c>
      <x:c r="B2970" s="1">
        <x:v>43313.6235593403</x:v>
      </x:c>
      <x:c r="C2970" s="6">
        <x:v>52.6400870783333</x:v>
      </x:c>
      <x:c r="D2970" s="14" t="s">
        <x:v>77</x:v>
      </x:c>
      <x:c r="E2970" s="15">
        <x:v>43278.4145993056</x:v>
      </x:c>
      <x:c r="F2970" t="s">
        <x:v>82</x:v>
      </x:c>
      <x:c r="G2970" s="6">
        <x:v>232.761910641067</x:v>
      </x:c>
      <x:c r="H2970" t="s">
        <x:v>83</x:v>
      </x:c>
      <x:c r="I2970" s="6">
        <x:v>27.3170055726646</x:v>
      </x:c>
      <x:c r="J2970" t="s">
        <x:v>78</x:v>
      </x:c>
      <x:c r="K2970" s="6">
        <x:v>1027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21.523</x:v>
      </x:c>
      <x:c r="R2970" s="8">
        <x:v>113138.082516801</x:v>
      </x:c>
      <x:c r="S2970" s="12">
        <x:v>271457.992133223</x:v>
      </x:c>
      <x:c r="T2970" s="12">
        <x:v>57.5574474756351</x:v>
      </x:c>
      <x:c r="U2970" s="12">
        <x:v>49.2</x:v>
      </x:c>
      <x:c r="V2970" s="12">
        <x:f>NA()</x:f>
      </x:c>
    </x:row>
    <x:row r="2971">
      <x:c r="A2971">
        <x:v>2014805</x:v>
      </x:c>
      <x:c r="B2971" s="1">
        <x:v>43313.6235710301</x:v>
      </x:c>
      <x:c r="C2971" s="6">
        <x:v>52.6569301016667</x:v>
      </x:c>
      <x:c r="D2971" s="14" t="s">
        <x:v>77</x:v>
      </x:c>
      <x:c r="E2971" s="15">
        <x:v>43278.4145993056</x:v>
      </x:c>
      <x:c r="F2971" t="s">
        <x:v>82</x:v>
      </x:c>
      <x:c r="G2971" s="6">
        <x:v>232.714482452812</x:v>
      </x:c>
      <x:c r="H2971" t="s">
        <x:v>83</x:v>
      </x:c>
      <x:c r="I2971" s="6">
        <x:v>27.3231143287417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21.523</x:v>
      </x:c>
      <x:c r="R2971" s="8">
        <x:v>113129.011503436</x:v>
      </x:c>
      <x:c r="S2971" s="12">
        <x:v>271458.176328234</x:v>
      </x:c>
      <x:c r="T2971" s="12">
        <x:v>57.5574474756351</x:v>
      </x:c>
      <x:c r="U2971" s="12">
        <x:v>49.2</x:v>
      </x:c>
      <x:c r="V2971" s="12">
        <x:f>NA()</x:f>
      </x:c>
    </x:row>
    <x:row r="2972">
      <x:c r="A2972">
        <x:v>2014822</x:v>
      </x:c>
      <x:c r="B2972" s="1">
        <x:v>43313.6235827199</x:v>
      </x:c>
      <x:c r="C2972" s="6">
        <x:v>52.6737619966667</x:v>
      </x:c>
      <x:c r="D2972" s="14" t="s">
        <x:v>77</x:v>
      </x:c>
      <x:c r="E2972" s="15">
        <x:v>43278.4145993056</x:v>
      </x:c>
      <x:c r="F2972" t="s">
        <x:v>82</x:v>
      </x:c>
      <x:c r="G2972" s="6">
        <x:v>232.734968882056</x:v>
      </x:c>
      <x:c r="H2972" t="s">
        <x:v>83</x:v>
      </x:c>
      <x:c r="I2972" s="6">
        <x:v>27.3231143287417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21.522</x:v>
      </x:c>
      <x:c r="R2972" s="8">
        <x:v>113129.84935515</x:v>
      </x:c>
      <x:c r="S2972" s="12">
        <x:v>271464.239615768</x:v>
      </x:c>
      <x:c r="T2972" s="12">
        <x:v>57.5574474756351</x:v>
      </x:c>
      <x:c r="U2972" s="12">
        <x:v>49.2</x:v>
      </x:c>
      <x:c r="V2972" s="12">
        <x:f>NA()</x:f>
      </x:c>
    </x:row>
    <x:row r="2973">
      <x:c r="A2973">
        <x:v>2014829</x:v>
      </x:c>
      <x:c r="B2973" s="1">
        <x:v>43313.623593831</x:v>
      </x:c>
      <x:c r="C2973" s="6">
        <x:v>52.689731365</x:v>
      </x:c>
      <x:c r="D2973" s="14" t="s">
        <x:v>77</x:v>
      </x:c>
      <x:c r="E2973" s="15">
        <x:v>43278.4145993056</x:v>
      </x:c>
      <x:c r="F2973" t="s">
        <x:v>82</x:v>
      </x:c>
      <x:c r="G2973" s="6">
        <x:v>232.693998266275</x:v>
      </x:c>
      <x:c r="H2973" t="s">
        <x:v>83</x:v>
      </x:c>
      <x:c r="I2973" s="6">
        <x:v>27.3231143287417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21.524</x:v>
      </x:c>
      <x:c r="R2973" s="8">
        <x:v>113123.167159927</x:v>
      </x:c>
      <x:c r="S2973" s="12">
        <x:v>271470.008787583</x:v>
      </x:c>
      <x:c r="T2973" s="12">
        <x:v>57.5574474756351</x:v>
      </x:c>
      <x:c r="U2973" s="12">
        <x:v>49.2</x:v>
      </x:c>
      <x:c r="V2973" s="12">
        <x:f>NA()</x:f>
      </x:c>
    </x:row>
    <x:row r="2974">
      <x:c r="A2974">
        <x:v>2014840</x:v>
      </x:c>
      <x:c r="B2974" s="1">
        <x:v>43313.6236055903</x:v>
      </x:c>
      <x:c r="C2974" s="6">
        <x:v>52.7066661583333</x:v>
      </x:c>
      <x:c r="D2974" s="14" t="s">
        <x:v>77</x:v>
      </x:c>
      <x:c r="E2974" s="15">
        <x:v>43278.4145993056</x:v>
      </x:c>
      <x:c r="F2974" t="s">
        <x:v>82</x:v>
      </x:c>
      <x:c r="G2974" s="6">
        <x:v>232.774060753146</x:v>
      </x:c>
      <x:c r="H2974" t="s">
        <x:v>83</x:v>
      </x:c>
      <x:c r="I2974" s="6">
        <x:v>27.3170055726646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21.522</x:v>
      </x:c>
      <x:c r="R2974" s="8">
        <x:v>113126.985248165</x:v>
      </x:c>
      <x:c r="S2974" s="12">
        <x:v>271463.915555611</x:v>
      </x:c>
      <x:c r="T2974" s="12">
        <x:v>57.5574474756351</x:v>
      </x:c>
      <x:c r="U2974" s="12">
        <x:v>49.2</x:v>
      </x:c>
      <x:c r="V2974" s="12">
        <x:f>NA()</x:f>
      </x:c>
    </x:row>
    <x:row r="2975">
      <x:c r="A2975">
        <x:v>2014849</x:v>
      </x:c>
      <x:c r="B2975" s="1">
        <x:v>43313.6236173264</x:v>
      </x:c>
      <x:c r="C2975" s="6">
        <x:v>52.7236064266667</x:v>
      </x:c>
      <x:c r="D2975" s="14" t="s">
        <x:v>77</x:v>
      </x:c>
      <x:c r="E2975" s="15">
        <x:v>43278.4145993056</x:v>
      </x:c>
      <x:c r="F2975" t="s">
        <x:v>82</x:v>
      </x:c>
      <x:c r="G2975" s="6">
        <x:v>232.734968882056</x:v>
      </x:c>
      <x:c r="H2975" t="s">
        <x:v>83</x:v>
      </x:c>
      <x:c r="I2975" s="6">
        <x:v>27.3231143287417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21.522</x:v>
      </x:c>
      <x:c r="R2975" s="8">
        <x:v>113130.052260239</x:v>
      </x:c>
      <x:c r="S2975" s="12">
        <x:v>271462.652482866</x:v>
      </x:c>
      <x:c r="T2975" s="12">
        <x:v>57.5574474756351</x:v>
      </x:c>
      <x:c r="U2975" s="12">
        <x:v>49.2</x:v>
      </x:c>
      <x:c r="V2975" s="12">
        <x:f>NA()</x:f>
      </x:c>
    </x:row>
    <x:row r="2976">
      <x:c r="A2976">
        <x:v>2014857</x:v>
      </x:c>
      <x:c r="B2976" s="1">
        <x:v>43313.6236290509</x:v>
      </x:c>
      <x:c r="C2976" s="6">
        <x:v>52.7404676183333</x:v>
      </x:c>
      <x:c r="D2976" s="14" t="s">
        <x:v>77</x:v>
      </x:c>
      <x:c r="E2976" s="15">
        <x:v>43278.4145993056</x:v>
      </x:c>
      <x:c r="F2976" t="s">
        <x:v>82</x:v>
      </x:c>
      <x:c r="G2976" s="6">
        <x:v>232.733083319379</x:v>
      </x:c>
      <x:c r="H2976" t="s">
        <x:v>83</x:v>
      </x:c>
      <x:c r="I2976" s="6">
        <x:v>27.3170055726646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21.524</x:v>
      </x:c>
      <x:c r="R2976" s="8">
        <x:v>113126.983669969</x:v>
      </x:c>
      <x:c r="S2976" s="12">
        <x:v>271467.102012363</x:v>
      </x:c>
      <x:c r="T2976" s="12">
        <x:v>57.5574474756351</x:v>
      </x:c>
      <x:c r="U2976" s="12">
        <x:v>49.2</x:v>
      </x:c>
      <x:c r="V2976" s="12">
        <x:f>NA()</x:f>
      </x:c>
    </x:row>
    <x:row r="2977">
      <x:c r="A2977">
        <x:v>2014869</x:v>
      </x:c>
      <x:c r="B2977" s="1">
        <x:v>43313.623640162</x:v>
      </x:c>
      <x:c r="C2977" s="6">
        <x:v>52.7564819116667</x:v>
      </x:c>
      <x:c r="D2977" s="14" t="s">
        <x:v>77</x:v>
      </x:c>
      <x:c r="E2977" s="15">
        <x:v>43278.4145993056</x:v>
      </x:c>
      <x:c r="F2977" t="s">
        <x:v>82</x:v>
      </x:c>
      <x:c r="G2977" s="6">
        <x:v>232.794552834982</x:v>
      </x:c>
      <x:c r="H2977" t="s">
        <x:v>83</x:v>
      </x:c>
      <x:c r="I2977" s="6">
        <x:v>27.3170055726646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21.521</x:v>
      </x:c>
      <x:c r="R2977" s="8">
        <x:v>113121.511933477</x:v>
      </x:c>
      <x:c r="S2977" s="12">
        <x:v>271456.328449112</x:v>
      </x:c>
      <x:c r="T2977" s="12">
        <x:v>57.5574474756351</x:v>
      </x:c>
      <x:c r="U2977" s="12">
        <x:v>49.2</x:v>
      </x:c>
      <x:c r="V2977" s="12">
        <x:f>NA()</x:f>
      </x:c>
    </x:row>
    <x:row r="2978">
      <x:c r="A2978">
        <x:v>2014880</x:v>
      </x:c>
      <x:c r="B2978" s="1">
        <x:v>43313.6236518518</x:v>
      </x:c>
      <x:c r="C2978" s="6">
        <x:v>52.7733265383333</x:v>
      </x:c>
      <x:c r="D2978" s="14" t="s">
        <x:v>77</x:v>
      </x:c>
      <x:c r="E2978" s="15">
        <x:v>43278.4145993056</x:v>
      </x:c>
      <x:c r="F2978" t="s">
        <x:v>82</x:v>
      </x:c>
      <x:c r="G2978" s="6">
        <x:v>232.775948470003</x:v>
      </x:c>
      <x:c r="H2978" t="s">
        <x:v>83</x:v>
      </x:c>
      <x:c r="I2978" s="6">
        <x:v>27.3231143287417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21.52</x:v>
      </x:c>
      <x:c r="R2978" s="8">
        <x:v>113134.725508709</x:v>
      </x:c>
      <x:c r="S2978" s="12">
        <x:v>271461.337716684</x:v>
      </x:c>
      <x:c r="T2978" s="12">
        <x:v>57.5574474756351</x:v>
      </x:c>
      <x:c r="U2978" s="12">
        <x:v>49.2</x:v>
      </x:c>
      <x:c r="V2978" s="12">
        <x:f>NA()</x:f>
      </x:c>
    </x:row>
    <x:row r="2979">
      <x:c r="A2979">
        <x:v>2014888</x:v>
      </x:c>
      <x:c r="B2979" s="1">
        <x:v>43313.6236636227</x:v>
      </x:c>
      <x:c r="C2979" s="6">
        <x:v>52.7902341533333</x:v>
      </x:c>
      <x:c r="D2979" s="14" t="s">
        <x:v>77</x:v>
      </x:c>
      <x:c r="E2979" s="15">
        <x:v>43278.4145993056</x:v>
      </x:c>
      <x:c r="F2979" t="s">
        <x:v>82</x:v>
      </x:c>
      <x:c r="G2979" s="6">
        <x:v>232.673516322112</x:v>
      </x:c>
      <x:c r="H2979" t="s">
        <x:v>83</x:v>
      </x:c>
      <x:c r="I2979" s="6">
        <x:v>27.3231143287417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21.525</x:v>
      </x:c>
      <x:c r="R2979" s="8">
        <x:v>113127.074998785</x:v>
      </x:c>
      <x:c r="S2979" s="12">
        <x:v>271456.782276386</x:v>
      </x:c>
      <x:c r="T2979" s="12">
        <x:v>57.5574474756351</x:v>
      </x:c>
      <x:c r="U2979" s="12">
        <x:v>49.2</x:v>
      </x:c>
      <x:c r="V2979" s="12">
        <x:f>NA()</x:f>
      </x:c>
    </x:row>
    <x:row r="2980">
      <x:c r="A2980">
        <x:v>2014898</x:v>
      </x:c>
      <x:c r="B2980" s="1">
        <x:v>43313.6236748495</x:v>
      </x:c>
      <x:c r="C2980" s="6">
        <x:v>52.806424205</x:v>
      </x:c>
      <x:c r="D2980" s="14" t="s">
        <x:v>77</x:v>
      </x:c>
      <x:c r="E2980" s="15">
        <x:v>43278.4145993056</x:v>
      </x:c>
      <x:c r="F2980" t="s">
        <x:v>82</x:v>
      </x:c>
      <x:c r="G2980" s="6">
        <x:v>232.802894029737</x:v>
      </x:c>
      <x:c r="H2980" t="s">
        <x:v>83</x:v>
      </x:c>
      <x:c r="I2980" s="6">
        <x:v>27.3170055726646</x:v>
      </x:c>
      <x:c r="J2980" t="s">
        <x:v>78</x:v>
      </x:c>
      <x:c r="K2980" s="6">
        <x:v>1027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21.521</x:v>
      </x:c>
      <x:c r="R2980" s="8">
        <x:v>113126.248031949</x:v>
      </x:c>
      <x:c r="S2980" s="12">
        <x:v>271455.759265361</x:v>
      </x:c>
      <x:c r="T2980" s="12">
        <x:v>57.5574474756351</x:v>
      </x:c>
      <x:c r="U2980" s="12">
        <x:v>49.2</x:v>
      </x:c>
      <x:c r="V2980" s="12">
        <x:f>NA()</x:f>
      </x:c>
    </x:row>
    <x:row r="2981">
      <x:c r="A2981">
        <x:v>2014905</x:v>
      </x:c>
      <x:c r="B2981" s="1">
        <x:v>43313.6236866551</x:v>
      </x:c>
      <x:c r="C2981" s="6">
        <x:v>52.8234287933333</x:v>
      </x:c>
      <x:c r="D2981" s="14" t="s">
        <x:v>77</x:v>
      </x:c>
      <x:c r="E2981" s="15">
        <x:v>43278.4145993056</x:v>
      </x:c>
      <x:c r="F2981" t="s">
        <x:v>82</x:v>
      </x:c>
      <x:c r="G2981" s="6">
        <x:v>232.692114856593</x:v>
      </x:c>
      <x:c r="H2981" t="s">
        <x:v>83</x:v>
      </x:c>
      <x:c r="I2981" s="6">
        <x:v>27.3170055726646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21.526</x:v>
      </x:c>
      <x:c r="R2981" s="8">
        <x:v>113125.886294727</x:v>
      </x:c>
      <x:c r="S2981" s="12">
        <x:v>271458.596198976</x:v>
      </x:c>
      <x:c r="T2981" s="12">
        <x:v>57.5574474756351</x:v>
      </x:c>
      <x:c r="U2981" s="12">
        <x:v>49.2</x:v>
      </x:c>
      <x:c r="V2981" s="12">
        <x:f>NA()</x:f>
      </x:c>
    </x:row>
    <x:row r="2982">
      <x:c r="A2982">
        <x:v>2014915</x:v>
      </x:c>
      <x:c r="B2982" s="1">
        <x:v>43313.6236983796</x:v>
      </x:c>
      <x:c r="C2982" s="6">
        <x:v>52.8403305933333</x:v>
      </x:c>
      <x:c r="D2982" s="14" t="s">
        <x:v>77</x:v>
      </x:c>
      <x:c r="E2982" s="15">
        <x:v>43278.4145993056</x:v>
      </x:c>
      <x:c r="F2982" t="s">
        <x:v>82</x:v>
      </x:c>
      <x:c r="G2982" s="6">
        <x:v>232.675403228526</x:v>
      </x:c>
      <x:c r="H2982" t="s">
        <x:v>83</x:v>
      </x:c>
      <x:c r="I2982" s="6">
        <x:v>27.3292230959373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21.523</x:v>
      </x:c>
      <x:c r="R2982" s="8">
        <x:v>113126.397980472</x:v>
      </x:c>
      <x:c r="S2982" s="12">
        <x:v>271461.536655259</x:v>
      </x:c>
      <x:c r="T2982" s="12">
        <x:v>57.5574474756351</x:v>
      </x:c>
      <x:c r="U2982" s="12">
        <x:v>49.2</x:v>
      </x:c>
      <x:c r="V2982" s="12">
        <x:f>NA()</x:f>
      </x:c>
    </x:row>
    <x:row r="2983">
      <x:c r="A2983">
        <x:v>2014928</x:v>
      </x:c>
      <x:c r="B2983" s="1">
        <x:v>43313.6237095255</x:v>
      </x:c>
      <x:c r="C2983" s="6">
        <x:v>52.8563663833333</x:v>
      </x:c>
      <x:c r="D2983" s="14" t="s">
        <x:v>77</x:v>
      </x:c>
      <x:c r="E2983" s="15">
        <x:v>43278.4145993056</x:v>
      </x:c>
      <x:c r="F2983" t="s">
        <x:v>82</x:v>
      </x:c>
      <x:c r="G2983" s="6">
        <x:v>232.734968882056</x:v>
      </x:c>
      <x:c r="H2983" t="s">
        <x:v>83</x:v>
      </x:c>
      <x:c r="I2983" s="6">
        <x:v>27.3231143287417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21.522</x:v>
      </x:c>
      <x:c r="R2983" s="8">
        <x:v>113128.083911858</x:v>
      </x:c>
      <x:c r="S2983" s="12">
        <x:v>271463.154912241</x:v>
      </x:c>
      <x:c r="T2983" s="12">
        <x:v>57.5574474756351</x:v>
      </x:c>
      <x:c r="U2983" s="12">
        <x:v>49.2</x:v>
      </x:c>
      <x:c r="V2983" s="12">
        <x:f>NA()</x:f>
      </x:c>
    </x:row>
    <x:row r="2984">
      <x:c r="A2984">
        <x:v>2014940</x:v>
      </x:c>
      <x:c r="B2984" s="1">
        <x:v>43313.6237212963</x:v>
      </x:c>
      <x:c r="C2984" s="6">
        <x:v>52.8732941616667</x:v>
      </x:c>
      <x:c r="D2984" s="14" t="s">
        <x:v>77</x:v>
      </x:c>
      <x:c r="E2984" s="15">
        <x:v>43278.4145993056</x:v>
      </x:c>
      <x:c r="F2984" t="s">
        <x:v>82</x:v>
      </x:c>
      <x:c r="G2984" s="6">
        <x:v>232.714482452812</x:v>
      </x:c>
      <x:c r="H2984" t="s">
        <x:v>83</x:v>
      </x:c>
      <x:c r="I2984" s="6">
        <x:v>27.3231143287417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21.523</x:v>
      </x:c>
      <x:c r="R2984" s="8">
        <x:v>113130.212584745</x:v>
      </x:c>
      <x:c r="S2984" s="12">
        <x:v>271460.175849813</x:v>
      </x:c>
      <x:c r="T2984" s="12">
        <x:v>57.5574474756351</x:v>
      </x:c>
      <x:c r="U2984" s="12">
        <x:v>49.2</x:v>
      </x:c>
      <x:c r="V2984" s="12">
        <x:f>NA()</x:f>
      </x:c>
    </x:row>
    <x:row r="2985">
      <x:c r="A2985">
        <x:v>2014951</x:v>
      </x:c>
      <x:c r="B2985" s="1">
        <x:v>43313.6237330208</x:v>
      </x:c>
      <x:c r="C2985" s="6">
        <x:v>52.8901711966667</x:v>
      </x:c>
      <x:c r="D2985" s="14" t="s">
        <x:v>77</x:v>
      </x:c>
      <x:c r="E2985" s="15">
        <x:v>43278.4145993056</x:v>
      </x:c>
      <x:c r="F2985" t="s">
        <x:v>82</x:v>
      </x:c>
      <x:c r="G2985" s="6">
        <x:v>232.753570914723</x:v>
      </x:c>
      <x:c r="H2985" t="s">
        <x:v>83</x:v>
      </x:c>
      <x:c r="I2985" s="6">
        <x:v>27.3170055726646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21.523</x:v>
      </x:c>
      <x:c r="R2985" s="8">
        <x:v>113131.242929679</x:v>
      </x:c>
      <x:c r="S2985" s="12">
        <x:v>271459.125143457</x:v>
      </x:c>
      <x:c r="T2985" s="12">
        <x:v>57.5574474756351</x:v>
      </x:c>
      <x:c r="U2985" s="12">
        <x:v>49.2</x:v>
      </x:c>
      <x:c r="V2985" s="12">
        <x:f>NA()</x:f>
      </x:c>
    </x:row>
    <x:row r="2986">
      <x:c r="A2986">
        <x:v>2014961</x:v>
      </x:c>
      <x:c r="B2986" s="1">
        <x:v>43313.6237446759</x:v>
      </x:c>
      <x:c r="C2986" s="6">
        <x:v>52.9069845233333</x:v>
      </x:c>
      <x:c r="D2986" s="14" t="s">
        <x:v>77</x:v>
      </x:c>
      <x:c r="E2986" s="15">
        <x:v>43278.4145993056</x:v>
      </x:c>
      <x:c r="F2986" t="s">
        <x:v>82</x:v>
      </x:c>
      <x:c r="G2986" s="6">
        <x:v>232.794552834982</x:v>
      </x:c>
      <x:c r="H2986" t="s">
        <x:v>83</x:v>
      </x:c>
      <x:c r="I2986" s="6">
        <x:v>27.3170055726646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21.521</x:v>
      </x:c>
      <x:c r="R2986" s="8">
        <x:v>113122.778901389</x:v>
      </x:c>
      <x:c r="S2986" s="12">
        <x:v>271463.67945644</x:v>
      </x:c>
      <x:c r="T2986" s="12">
        <x:v>57.5574474756351</x:v>
      </x:c>
      <x:c r="U2986" s="12">
        <x:v>49.2</x:v>
      </x:c>
      <x:c r="V2986" s="12">
        <x:f>NA()</x:f>
      </x:c>
    </x:row>
    <x:row r="2987">
      <x:c r="A2987">
        <x:v>2014967</x:v>
      </x:c>
      <x:c r="B2987" s="1">
        <x:v>43313.6237558218</x:v>
      </x:c>
      <x:c r="C2987" s="6">
        <x:v>52.92301876</x:v>
      </x:c>
      <x:c r="D2987" s="14" t="s">
        <x:v>77</x:v>
      </x:c>
      <x:c r="E2987" s="15">
        <x:v>43278.4145993056</x:v>
      </x:c>
      <x:c r="F2987" t="s">
        <x:v>82</x:v>
      </x:c>
      <x:c r="G2987" s="6">
        <x:v>232.714482452812</x:v>
      </x:c>
      <x:c r="H2987" t="s">
        <x:v>83</x:v>
      </x:c>
      <x:c r="I2987" s="6">
        <x:v>27.3231143287417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21.523</x:v>
      </x:c>
      <x:c r="R2987" s="8">
        <x:v>113127.477462172</x:v>
      </x:c>
      <x:c r="S2987" s="12">
        <x:v>271450.946567334</x:v>
      </x:c>
      <x:c r="T2987" s="12">
        <x:v>57.5574474756351</x:v>
      </x:c>
      <x:c r="U2987" s="12">
        <x:v>49.2</x:v>
      </x:c>
      <x:c r="V2987" s="12">
        <x:f>NA()</x:f>
      </x:c>
    </x:row>
    <x:row r="2988">
      <x:c r="A2988">
        <x:v>2014979</x:v>
      </x:c>
      <x:c r="B2988" s="1">
        <x:v>43313.6237675116</x:v>
      </x:c>
      <x:c r="C2988" s="6">
        <x:v>52.9398774583333</x:v>
      </x:c>
      <x:c r="D2988" s="14" t="s">
        <x:v>77</x:v>
      </x:c>
      <x:c r="E2988" s="15">
        <x:v>43278.4145993056</x:v>
      </x:c>
      <x:c r="F2988" t="s">
        <x:v>82</x:v>
      </x:c>
      <x:c r="G2988" s="6">
        <x:v>232.734968882056</x:v>
      </x:c>
      <x:c r="H2988" t="s">
        <x:v>83</x:v>
      </x:c>
      <x:c r="I2988" s="6">
        <x:v>27.3231143287417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21.522</x:v>
      </x:c>
      <x:c r="R2988" s="8">
        <x:v>113122.677358486</x:v>
      </x:c>
      <x:c r="S2988" s="12">
        <x:v>271460.902844055</x:v>
      </x:c>
      <x:c r="T2988" s="12">
        <x:v>57.5574474756351</x:v>
      </x:c>
      <x:c r="U2988" s="12">
        <x:v>49.2</x:v>
      </x:c>
      <x:c r="V2988" s="12">
        <x:f>NA()</x:f>
      </x:c>
    </x:row>
    <x:row r="2989">
      <x:c r="A2989">
        <x:v>2014990</x:v>
      </x:c>
      <x:c r="B2989" s="1">
        <x:v>43313.6237792014</x:v>
      </x:c>
      <x:c r="C2989" s="6">
        <x:v>52.9567133316667</x:v>
      </x:c>
      <x:c r="D2989" s="14" t="s">
        <x:v>77</x:v>
      </x:c>
      <x:c r="E2989" s="15">
        <x:v>43278.4145993056</x:v>
      </x:c>
      <x:c r="F2989" t="s">
        <x:v>82</x:v>
      </x:c>
      <x:c r="G2989" s="6">
        <x:v>232.681856271234</x:v>
      </x:c>
      <x:c r="H2989" t="s">
        <x:v>83</x:v>
      </x:c>
      <x:c r="I2989" s="6">
        <x:v>27.3231143287417</x:v>
      </x:c>
      <x:c r="J2989" t="s">
        <x:v>78</x:v>
      </x:c>
      <x:c r="K2989" s="6">
        <x:v>1027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21.525</x:v>
      </x:c>
      <x:c r="R2989" s="8">
        <x:v>113126.336127336</x:v>
      </x:c>
      <x:c r="S2989" s="12">
        <x:v>271453.217334913</x:v>
      </x:c>
      <x:c r="T2989" s="12">
        <x:v>57.5574474756351</x:v>
      </x:c>
      <x:c r="U2989" s="12">
        <x:v>49.2</x:v>
      </x:c>
      <x:c r="V2989" s="12">
        <x:f>NA()</x:f>
      </x:c>
    </x:row>
    <x:row r="2990">
      <x:c r="A2990">
        <x:v>2015001</x:v>
      </x:c>
      <x:c r="B2990" s="1">
        <x:v>43313.6237908912</x:v>
      </x:c>
      <x:c r="C2990" s="6">
        <x:v>52.9735406716667</x:v>
      </x:c>
      <x:c r="D2990" s="14" t="s">
        <x:v>77</x:v>
      </x:c>
      <x:c r="E2990" s="15">
        <x:v>43278.4145993056</x:v>
      </x:c>
      <x:c r="F2990" t="s">
        <x:v>82</x:v>
      </x:c>
      <x:c r="G2990" s="6">
        <x:v>232.675403228526</x:v>
      </x:c>
      <x:c r="H2990" t="s">
        <x:v>83</x:v>
      </x:c>
      <x:c r="I2990" s="6">
        <x:v>27.3292230959373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21.523</x:v>
      </x:c>
      <x:c r="R2990" s="8">
        <x:v>113126.468734227</x:v>
      </x:c>
      <x:c r="S2990" s="12">
        <x:v>271457.312179034</x:v>
      </x:c>
      <x:c r="T2990" s="12">
        <x:v>57.5574474756351</x:v>
      </x:c>
      <x:c r="U2990" s="12">
        <x:v>49.2</x:v>
      </x:c>
      <x:c r="V2990" s="12">
        <x:f>NA()</x:f>
      </x:c>
    </x:row>
    <x:row r="2991">
      <x:c r="A2991">
        <x:v>2015011</x:v>
      </x:c>
      <x:c r="B2991" s="1">
        <x:v>43313.623802581</x:v>
      </x:c>
      <x:c r="C2991" s="6">
        <x:v>52.990382605</x:v>
      </x:c>
      <x:c r="D2991" s="14" t="s">
        <x:v>77</x:v>
      </x:c>
      <x:c r="E2991" s="15">
        <x:v>43278.4145993056</x:v>
      </x:c>
      <x:c r="F2991" t="s">
        <x:v>82</x:v>
      </x:c>
      <x:c r="G2991" s="6">
        <x:v>232.775948470003</x:v>
      </x:c>
      <x:c r="H2991" t="s">
        <x:v>83</x:v>
      </x:c>
      <x:c r="I2991" s="6">
        <x:v>27.3231143287417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21.52</x:v>
      </x:c>
      <x:c r="R2991" s="8">
        <x:v>113132.786019271</x:v>
      </x:c>
      <x:c r="S2991" s="12">
        <x:v>271465.939960796</x:v>
      </x:c>
      <x:c r="T2991" s="12">
        <x:v>57.5574474756351</x:v>
      </x:c>
      <x:c r="U2991" s="12">
        <x:v>49.2</x:v>
      </x:c>
      <x:c r="V2991" s="12">
        <x:f>NA()</x:f>
      </x:c>
    </x:row>
    <x:row r="2992">
      <x:c r="A2992">
        <x:v>2015022</x:v>
      </x:c>
      <x:c r="B2992" s="1">
        <x:v>43313.6238137384</x:v>
      </x:c>
      <x:c r="C2992" s="6">
        <x:v>53.0064061933333</x:v>
      </x:c>
      <x:c r="D2992" s="14" t="s">
        <x:v>77</x:v>
      </x:c>
      <x:c r="E2992" s="15">
        <x:v>43278.4145993056</x:v>
      </x:c>
      <x:c r="F2992" t="s">
        <x:v>82</x:v>
      </x:c>
      <x:c r="G2992" s="6">
        <x:v>232.815047160565</x:v>
      </x:c>
      <x:c r="H2992" t="s">
        <x:v>83</x:v>
      </x:c>
      <x:c r="I2992" s="6">
        <x:v>27.3170055726646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21.52</x:v>
      </x:c>
      <x:c r="R2992" s="8">
        <x:v>113128.184830276</x:v>
      </x:c>
      <x:c r="S2992" s="12">
        <x:v>271451.461383845</x:v>
      </x:c>
      <x:c r="T2992" s="12">
        <x:v>57.5574474756351</x:v>
      </x:c>
      <x:c r="U2992" s="12">
        <x:v>49.2</x:v>
      </x:c>
      <x:c r="V2992" s="12">
        <x:f>NA()</x:f>
      </x:c>
    </x:row>
    <x:row r="2993">
      <x:c r="A2993">
        <x:v>2015029</x:v>
      </x:c>
      <x:c r="B2993" s="1">
        <x:v>43313.6238254282</x:v>
      </x:c>
      <x:c r="C2993" s="6">
        <x:v>53.0232752133333</x:v>
      </x:c>
      <x:c r="D2993" s="14" t="s">
        <x:v>77</x:v>
      </x:c>
      <x:c r="E2993" s="15">
        <x:v>43278.4145993056</x:v>
      </x:c>
      <x:c r="F2993" t="s">
        <x:v>82</x:v>
      </x:c>
      <x:c r="G2993" s="6">
        <x:v>232.734968882056</x:v>
      </x:c>
      <x:c r="H2993" t="s">
        <x:v>83</x:v>
      </x:c>
      <x:c r="I2993" s="6">
        <x:v>27.3231143287417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21.522</x:v>
      </x:c>
      <x:c r="R2993" s="8">
        <x:v>113129.128506499</x:v>
      </x:c>
      <x:c r="S2993" s="12">
        <x:v>271449.72013242</x:v>
      </x:c>
      <x:c r="T2993" s="12">
        <x:v>57.5574474756351</x:v>
      </x:c>
      <x:c r="U2993" s="12">
        <x:v>49.2</x:v>
      </x:c>
      <x:c r="V2993" s="12">
        <x:f>NA()</x:f>
      </x:c>
    </x:row>
    <x:row r="2994">
      <x:c r="A2994">
        <x:v>2015039</x:v>
      </x:c>
      <x:c r="B2994" s="1">
        <x:v>43313.6238371528</x:v>
      </x:c>
      <x:c r="C2994" s="6">
        <x:v>53.0401655716667</x:v>
      </x:c>
      <x:c r="D2994" s="14" t="s">
        <x:v>77</x:v>
      </x:c>
      <x:c r="E2994" s="15">
        <x:v>43278.4145993056</x:v>
      </x:c>
      <x:c r="F2994" t="s">
        <x:v>82</x:v>
      </x:c>
      <x:c r="G2994" s="6">
        <x:v>232.734968882056</x:v>
      </x:c>
      <x:c r="H2994" t="s">
        <x:v>83</x:v>
      </x:c>
      <x:c r="I2994" s="6">
        <x:v>27.3231143287417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21.522</x:v>
      </x:c>
      <x:c r="R2994" s="8">
        <x:v>113130.853789353</x:v>
      </x:c>
      <x:c r="S2994" s="12">
        <x:v>271457.914743808</x:v>
      </x:c>
      <x:c r="T2994" s="12">
        <x:v>57.5574474756351</x:v>
      </x:c>
      <x:c r="U2994" s="12">
        <x:v>49.2</x:v>
      </x:c>
      <x:c r="V2994" s="12">
        <x:f>NA()</x:f>
      </x:c>
    </x:row>
    <x:row r="2995">
      <x:c r="A2995">
        <x:v>2015047</x:v>
      </x:c>
      <x:c r="B2995" s="1">
        <x:v>43313.6238488426</x:v>
      </x:c>
      <x:c r="C2995" s="6">
        <x:v>53.056987645</x:v>
      </x:c>
      <x:c r="D2995" s="14" t="s">
        <x:v>77</x:v>
      </x:c>
      <x:c r="E2995" s="15">
        <x:v>43278.4145993056</x:v>
      </x:c>
      <x:c r="F2995" t="s">
        <x:v>82</x:v>
      </x:c>
      <x:c r="G2995" s="6">
        <x:v>232.775948470003</x:v>
      </x:c>
      <x:c r="H2995" t="s">
        <x:v>83</x:v>
      </x:c>
      <x:c r="I2995" s="6">
        <x:v>27.3231143287417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21.52</x:v>
      </x:c>
      <x:c r="R2995" s="8">
        <x:v>113131.461626274</x:v>
      </x:c>
      <x:c r="S2995" s="12">
        <x:v>271448.159889554</x:v>
      </x:c>
      <x:c r="T2995" s="12">
        <x:v>57.5574474756351</x:v>
      </x:c>
      <x:c r="U2995" s="12">
        <x:v>49.2</x:v>
      </x:c>
      <x:c r="V2995" s="12">
        <x:f>NA()</x:f>
      </x:c>
    </x:row>
    <x:row r="2996">
      <x:c r="A2996">
        <x:v>2015063</x:v>
      </x:c>
      <x:c r="B2996" s="1">
        <x:v>43313.6238605671</x:v>
      </x:c>
      <x:c r="C2996" s="6">
        <x:v>53.0738395016667</x:v>
      </x:c>
      <x:c r="D2996" s="14" t="s">
        <x:v>77</x:v>
      </x:c>
      <x:c r="E2996" s="15">
        <x:v>43278.4145993056</x:v>
      </x:c>
      <x:c r="F2996" t="s">
        <x:v>82</x:v>
      </x:c>
      <x:c r="G2996" s="6">
        <x:v>232.733083319379</x:v>
      </x:c>
      <x:c r="H2996" t="s">
        <x:v>83</x:v>
      </x:c>
      <x:c r="I2996" s="6">
        <x:v>27.3170055726646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21.524</x:v>
      </x:c>
      <x:c r="R2996" s="8">
        <x:v>113134.190003059</x:v>
      </x:c>
      <x:c r="S2996" s="12">
        <x:v>271451.870109056</x:v>
      </x:c>
      <x:c r="T2996" s="12">
        <x:v>57.5574474756351</x:v>
      </x:c>
      <x:c r="U2996" s="12">
        <x:v>49.2</x:v>
      </x:c>
      <x:c r="V2996" s="12">
        <x:f>NA()</x:f>
      </x:c>
    </x:row>
    <x:row r="2997">
      <x:c r="A2997">
        <x:v>2015069</x:v>
      </x:c>
      <x:c r="B2997" s="1">
        <x:v>43313.6238716782</x:v>
      </x:c>
      <x:c r="C2997" s="6">
        <x:v>53.0898653366667</x:v>
      </x:c>
      <x:c r="D2997" s="14" t="s">
        <x:v>77</x:v>
      </x:c>
      <x:c r="E2997" s="15">
        <x:v>43278.4145993056</x:v>
      </x:c>
      <x:c r="F2997" t="s">
        <x:v>82</x:v>
      </x:c>
      <x:c r="G2997" s="6">
        <x:v>232.784292090704</x:v>
      </x:c>
      <x:c r="H2997" t="s">
        <x:v>83</x:v>
      </x:c>
      <x:c r="I2997" s="6">
        <x:v>27.3231143287417</x:v>
      </x:c>
      <x:c r="J2997" t="s">
        <x:v>78</x:v>
      </x:c>
      <x:c r="K2997" s="6">
        <x:v>1027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21.52</x:v>
      </x:c>
      <x:c r="R2997" s="8">
        <x:v>113130.86715584</x:v>
      </x:c>
      <x:c r="S2997" s="12">
        <x:v>271453.799465441</x:v>
      </x:c>
      <x:c r="T2997" s="12">
        <x:v>57.5574474756351</x:v>
      </x:c>
      <x:c r="U2997" s="12">
        <x:v>49.2</x:v>
      </x:c>
      <x:c r="V2997" s="12">
        <x:f>NA()</x:f>
      </x:c>
    </x:row>
    <x:row r="2998">
      <x:c r="A2998">
        <x:v>2015080</x:v>
      </x:c>
      <x:c r="B2998" s="1">
        <x:v>43313.6238834144</x:v>
      </x:c>
      <x:c r="C2998" s="6">
        <x:v>53.106746445</x:v>
      </x:c>
      <x:c r="D2998" s="14" t="s">
        <x:v>77</x:v>
      </x:c>
      <x:c r="E2998" s="15">
        <x:v>43278.4145993056</x:v>
      </x:c>
      <x:c r="F2998" t="s">
        <x:v>82</x:v>
      </x:c>
      <x:c r="G2998" s="6">
        <x:v>232.673516322112</x:v>
      </x:c>
      <x:c r="H2998" t="s">
        <x:v>83</x:v>
      </x:c>
      <x:c r="I2998" s="6">
        <x:v>27.3231143287417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21.525</x:v>
      </x:c>
      <x:c r="R2998" s="8">
        <x:v>113125.135337605</x:v>
      </x:c>
      <x:c r="S2998" s="12">
        <x:v>271446.65440506</x:v>
      </x:c>
      <x:c r="T2998" s="12">
        <x:v>57.5574474756351</x:v>
      </x:c>
      <x:c r="U2998" s="12">
        <x:v>49.2</x:v>
      </x:c>
      <x:c r="V2998" s="12">
        <x:f>NA()</x:f>
      </x:c>
    </x:row>
    <x:row r="2999">
      <x:c r="A2999">
        <x:v>2015090</x:v>
      </x:c>
      <x:c r="B2999" s="1">
        <x:v>43313.6238951042</x:v>
      </x:c>
      <x:c r="C2999" s="6">
        <x:v>53.1236132483333</x:v>
      </x:c>
      <x:c r="D2999" s="14" t="s">
        <x:v>77</x:v>
      </x:c>
      <x:c r="E2999" s="15">
        <x:v>43278.4145993056</x:v>
      </x:c>
      <x:c r="F2999" t="s">
        <x:v>82</x:v>
      </x:c>
      <x:c r="G2999" s="6">
        <x:v>232.741422311638</x:v>
      </x:c>
      <x:c r="H2999" t="s">
        <x:v>83</x:v>
      </x:c>
      <x:c r="I2999" s="6">
        <x:v>27.3170055726646</x:v>
      </x:c>
      <x:c r="J2999" t="s">
        <x:v>78</x:v>
      </x:c>
      <x:c r="K2999" s="6">
        <x:v>1027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21.524</x:v>
      </x:c>
      <x:c r="R2999" s="8">
        <x:v>113133.032810724</x:v>
      </x:c>
      <x:c r="S2999" s="12">
        <x:v>271456.289344631</x:v>
      </x:c>
      <x:c r="T2999" s="12">
        <x:v>57.5574474756351</x:v>
      </x:c>
      <x:c r="U2999" s="12">
        <x:v>49.2</x:v>
      </x:c>
      <x:c r="V2999" s="12">
        <x:f>NA()</x:f>
      </x:c>
    </x:row>
    <x:row r="3000">
      <x:c r="A3000">
        <x:v>2015101</x:v>
      </x:c>
      <x:c r="B3000" s="1">
        <x:v>43313.6239068287</x:v>
      </x:c>
      <x:c r="C3000" s="6">
        <x:v>53.1404838033333</x:v>
      </x:c>
      <x:c r="D3000" s="14" t="s">
        <x:v>77</x:v>
      </x:c>
      <x:c r="E3000" s="15">
        <x:v>43278.4145993056</x:v>
      </x:c>
      <x:c r="F3000" t="s">
        <x:v>82</x:v>
      </x:c>
      <x:c r="G3000" s="6">
        <x:v>232.675403228526</x:v>
      </x:c>
      <x:c r="H3000" t="s">
        <x:v>83</x:v>
      </x:c>
      <x:c r="I3000" s="6">
        <x:v>27.3292230959373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21.523</x:v>
      </x:c>
      <x:c r="R3000" s="8">
        <x:v>113129.948068691</x:v>
      </x:c>
      <x:c r="S3000" s="12">
        <x:v>271445.897097314</x:v>
      </x:c>
      <x:c r="T3000" s="12">
        <x:v>57.5574474756351</x:v>
      </x:c>
      <x:c r="U3000" s="12">
        <x:v>49.2</x:v>
      </x:c>
      <x:c r="V3000" s="12">
        <x:f>NA()</x:f>
      </x:c>
    </x:row>
    <x:row r="3001">
      <x:c r="A3001">
        <x:v>2015110</x:v>
      </x:c>
      <x:c r="B3001" s="1">
        <x:v>43313.6239179745</x:v>
      </x:c>
      <x:c r="C3001" s="6">
        <x:v>53.1565209466667</x:v>
      </x:c>
      <x:c r="D3001" s="14" t="s">
        <x:v>77</x:v>
      </x:c>
      <x:c r="E3001" s="15">
        <x:v>43278.4145993056</x:v>
      </x:c>
      <x:c r="F3001" t="s">
        <x:v>82</x:v>
      </x:c>
      <x:c r="G3001" s="6">
        <x:v>232.593493565072</x:v>
      </x:c>
      <x:c r="H3001" t="s">
        <x:v>83</x:v>
      </x:c>
      <x:c r="I3001" s="6">
        <x:v>27.3292230959373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21.527</x:v>
      </x:c>
      <x:c r="R3001" s="8">
        <x:v>113130.767616129</x:v>
      </x:c>
      <x:c r="S3001" s="12">
        <x:v>271450.310695051</x:v>
      </x:c>
      <x:c r="T3001" s="12">
        <x:v>57.5574474756351</x:v>
      </x:c>
      <x:c r="U3001" s="12">
        <x:v>49.2</x:v>
      </x:c>
      <x:c r="V3001" s="12">
        <x:f>NA()</x:f>
      </x:c>
    </x:row>
    <x:row r="3002">
      <x:c r="A3002">
        <x:v>2015122</x:v>
      </x:c>
      <x:c r="B3002" s="1">
        <x:v>43313.6239297106</x:v>
      </x:c>
      <x:c r="C3002" s="6">
        <x:v>53.1733843533333</x:v>
      </x:c>
      <x:c r="D3002" s="14" t="s">
        <x:v>77</x:v>
      </x:c>
      <x:c r="E3002" s="15">
        <x:v>43278.4145993056</x:v>
      </x:c>
      <x:c r="F3002" t="s">
        <x:v>82</x:v>
      </x:c>
      <x:c r="G3002" s="6">
        <x:v>232.702338949552</x:v>
      </x:c>
      <x:c r="H3002" t="s">
        <x:v>83</x:v>
      </x:c>
      <x:c r="I3002" s="6">
        <x:v>27.3231143287417</x:v>
      </x:c>
      <x:c r="J3002" t="s">
        <x:v>78</x:v>
      </x:c>
      <x:c r="K3002" s="6">
        <x:v>1027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21.524</x:v>
      </x:c>
      <x:c r="R3002" s="8">
        <x:v>113127.529819207</x:v>
      </x:c>
      <x:c r="S3002" s="12">
        <x:v>271443.785446211</x:v>
      </x:c>
      <x:c r="T3002" s="12">
        <x:v>57.5574474756351</x:v>
      </x:c>
      <x:c r="U3002" s="12">
        <x:v>49.2</x:v>
      </x:c>
      <x:c r="V3002" s="12">
        <x:f>NA()</x:f>
      </x:c>
    </x:row>
    <x:row r="3003">
      <x:c r="A3003">
        <x:v>2015132</x:v>
      </x:c>
      <x:c r="B3003" s="1">
        <x:v>43313.6239414005</x:v>
      </x:c>
      <x:c r="C3003" s="6">
        <x:v>53.1902448316667</x:v>
      </x:c>
      <x:c r="D3003" s="14" t="s">
        <x:v>77</x:v>
      </x:c>
      <x:c r="E3003" s="15">
        <x:v>43278.4145993056</x:v>
      </x:c>
      <x:c r="F3003" t="s">
        <x:v>82</x:v>
      </x:c>
      <x:c r="G3003" s="6">
        <x:v>232.675403228526</x:v>
      </x:c>
      <x:c r="H3003" t="s">
        <x:v>83</x:v>
      </x:c>
      <x:c r="I3003" s="6">
        <x:v>27.3292230959373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21.523</x:v>
      </x:c>
      <x:c r="R3003" s="8">
        <x:v>113121.875632454</x:v>
      </x:c>
      <x:c r="S3003" s="12">
        <x:v>271455.925903513</x:v>
      </x:c>
      <x:c r="T3003" s="12">
        <x:v>57.5574474756351</x:v>
      </x:c>
      <x:c r="U3003" s="12">
        <x:v>49.2</x:v>
      </x:c>
      <x:c r="V3003" s="12">
        <x:f>NA()</x:f>
      </x:c>
    </x:row>
    <x:row r="3004">
      <x:c r="A3004">
        <x:v>2015142</x:v>
      </x:c>
      <x:c r="B3004" s="1">
        <x:v>43313.6239530903</x:v>
      </x:c>
      <x:c r="C3004" s="6">
        <x:v>53.20711477</x:v>
      </x:c>
      <x:c r="D3004" s="14" t="s">
        <x:v>77</x:v>
      </x:c>
      <x:c r="E3004" s="15">
        <x:v>43278.4145993056</x:v>
      </x:c>
      <x:c r="F3004" t="s">
        <x:v>82</x:v>
      </x:c>
      <x:c r="G3004" s="6">
        <x:v>232.734968882056</x:v>
      </x:c>
      <x:c r="H3004" t="s">
        <x:v>83</x:v>
      </x:c>
      <x:c r="I3004" s="6">
        <x:v>27.3231143287417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21.522</x:v>
      </x:c>
      <x:c r="R3004" s="8">
        <x:v>113122.19390339</x:v>
      </x:c>
      <x:c r="S3004" s="12">
        <x:v>271456.032059665</x:v>
      </x:c>
      <x:c r="T3004" s="12">
        <x:v>57.5574474756351</x:v>
      </x:c>
      <x:c r="U3004" s="12">
        <x:v>49.2</x:v>
      </x:c>
      <x:c r="V3004" s="12">
        <x:f>NA()</x:f>
      </x:c>
    </x:row>
    <x:row r="3005">
      <x:c r="A3005">
        <x:v>2015147</x:v>
      </x:c>
      <x:c r="B3005" s="1">
        <x:v>43313.6239642014</x:v>
      </x:c>
      <x:c r="C3005" s="6">
        <x:v>53.2230767116667</x:v>
      </x:c>
      <x:c r="D3005" s="14" t="s">
        <x:v>77</x:v>
      </x:c>
      <x:c r="E3005" s="15">
        <x:v>43278.4145993056</x:v>
      </x:c>
      <x:c r="F3005" t="s">
        <x:v>82</x:v>
      </x:c>
      <x:c r="G3005" s="6">
        <x:v>232.673516322112</x:v>
      </x:c>
      <x:c r="H3005" t="s">
        <x:v>83</x:v>
      </x:c>
      <x:c r="I3005" s="6">
        <x:v>27.3231143287417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21.525</x:v>
      </x:c>
      <x:c r="R3005" s="8">
        <x:v>113118.488414909</x:v>
      </x:c>
      <x:c r="S3005" s="12">
        <x:v>271449.707180743</x:v>
      </x:c>
      <x:c r="T3005" s="12">
        <x:v>57.5574474756351</x:v>
      </x:c>
      <x:c r="U3005" s="12">
        <x:v>49.2</x:v>
      </x:c>
      <x:c r="V3005" s="12">
        <x:f>NA()</x:f>
      </x:c>
    </x:row>
    <x:row r="3006">
      <x:c r="A3006">
        <x:v>2015161</x:v>
      </x:c>
      <x:c r="B3006" s="1">
        <x:v>43313.6239758912</x:v>
      </x:c>
      <x:c r="C3006" s="6">
        <x:v>53.2399338933333</x:v>
      </x:c>
      <x:c r="D3006" s="14" t="s">
        <x:v>77</x:v>
      </x:c>
      <x:c r="E3006" s="15">
        <x:v>43278.4145993056</x:v>
      </x:c>
      <x:c r="F3006" t="s">
        <x:v>82</x:v>
      </x:c>
      <x:c r="G3006" s="6">
        <x:v>232.736859019484</x:v>
      </x:c>
      <x:c r="H3006" t="s">
        <x:v>83</x:v>
      </x:c>
      <x:c r="I3006" s="6">
        <x:v>27.3292230959373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21.52</x:v>
      </x:c>
      <x:c r="R3006" s="8">
        <x:v>113122.106923278</x:v>
      </x:c>
      <x:c r="S3006" s="12">
        <x:v>271441.875443625</x:v>
      </x:c>
      <x:c r="T3006" s="12">
        <x:v>57.5574474756351</x:v>
      </x:c>
      <x:c r="U3006" s="12">
        <x:v>49.2</x:v>
      </x:c>
      <x:c r="V3006" s="12">
        <x:f>NA()</x:f>
      </x:c>
    </x:row>
    <x:row r="3007">
      <x:c r="A3007">
        <x:v>2015167</x:v>
      </x:c>
      <x:c r="B3007" s="1">
        <x:v>43313.623987581</x:v>
      </x:c>
      <x:c r="C3007" s="6">
        <x:v>53.256726245</x:v>
      </x:c>
      <x:c r="D3007" s="14" t="s">
        <x:v>77</x:v>
      </x:c>
      <x:c r="E3007" s="15">
        <x:v>43278.4145993056</x:v>
      </x:c>
      <x:c r="F3007" t="s">
        <x:v>82</x:v>
      </x:c>
      <x:c r="G3007" s="6">
        <x:v>232.704230092887</x:v>
      </x:c>
      <x:c r="H3007" t="s">
        <x:v>83</x:v>
      </x:c>
      <x:c r="I3007" s="6">
        <x:v>27.3292230959373</x:v>
      </x:c>
      <x:c r="J3007" t="s">
        <x:v>78</x:v>
      </x:c>
      <x:c r="K3007" s="6">
        <x:v>1027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21.522</x:v>
      </x:c>
      <x:c r="R3007" s="8">
        <x:v>113132.251187985</x:v>
      </x:c>
      <x:c r="S3007" s="12">
        <x:v>271453.152604083</x:v>
      </x:c>
      <x:c r="T3007" s="12">
        <x:v>57.5574474756351</x:v>
      </x:c>
      <x:c r="U3007" s="12">
        <x:v>49.2</x:v>
      </x:c>
      <x:c r="V3007" s="12">
        <x:f>NA()</x:f>
      </x:c>
    </x:row>
    <x:row r="3008">
      <x:c r="A3008">
        <x:v>2015178</x:v>
      </x:c>
      <x:c r="B3008" s="1">
        <x:v>43313.6239992708</x:v>
      </x:c>
      <x:c r="C3008" s="6">
        <x:v>53.2735718783333</x:v>
      </x:c>
      <x:c r="D3008" s="14" t="s">
        <x:v>77</x:v>
      </x:c>
      <x:c r="E3008" s="15">
        <x:v>43278.4145993056</x:v>
      </x:c>
      <x:c r="F3008" t="s">
        <x:v>82</x:v>
      </x:c>
      <x:c r="G3008" s="6">
        <x:v>232.716371512938</x:v>
      </x:c>
      <x:c r="H3008" t="s">
        <x:v>83</x:v>
      </x:c>
      <x:c r="I3008" s="6">
        <x:v>27.3292230959373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21.521</x:v>
      </x:c>
      <x:c r="R3008" s="8">
        <x:v>113128.130880658</x:v>
      </x:c>
      <x:c r="S3008" s="12">
        <x:v>271464.885353923</x:v>
      </x:c>
      <x:c r="T3008" s="12">
        <x:v>57.5574474756351</x:v>
      </x:c>
      <x:c r="U3008" s="12">
        <x:v>49.2</x:v>
      </x:c>
      <x:c r="V3008" s="12">
        <x:f>NA()</x:f>
      </x:c>
    </x:row>
    <x:row r="3009">
      <x:c r="A3009">
        <x:v>2015186</x:v>
      </x:c>
      <x:c r="B3009" s="1">
        <x:v>43313.6240109606</x:v>
      </x:c>
      <x:c r="C3009" s="6">
        <x:v>53.29039195</x:v>
      </x:c>
      <x:c r="D3009" s="14" t="s">
        <x:v>77</x:v>
      </x:c>
      <x:c r="E3009" s="15">
        <x:v>43278.4145993056</x:v>
      </x:c>
      <x:c r="F3009" t="s">
        <x:v>82</x:v>
      </x:c>
      <x:c r="G3009" s="6">
        <x:v>232.613967618599</x:v>
      </x:c>
      <x:c r="H3009" t="s">
        <x:v>83</x:v>
      </x:c>
      <x:c r="I3009" s="6">
        <x:v>27.3292230959373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21.526</x:v>
      </x:c>
      <x:c r="R3009" s="8">
        <x:v>113123.40825874</x:v>
      </x:c>
      <x:c r="S3009" s="12">
        <x:v>271451.317058594</x:v>
      </x:c>
      <x:c r="T3009" s="12">
        <x:v>57.5574474756351</x:v>
      </x:c>
      <x:c r="U3009" s="12">
        <x:v>49.2</x:v>
      </x:c>
      <x:c r="V3009" s="12">
        <x:f>NA()</x:f>
      </x:c>
    </x:row>
    <x:row r="3010">
      <x:c r="A3010">
        <x:v>2015198</x:v>
      </x:c>
      <x:c r="B3010" s="1">
        <x:v>43313.6240220718</x:v>
      </x:c>
      <x:c r="C3010" s="6">
        <x:v>53.3064078616667</x:v>
      </x:c>
      <x:c r="D3010" s="14" t="s">
        <x:v>77</x:v>
      </x:c>
      <x:c r="E3010" s="15">
        <x:v>43278.4145993056</x:v>
      </x:c>
      <x:c r="F3010" t="s">
        <x:v>82</x:v>
      </x:c>
      <x:c r="G3010" s="6">
        <x:v>232.777840762924</x:v>
      </x:c>
      <x:c r="H3010" t="s">
        <x:v>83</x:v>
      </x:c>
      <x:c r="I3010" s="6">
        <x:v>27.3292230959373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21.518</x:v>
      </x:c>
      <x:c r="R3010" s="8">
        <x:v>113129.332538247</x:v>
      </x:c>
      <x:c r="S3010" s="12">
        <x:v>271458.90661314</x:v>
      </x:c>
      <x:c r="T3010" s="12">
        <x:v>57.5574474756351</x:v>
      </x:c>
      <x:c r="U3010" s="12">
        <x:v>49.2</x:v>
      </x:c>
      <x:c r="V3010" s="12">
        <x:f>NA()</x:f>
      </x:c>
    </x:row>
    <x:row r="3011">
      <x:c r="A3011">
        <x:v>2015204</x:v>
      </x:c>
      <x:c r="B3011" s="1">
        <x:v>43313.6240337963</x:v>
      </x:c>
      <x:c r="C3011" s="6">
        <x:v>53.32329131</x:v>
      </x:c>
      <x:c r="D3011" s="14" t="s">
        <x:v>77</x:v>
      </x:c>
      <x:c r="E3011" s="15">
        <x:v>43278.4145993056</x:v>
      </x:c>
      <x:c r="F3011" t="s">
        <x:v>82</x:v>
      </x:c>
      <x:c r="G3011" s="6">
        <x:v>232.693998266275</x:v>
      </x:c>
      <x:c r="H3011" t="s">
        <x:v>83</x:v>
      </x:c>
      <x:c r="I3011" s="6">
        <x:v>27.3231143287417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21.524</x:v>
      </x:c>
      <x:c r="R3011" s="8">
        <x:v>113123.173777202</x:v>
      </x:c>
      <x:c r="S3011" s="12">
        <x:v>271443.827143552</x:v>
      </x:c>
      <x:c r="T3011" s="12">
        <x:v>57.5574474756351</x:v>
      </x:c>
      <x:c r="U3011" s="12">
        <x:v>49.2</x:v>
      </x:c>
      <x:c r="V3011" s="12">
        <x:f>NA()</x:f>
      </x:c>
    </x:row>
    <x:row r="3012">
      <x:c r="A3012">
        <x:v>2015217</x:v>
      </x:c>
      <x:c r="B3012" s="1">
        <x:v>43313.6240454861</x:v>
      </x:c>
      <x:c r="C3012" s="6">
        <x:v>53.3401290333333</x:v>
      </x:c>
      <x:c r="D3012" s="14" t="s">
        <x:v>77</x:v>
      </x:c>
      <x:c r="E3012" s="15">
        <x:v>43278.4145993056</x:v>
      </x:c>
      <x:c r="F3012" t="s">
        <x:v>82</x:v>
      </x:c>
      <x:c r="G3012" s="6">
        <x:v>232.716371512938</x:v>
      </x:c>
      <x:c r="H3012" t="s">
        <x:v>83</x:v>
      </x:c>
      <x:c r="I3012" s="6">
        <x:v>27.3292230959373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21.521</x:v>
      </x:c>
      <x:c r="R3012" s="8">
        <x:v>113122.226701311</x:v>
      </x:c>
      <x:c r="S3012" s="12">
        <x:v>271447.577276717</x:v>
      </x:c>
      <x:c r="T3012" s="12">
        <x:v>57.5574474756351</x:v>
      </x:c>
      <x:c r="U3012" s="12">
        <x:v>49.2</x:v>
      </x:c>
      <x:c r="V3012" s="12">
        <x:f>NA()</x:f>
      </x:c>
    </x:row>
    <x:row r="3013">
      <x:c r="A3013">
        <x:v>2015229</x:v>
      </x:c>
      <x:c r="B3013" s="1">
        <x:v>43313.6240571759</x:v>
      </x:c>
      <x:c r="C3013" s="6">
        <x:v>53.3569896833333</x:v>
      </x:c>
      <x:c r="D3013" s="14" t="s">
        <x:v>77</x:v>
      </x:c>
      <x:c r="E3013" s="15">
        <x:v>43278.4145993056</x:v>
      </x:c>
      <x:c r="F3013" t="s">
        <x:v>82</x:v>
      </x:c>
      <x:c r="G3013" s="6">
        <x:v>232.734968882056</x:v>
      </x:c>
      <x:c r="H3013" t="s">
        <x:v>83</x:v>
      </x:c>
      <x:c r="I3013" s="6">
        <x:v>27.3231143287417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21.522</x:v>
      </x:c>
      <x:c r="R3013" s="8">
        <x:v>113131.458593808</x:v>
      </x:c>
      <x:c r="S3013" s="12">
        <x:v>271465.14329188</x:v>
      </x:c>
      <x:c r="T3013" s="12">
        <x:v>57.5574474756351</x:v>
      </x:c>
      <x:c r="U3013" s="12">
        <x:v>49.2</x:v>
      </x:c>
      <x:c r="V3013" s="12">
        <x:f>NA()</x:f>
      </x:c>
    </x:row>
    <x:row r="3014">
      <x:c r="A3014">
        <x:v>2015241</x:v>
      </x:c>
      <x:c r="B3014" s="1">
        <x:v>43313.6240689005</x:v>
      </x:c>
      <x:c r="C3014" s="6">
        <x:v>53.3738451466667</x:v>
      </x:c>
      <x:c r="D3014" s="14" t="s">
        <x:v>77</x:v>
      </x:c>
      <x:c r="E3014" s="15">
        <x:v>43278.4145993056</x:v>
      </x:c>
      <x:c r="F3014" t="s">
        <x:v>82</x:v>
      </x:c>
      <x:c r="G3014" s="6">
        <x:v>232.782401213655</x:v>
      </x:c>
      <x:c r="H3014" t="s">
        <x:v>83</x:v>
      </x:c>
      <x:c r="I3014" s="6">
        <x:v>27.3170055726646</x:v>
      </x:c>
      <x:c r="J3014" t="s">
        <x:v>78</x:v>
      </x:c>
      <x:c r="K3014" s="6">
        <x:v>1027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21.522</x:v>
      </x:c>
      <x:c r="R3014" s="8">
        <x:v>113125.747461021</x:v>
      </x:c>
      <x:c r="S3014" s="12">
        <x:v>271454.929557949</x:v>
      </x:c>
      <x:c r="T3014" s="12">
        <x:v>57.5574474756351</x:v>
      </x:c>
      <x:c r="U3014" s="12">
        <x:v>49.2</x:v>
      </x:c>
      <x:c r="V3014" s="12">
        <x:f>NA()</x:f>
      </x:c>
    </x:row>
    <x:row r="3015">
      <x:c r="A3015">
        <x:v>2015246</x:v>
      </x:c>
      <x:c r="B3015" s="1">
        <x:v>43313.6240800579</x:v>
      </x:c>
      <x:c r="C3015" s="6">
        <x:v>53.3898846383333</x:v>
      </x:c>
      <x:c r="D3015" s="14" t="s">
        <x:v>77</x:v>
      </x:c>
      <x:c r="E3015" s="15">
        <x:v>43278.4145993056</x:v>
      </x:c>
      <x:c r="F3015" t="s">
        <x:v>82</x:v>
      </x:c>
      <x:c r="G3015" s="6">
        <x:v>232.716371512938</x:v>
      </x:c>
      <x:c r="H3015" t="s">
        <x:v>83</x:v>
      </x:c>
      <x:c r="I3015" s="6">
        <x:v>27.3292230959373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21.521</x:v>
      </x:c>
      <x:c r="R3015" s="8">
        <x:v>113127.035623696</x:v>
      </x:c>
      <x:c r="S3015" s="12">
        <x:v>271452.063546805</x:v>
      </x:c>
      <x:c r="T3015" s="12">
        <x:v>57.5574474756351</x:v>
      </x:c>
      <x:c r="U3015" s="12">
        <x:v>49.2</x:v>
      </x:c>
      <x:c r="V3015" s="12">
        <x:f>NA()</x:f>
      </x:c>
    </x:row>
    <x:row r="3016">
      <x:c r="A3016">
        <x:v>2015262</x:v>
      </x:c>
      <x:c r="B3016" s="1">
        <x:v>43313.6240917477</x:v>
      </x:c>
      <x:c r="C3016" s="6">
        <x:v>53.4067645116667</x:v>
      </x:c>
      <x:c r="D3016" s="14" t="s">
        <x:v>77</x:v>
      </x:c>
      <x:c r="E3016" s="15">
        <x:v>43278.4145993056</x:v>
      </x:c>
      <x:c r="F3016" t="s">
        <x:v>82</x:v>
      </x:c>
      <x:c r="G3016" s="6">
        <x:v>232.702338949552</x:v>
      </x:c>
      <x:c r="H3016" t="s">
        <x:v>83</x:v>
      </x:c>
      <x:c r="I3016" s="6">
        <x:v>27.3231143287417</x:v>
      </x:c>
      <x:c r="J3016" t="s">
        <x:v>78</x:v>
      </x:c>
      <x:c r="K3016" s="6">
        <x:v>1027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21.524</x:v>
      </x:c>
      <x:c r="R3016" s="8">
        <x:v>113120.833763096</x:v>
      </x:c>
      <x:c r="S3016" s="12">
        <x:v>271456.019002325</x:v>
      </x:c>
      <x:c r="T3016" s="12">
        <x:v>57.5574474756351</x:v>
      </x:c>
      <x:c r="U3016" s="12">
        <x:v>49.2</x:v>
      </x:c>
      <x:c r="V3016" s="12">
        <x:f>NA()</x:f>
      </x:c>
    </x:row>
    <x:row r="3017">
      <x:c r="A3017">
        <x:v>2015273</x:v>
      </x:c>
      <x:c r="B3017" s="1">
        <x:v>43313.6241034722</x:v>
      </x:c>
      <x:c r="C3017" s="6">
        <x:v>53.4236240233333</x:v>
      </x:c>
      <x:c r="D3017" s="14" t="s">
        <x:v>77</x:v>
      </x:c>
      <x:c r="E3017" s="15">
        <x:v>43278.4145993056</x:v>
      </x:c>
      <x:c r="F3017" t="s">
        <x:v>82</x:v>
      </x:c>
      <x:c r="G3017" s="6">
        <x:v>232.693998266275</x:v>
      </x:c>
      <x:c r="H3017" t="s">
        <x:v>83</x:v>
      </x:c>
      <x:c r="I3017" s="6">
        <x:v>27.3231143287417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21.524</x:v>
      </x:c>
      <x:c r="R3017" s="8">
        <x:v>113130.088618206</x:v>
      </x:c>
      <x:c r="S3017" s="12">
        <x:v>271453.173513984</x:v>
      </x:c>
      <x:c r="T3017" s="12">
        <x:v>57.5574474756351</x:v>
      </x:c>
      <x:c r="U3017" s="12">
        <x:v>49.2</x:v>
      </x:c>
      <x:c r="V3017" s="12">
        <x:f>NA()</x:f>
      </x:c>
    </x:row>
    <x:row r="3018">
      <x:c r="A3018">
        <x:v>2015277</x:v>
      </x:c>
      <x:c r="B3018" s="1">
        <x:v>43313.6241146644</x:v>
      </x:c>
      <x:c r="C3018" s="6">
        <x:v>53.4397204716667</x:v>
      </x:c>
      <x:c r="D3018" s="14" t="s">
        <x:v>77</x:v>
      </x:c>
      <x:c r="E3018" s="15">
        <x:v>43278.4145993056</x:v>
      </x:c>
      <x:c r="F3018" t="s">
        <x:v>82</x:v>
      </x:c>
      <x:c r="G3018" s="6">
        <x:v>232.695886249397</x:v>
      </x:c>
      <x:c r="H3018" t="s">
        <x:v>83</x:v>
      </x:c>
      <x:c r="I3018" s="6">
        <x:v>27.3292230959373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21.522</x:v>
      </x:c>
      <x:c r="R3018" s="8">
        <x:v>113121.90193596</x:v>
      </x:c>
      <x:c r="S3018" s="12">
        <x:v>271461.501803812</x:v>
      </x:c>
      <x:c r="T3018" s="12">
        <x:v>57.5574474756351</x:v>
      </x:c>
      <x:c r="U3018" s="12">
        <x:v>49.2</x:v>
      </x:c>
      <x:c r="V3018" s="12">
        <x:f>NA()</x:f>
      </x:c>
    </x:row>
    <x:row r="3019">
      <x:c r="A3019">
        <x:v>2015293</x:v>
      </x:c>
      <x:c r="B3019" s="1">
        <x:v>43313.6241263889</x:v>
      </x:c>
      <x:c r="C3019" s="6">
        <x:v>53.4566408166667</x:v>
      </x:c>
      <x:c r="D3019" s="14" t="s">
        <x:v>77</x:v>
      </x:c>
      <x:c r="E3019" s="15">
        <x:v>43278.4145993056</x:v>
      </x:c>
      <x:c r="F3019" t="s">
        <x:v>82</x:v>
      </x:c>
      <x:c r="G3019" s="6">
        <x:v>232.714482452812</x:v>
      </x:c>
      <x:c r="H3019" t="s">
        <x:v>83</x:v>
      </x:c>
      <x:c r="I3019" s="6">
        <x:v>27.3231143287417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21.523</x:v>
      </x:c>
      <x:c r="R3019" s="8">
        <x:v>113120.262605971</x:v>
      </x:c>
      <x:c r="S3019" s="12">
        <x:v>271450.779419284</x:v>
      </x:c>
      <x:c r="T3019" s="12">
        <x:v>57.5574474756351</x:v>
      </x:c>
      <x:c r="U3019" s="12">
        <x:v>49.2</x:v>
      </x:c>
      <x:c r="V3019" s="12">
        <x:f>NA()</x:f>
      </x:c>
    </x:row>
    <x:row r="3020">
      <x:c r="A3020">
        <x:v>2015300</x:v>
      </x:c>
      <x:c r="B3020" s="1">
        <x:v>43313.6241381134</x:v>
      </x:c>
      <x:c r="C3020" s="6">
        <x:v>53.4735006233333</x:v>
      </x:c>
      <x:c r="D3020" s="14" t="s">
        <x:v>77</x:v>
      </x:c>
      <x:c r="E3020" s="15">
        <x:v>43278.4145993056</x:v>
      </x:c>
      <x:c r="F3020" t="s">
        <x:v>82</x:v>
      </x:c>
      <x:c r="G3020" s="6">
        <x:v>232.724716090974</x:v>
      </x:c>
      <x:c r="H3020" t="s">
        <x:v>83</x:v>
      </x:c>
      <x:c r="I3020" s="6">
        <x:v>27.3292230959373</x:v>
      </x:c>
      <x:c r="J3020" t="s">
        <x:v>78</x:v>
      </x:c>
      <x:c r="K3020" s="6">
        <x:v>1027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21.521</x:v>
      </x:c>
      <x:c r="R3020" s="8">
        <x:v>113116.818638723</x:v>
      </x:c>
      <x:c r="S3020" s="12">
        <x:v>271451.777395709</x:v>
      </x:c>
      <x:c r="T3020" s="12">
        <x:v>57.5574474756351</x:v>
      </x:c>
      <x:c r="U3020" s="12">
        <x:v>49.2</x:v>
      </x:c>
      <x:c r="V3020" s="12">
        <x:f>NA()</x:f>
      </x:c>
    </x:row>
    <x:row r="3021">
      <x:c r="A3021">
        <x:v>2015311</x:v>
      </x:c>
      <x:c r="B3021" s="1">
        <x:v>43313.6241497685</x:v>
      </x:c>
      <x:c r="C3021" s="6">
        <x:v>53.4903289816667</x:v>
      </x:c>
      <x:c r="D3021" s="14" t="s">
        <x:v>77</x:v>
      </x:c>
      <x:c r="E3021" s="15">
        <x:v>43278.4145993056</x:v>
      </x:c>
      <x:c r="F3021" t="s">
        <x:v>82</x:v>
      </x:c>
      <x:c r="G3021" s="6">
        <x:v>232.712597966781</x:v>
      </x:c>
      <x:c r="H3021" t="s">
        <x:v>83</x:v>
      </x:c>
      <x:c r="I3021" s="6">
        <x:v>27.3170055726646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21.525</x:v>
      </x:c>
      <x:c r="R3021" s="8">
        <x:v>113126.442576474</x:v>
      </x:c>
      <x:c r="S3021" s="12">
        <x:v>271456.872351328</x:v>
      </x:c>
      <x:c r="T3021" s="12">
        <x:v>57.5574474756351</x:v>
      </x:c>
      <x:c r="U3021" s="12">
        <x:v>49.2</x:v>
      </x:c>
      <x:c r="V3021" s="12">
        <x:f>NA()</x:f>
      </x:c>
    </x:row>
    <x:row r="3022">
      <x:c r="A3022">
        <x:v>2015314</x:v>
      </x:c>
      <x:c r="B3022" s="1">
        <x:v>43313.6241609143</x:v>
      </x:c>
      <x:c r="C3022" s="6">
        <x:v>53.5063479133333</x:v>
      </x:c>
      <x:c r="D3022" s="14" t="s">
        <x:v>77</x:v>
      </x:c>
      <x:c r="E3022" s="15">
        <x:v>43278.4145993056</x:v>
      </x:c>
      <x:c r="F3022" t="s">
        <x:v>82</x:v>
      </x:c>
      <x:c r="G3022" s="6">
        <x:v>232.702338949552</x:v>
      </x:c>
      <x:c r="H3022" t="s">
        <x:v>83</x:v>
      </x:c>
      <x:c r="I3022" s="6">
        <x:v>27.3231143287417</x:v>
      </x:c>
      <x:c r="J3022" t="s">
        <x:v>78</x:v>
      </x:c>
      <x:c r="K3022" s="6">
        <x:v>1027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21.524</x:v>
      </x:c>
      <x:c r="R3022" s="8">
        <x:v>113121.323116358</x:v>
      </x:c>
      <x:c r="S3022" s="12">
        <x:v>271447.150781373</x:v>
      </x:c>
      <x:c r="T3022" s="12">
        <x:v>57.5574474756351</x:v>
      </x:c>
      <x:c r="U3022" s="12">
        <x:v>49.2</x:v>
      </x:c>
      <x:c r="V3022" s="12">
        <x:f>NA()</x:f>
      </x:c>
    </x:row>
    <x:row r="3023">
      <x:c r="A3023">
        <x:v>2015325</x:v>
      </x:c>
      <x:c r="B3023" s="1">
        <x:v>43313.6241726042</x:v>
      </x:c>
      <x:c r="C3023" s="6">
        <x:v>53.5232003383333</x:v>
      </x:c>
      <x:c r="D3023" s="14" t="s">
        <x:v>77</x:v>
      </x:c>
      <x:c r="E3023" s="15">
        <x:v>43278.4145993056</x:v>
      </x:c>
      <x:c r="F3023" t="s">
        <x:v>82</x:v>
      </x:c>
      <x:c r="G3023" s="6">
        <x:v>232.774060753146</x:v>
      </x:c>
      <x:c r="H3023" t="s">
        <x:v>83</x:v>
      </x:c>
      <x:c r="I3023" s="6">
        <x:v>27.3170055726646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21.522</x:v>
      </x:c>
      <x:c r="R3023" s="8">
        <x:v>113116.938930804</x:v>
      </x:c>
      <x:c r="S3023" s="12">
        <x:v>271447.909645413</x:v>
      </x:c>
      <x:c r="T3023" s="12">
        <x:v>57.5574474756351</x:v>
      </x:c>
      <x:c r="U3023" s="12">
        <x:v>49.2</x:v>
      </x:c>
      <x:c r="V3023" s="12">
        <x:f>NA()</x:f>
      </x:c>
    </x:row>
    <x:row r="3024">
      <x:c r="A3024">
        <x:v>2015339</x:v>
      </x:c>
      <x:c r="B3024" s="1">
        <x:v>43313.6241843403</x:v>
      </x:c>
      <x:c r="C3024" s="6">
        <x:v>53.540082095</x:v>
      </x:c>
      <x:c r="D3024" s="14" t="s">
        <x:v>77</x:v>
      </x:c>
      <x:c r="E3024" s="15">
        <x:v>43278.4145993056</x:v>
      </x:c>
      <x:c r="F3024" t="s">
        <x:v>82</x:v>
      </x:c>
      <x:c r="G3024" s="6">
        <x:v>232.794552834982</x:v>
      </x:c>
      <x:c r="H3024" t="s">
        <x:v>83</x:v>
      </x:c>
      <x:c r="I3024" s="6">
        <x:v>27.3170055726646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21.521</x:v>
      </x:c>
      <x:c r="R3024" s="8">
        <x:v>113122.792241124</x:v>
      </x:c>
      <x:c r="S3024" s="12">
        <x:v>271444.443104965</x:v>
      </x:c>
      <x:c r="T3024" s="12">
        <x:v>57.5574474756351</x:v>
      </x:c>
      <x:c r="U3024" s="12">
        <x:v>49.2</x:v>
      </x:c>
      <x:c r="V3024" s="12">
        <x:f>NA()</x:f>
      </x:c>
    </x:row>
    <x:row r="3025">
      <x:c r="A3025">
        <x:v>2015349</x:v>
      </x:c>
      <x:c r="B3025" s="1">
        <x:v>43313.6241960301</x:v>
      </x:c>
      <x:c r="C3025" s="6">
        <x:v>53.5568898066667</x:v>
      </x:c>
      <x:c r="D3025" s="14" t="s">
        <x:v>77</x:v>
      </x:c>
      <x:c r="E3025" s="15">
        <x:v>43278.4145993056</x:v>
      </x:c>
      <x:c r="F3025" t="s">
        <x:v>82</x:v>
      </x:c>
      <x:c r="G3025" s="6">
        <x:v>232.815047160565</x:v>
      </x:c>
      <x:c r="H3025" t="s">
        <x:v>83</x:v>
      </x:c>
      <x:c r="I3025" s="6">
        <x:v>27.3170055726646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21.52</x:v>
      </x:c>
      <x:c r="R3025" s="8">
        <x:v>113132.618552875</x:v>
      </x:c>
      <x:c r="S3025" s="12">
        <x:v>271457.765296747</x:v>
      </x:c>
      <x:c r="T3025" s="12">
        <x:v>57.5574474756351</x:v>
      </x:c>
      <x:c r="U3025" s="12">
        <x:v>49.2</x:v>
      </x:c>
      <x:c r="V3025" s="12">
        <x:f>NA()</x:f>
      </x:c>
    </x:row>
    <x:row r="3026">
      <x:c r="A3026">
        <x:v>2015362</x:v>
      </x:c>
      <x:c r="B3026" s="1">
        <x:v>43313.6242077199</x:v>
      </x:c>
      <x:c r="C3026" s="6">
        <x:v>53.5737195066667</x:v>
      </x:c>
      <x:c r="D3026" s="14" t="s">
        <x:v>77</x:v>
      </x:c>
      <x:c r="E3026" s="15">
        <x:v>43278.4145993056</x:v>
      </x:c>
      <x:c r="F3026" t="s">
        <x:v>82</x:v>
      </x:c>
      <x:c r="G3026" s="6">
        <x:v>232.734968882056</x:v>
      </x:c>
      <x:c r="H3026" t="s">
        <x:v>83</x:v>
      </x:c>
      <x:c r="I3026" s="6">
        <x:v>27.3231143287417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21.522</x:v>
      </x:c>
      <x:c r="R3026" s="8">
        <x:v>113124.228715255</x:v>
      </x:c>
      <x:c r="S3026" s="12">
        <x:v>271459.925318063</x:v>
      </x:c>
      <x:c r="T3026" s="12">
        <x:v>57.5574474756351</x:v>
      </x:c>
      <x:c r="U3026" s="12">
        <x:v>49.2</x:v>
      </x:c>
      <x:c r="V3026" s="12">
        <x:f>NA()</x:f>
      </x:c>
    </x:row>
    <x:row r="3027">
      <x:c r="A3027">
        <x:v>2015364</x:v>
      </x:c>
      <x:c r="B3027" s="1">
        <x:v>43313.6242187847</x:v>
      </x:c>
      <x:c r="C3027" s="6">
        <x:v>53.58969579</x:v>
      </x:c>
      <x:c r="D3027" s="14" t="s">
        <x:v>77</x:v>
      </x:c>
      <x:c r="E3027" s="15">
        <x:v>43278.4145993056</x:v>
      </x:c>
      <x:c r="F3027" t="s">
        <x:v>82</x:v>
      </x:c>
      <x:c r="G3027" s="6">
        <x:v>232.734968882056</x:v>
      </x:c>
      <x:c r="H3027" t="s">
        <x:v>83</x:v>
      </x:c>
      <x:c r="I3027" s="6">
        <x:v>27.3231143287417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21.522</x:v>
      </x:c>
      <x:c r="R3027" s="8">
        <x:v>113121.057459003</x:v>
      </x:c>
      <x:c r="S3027" s="12">
        <x:v>271448.081411351</x:v>
      </x:c>
      <x:c r="T3027" s="12">
        <x:v>57.5574474756351</x:v>
      </x:c>
      <x:c r="U3027" s="12">
        <x:v>49.2</x:v>
      </x:c>
      <x:c r="V3027" s="12">
        <x:f>NA()</x:f>
      </x:c>
    </x:row>
    <x:row r="3028">
      <x:c r="A3028">
        <x:v>2015381</x:v>
      </x:c>
      <x:c r="B3028" s="1">
        <x:v>43313.6242304745</x:v>
      </x:c>
      <x:c r="C3028" s="6">
        <x:v>53.6065291783333</x:v>
      </x:c>
      <x:c r="D3028" s="14" t="s">
        <x:v>77</x:v>
      </x:c>
      <x:c r="E3028" s="15">
        <x:v>43278.4145993056</x:v>
      </x:c>
      <x:c r="F3028" t="s">
        <x:v>82</x:v>
      </x:c>
      <x:c r="G3028" s="6">
        <x:v>232.714482452812</x:v>
      </x:c>
      <x:c r="H3028" t="s">
        <x:v>83</x:v>
      </x:c>
      <x:c r="I3028" s="6">
        <x:v>27.3231143287417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21.523</x:v>
      </x:c>
      <x:c r="R3028" s="8">
        <x:v>113118.938221796</x:v>
      </x:c>
      <x:c r="S3028" s="12">
        <x:v>271451.804419814</x:v>
      </x:c>
      <x:c r="T3028" s="12">
        <x:v>57.5574474756351</x:v>
      </x:c>
      <x:c r="U3028" s="12">
        <x:v>49.2</x:v>
      </x:c>
      <x:c r="V3028" s="12">
        <x:f>NA()</x:f>
      </x:c>
    </x:row>
    <x:row r="3029">
      <x:c r="A3029">
        <x:v>2015390</x:v>
      </x:c>
      <x:c r="B3029" s="1">
        <x:v>43313.6242422106</x:v>
      </x:c>
      <x:c r="C3029" s="6">
        <x:v>53.6234027033333</x:v>
      </x:c>
      <x:c r="D3029" s="14" t="s">
        <x:v>77</x:v>
      </x:c>
      <x:c r="E3029" s="15">
        <x:v>43278.4145993056</x:v>
      </x:c>
      <x:c r="F3029" t="s">
        <x:v>82</x:v>
      </x:c>
      <x:c r="G3029" s="6">
        <x:v>232.693998266275</x:v>
      </x:c>
      <x:c r="H3029" t="s">
        <x:v>83</x:v>
      </x:c>
      <x:c r="I3029" s="6">
        <x:v>27.3231143287417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21.524</x:v>
      </x:c>
      <x:c r="R3029" s="8">
        <x:v>113120.97238271</x:v>
      </x:c>
      <x:c r="S3029" s="12">
        <x:v>271459.933466329</x:v>
      </x:c>
      <x:c r="T3029" s="12">
        <x:v>57.5574474756351</x:v>
      </x:c>
      <x:c r="U3029" s="12">
        <x:v>49.2</x:v>
      </x:c>
      <x:c r="V3029" s="12">
        <x:f>NA()</x:f>
      </x:c>
    </x:row>
    <x:row r="3030">
      <x:c r="A3030">
        <x:v>2015401</x:v>
      </x:c>
      <x:c r="B3030" s="1">
        <x:v>43313.6242539005</x:v>
      </x:c>
      <x:c r="C3030" s="6">
        <x:v>53.6402532833333</x:v>
      </x:c>
      <x:c r="D3030" s="14" t="s">
        <x:v>77</x:v>
      </x:c>
      <x:c r="E3030" s="15">
        <x:v>43278.4145993056</x:v>
      </x:c>
      <x:c r="F3030" t="s">
        <x:v>82</x:v>
      </x:c>
      <x:c r="G3030" s="6">
        <x:v>232.693998266275</x:v>
      </x:c>
      <x:c r="H3030" t="s">
        <x:v>83</x:v>
      </x:c>
      <x:c r="I3030" s="6">
        <x:v>27.3231143287417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21.524</x:v>
      </x:c>
      <x:c r="R3030" s="8">
        <x:v>113126.117107453</x:v>
      </x:c>
      <x:c r="S3030" s="12">
        <x:v>271446.094807636</x:v>
      </x:c>
      <x:c r="T3030" s="12">
        <x:v>57.5574474756351</x:v>
      </x:c>
      <x:c r="U3030" s="12">
        <x:v>49.2</x:v>
      </x:c>
      <x:c r="V3030" s="12">
        <x:f>NA()</x:f>
      </x:c>
    </x:row>
    <x:row r="3031">
      <x:c r="A3031">
        <x:v>2015408</x:v>
      </x:c>
      <x:c r="B3031" s="1">
        <x:v>43313.624265625</x:v>
      </x:c>
      <x:c r="C3031" s="6">
        <x:v>53.6571237566667</x:v>
      </x:c>
      <x:c r="D3031" s="14" t="s">
        <x:v>77</x:v>
      </x:c>
      <x:c r="E3031" s="15">
        <x:v>43278.4145993056</x:v>
      </x:c>
      <x:c r="F3031" t="s">
        <x:v>82</x:v>
      </x:c>
      <x:c r="G3031" s="6">
        <x:v>232.634443913461</x:v>
      </x:c>
      <x:c r="H3031" t="s">
        <x:v>83</x:v>
      </x:c>
      <x:c r="I3031" s="6">
        <x:v>27.3292230959373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21.525</x:v>
      </x:c>
      <x:c r="R3031" s="8">
        <x:v>113124.575165996</x:v>
      </x:c>
      <x:c r="S3031" s="12">
        <x:v>271443.656799572</x:v>
      </x:c>
      <x:c r="T3031" s="12">
        <x:v>57.5574474756351</x:v>
      </x:c>
      <x:c r="U3031" s="12">
        <x:v>49.2</x:v>
      </x:c>
      <x:c r="V3031" s="12">
        <x:f>NA()</x:f>
      </x:c>
    </x:row>
    <x:row r="3032">
      <x:c r="A3032">
        <x:v>2015419</x:v>
      </x:c>
      <x:c r="B3032" s="1">
        <x:v>43313.6242767014</x:v>
      </x:c>
      <x:c r="C3032" s="6">
        <x:v>53.6731142316667</x:v>
      </x:c>
      <x:c r="D3032" s="14" t="s">
        <x:v>77</x:v>
      </x:c>
      <x:c r="E3032" s="15">
        <x:v>43278.4145993056</x:v>
      </x:c>
      <x:c r="F3032" t="s">
        <x:v>82</x:v>
      </x:c>
      <x:c r="G3032" s="6">
        <x:v>232.753570914723</x:v>
      </x:c>
      <x:c r="H3032" t="s">
        <x:v>83</x:v>
      </x:c>
      <x:c r="I3032" s="6">
        <x:v>27.3170055726646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21.523</x:v>
      </x:c>
      <x:c r="R3032" s="8">
        <x:v>113118.638324742</x:v>
      </x:c>
      <x:c r="S3032" s="12">
        <x:v>271449.300438684</x:v>
      </x:c>
      <x:c r="T3032" s="12">
        <x:v>57.5574474756351</x:v>
      </x:c>
      <x:c r="U3032" s="12">
        <x:v>49.2</x:v>
      </x:c>
      <x:c r="V3032" s="12">
        <x:f>NA()</x:f>
      </x:c>
    </x:row>
    <x:row r="3033">
      <x:c r="A3033">
        <x:v>2015429</x:v>
      </x:c>
      <x:c r="B3033" s="1">
        <x:v>43313.6242884259</x:v>
      </x:c>
      <x:c r="C3033" s="6">
        <x:v>53.6899619166667</x:v>
      </x:c>
      <x:c r="D3033" s="14" t="s">
        <x:v>77</x:v>
      </x:c>
      <x:c r="E3033" s="15">
        <x:v>43278.4145993056</x:v>
      </x:c>
      <x:c r="F3033" t="s">
        <x:v>82</x:v>
      </x:c>
      <x:c r="G3033" s="6">
        <x:v>232.653036619989</x:v>
      </x:c>
      <x:c r="H3033" t="s">
        <x:v>83</x:v>
      </x:c>
      <x:c r="I3033" s="6">
        <x:v>27.3231143287417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21.526</x:v>
      </x:c>
      <x:c r="R3033" s="8">
        <x:v>113122.234752753</x:v>
      </x:c>
      <x:c r="S3033" s="12">
        <x:v>271450.061245946</x:v>
      </x:c>
      <x:c r="T3033" s="12">
        <x:v>57.5574474756351</x:v>
      </x:c>
      <x:c r="U3033" s="12">
        <x:v>49.2</x:v>
      </x:c>
      <x:c r="V3033" s="12">
        <x:f>NA()</x:f>
      </x:c>
    </x:row>
    <x:row r="3034">
      <x:c r="A3034">
        <x:v>2015442</x:v>
      </x:c>
      <x:c r="B3034" s="1">
        <x:v>43313.624300081</x:v>
      </x:c>
      <x:c r="C3034" s="6">
        <x:v>53.706761485</x:v>
      </x:c>
      <x:c r="D3034" s="14" t="s">
        <x:v>77</x:v>
      </x:c>
      <x:c r="E3034" s="15">
        <x:v>43278.4145993056</x:v>
      </x:c>
      <x:c r="F3034" t="s">
        <x:v>82</x:v>
      </x:c>
      <x:c r="G3034" s="6">
        <x:v>232.693998266275</x:v>
      </x:c>
      <x:c r="H3034" t="s">
        <x:v>83</x:v>
      </x:c>
      <x:c r="I3034" s="6">
        <x:v>27.3231143287417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21.524</x:v>
      </x:c>
      <x:c r="R3034" s="8">
        <x:v>113127.584723352</x:v>
      </x:c>
      <x:c r="S3034" s="12">
        <x:v>271451.574881996</x:v>
      </x:c>
      <x:c r="T3034" s="12">
        <x:v>57.5574474756351</x:v>
      </x:c>
      <x:c r="U3034" s="12">
        <x:v>49.2</x:v>
      </x:c>
      <x:c r="V3034" s="12">
        <x:f>NA()</x:f>
      </x:c>
    </x:row>
    <x:row r="3035">
      <x:c r="A3035">
        <x:v>2015448</x:v>
      </x:c>
      <x:c r="B3035" s="1">
        <x:v>43313.6243117708</x:v>
      </x:c>
      <x:c r="C3035" s="6">
        <x:v>53.723611135</x:v>
      </x:c>
      <x:c r="D3035" s="14" t="s">
        <x:v>77</x:v>
      </x:c>
      <x:c r="E3035" s="15">
        <x:v>43278.4145993056</x:v>
      </x:c>
      <x:c r="F3035" t="s">
        <x:v>82</x:v>
      </x:c>
      <x:c r="G3035" s="6">
        <x:v>232.775948470003</x:v>
      </x:c>
      <x:c r="H3035" t="s">
        <x:v>83</x:v>
      </x:c>
      <x:c r="I3035" s="6">
        <x:v>27.3231143287417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21.52</x:v>
      </x:c>
      <x:c r="R3035" s="8">
        <x:v>113123.766302285</x:v>
      </x:c>
      <x:c r="S3035" s="12">
        <x:v>271451.516793656</x:v>
      </x:c>
      <x:c r="T3035" s="12">
        <x:v>57.5574474756351</x:v>
      </x:c>
      <x:c r="U3035" s="12">
        <x:v>49.2</x:v>
      </x:c>
      <x:c r="V3035" s="12">
        <x:f>NA()</x:f>
      </x:c>
    </x:row>
    <x:row r="3036">
      <x:c r="A3036">
        <x:v>2015463</x:v>
      </x:c>
      <x:c r="B3036" s="1">
        <x:v>43313.6243234954</x:v>
      </x:c>
      <x:c r="C3036" s="6">
        <x:v>53.74045646</x:v>
      </x:c>
      <x:c r="D3036" s="14" t="s">
        <x:v>77</x:v>
      </x:c>
      <x:c r="E3036" s="15">
        <x:v>43278.4145993056</x:v>
      </x:c>
      <x:c r="F3036" t="s">
        <x:v>82</x:v>
      </x:c>
      <x:c r="G3036" s="6">
        <x:v>232.714482452812</x:v>
      </x:c>
      <x:c r="H3036" t="s">
        <x:v>83</x:v>
      </x:c>
      <x:c r="I3036" s="6">
        <x:v>27.3231143287417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21.523</x:v>
      </x:c>
      <x:c r="R3036" s="8">
        <x:v>113123.686492759</x:v>
      </x:c>
      <x:c r="S3036" s="12">
        <x:v>271449.612087096</x:v>
      </x:c>
      <x:c r="T3036" s="12">
        <x:v>57.5574474756351</x:v>
      </x:c>
      <x:c r="U3036" s="12">
        <x:v>49.2</x:v>
      </x:c>
      <x:c r="V3036" s="12">
        <x:f>NA()</x:f>
      </x:c>
    </x:row>
    <x:row r="3037">
      <x:c r="A3037">
        <x:v>2015468</x:v>
      </x:c>
      <x:c r="B3037" s="1">
        <x:v>43313.6243345718</x:v>
      </x:c>
      <x:c r="C3037" s="6">
        <x:v>53.7564197366667</x:v>
      </x:c>
      <x:c r="D3037" s="14" t="s">
        <x:v>77</x:v>
      </x:c>
      <x:c r="E3037" s="15">
        <x:v>43278.4145993056</x:v>
      </x:c>
      <x:c r="F3037" t="s">
        <x:v>82</x:v>
      </x:c>
      <x:c r="G3037" s="6">
        <x:v>232.693998266275</x:v>
      </x:c>
      <x:c r="H3037" t="s">
        <x:v>83</x:v>
      </x:c>
      <x:c r="I3037" s="6">
        <x:v>27.3231143287417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21.524</x:v>
      </x:c>
      <x:c r="R3037" s="8">
        <x:v>113118.25634203</x:v>
      </x:c>
      <x:c r="S3037" s="12">
        <x:v>271450.794856441</x:v>
      </x:c>
      <x:c r="T3037" s="12">
        <x:v>57.5574474756351</x:v>
      </x:c>
      <x:c r="U3037" s="12">
        <x:v>49.2</x:v>
      </x:c>
      <x:c r="V3037" s="12">
        <x:f>NA()</x:f>
      </x:c>
    </x:row>
    <x:row r="3038">
      <x:c r="A3038">
        <x:v>2015480</x:v>
      </x:c>
      <x:c r="B3038" s="1">
        <x:v>43313.6243462616</x:v>
      </x:c>
      <x:c r="C3038" s="6">
        <x:v>53.7732209666667</x:v>
      </x:c>
      <x:c r="D3038" s="14" t="s">
        <x:v>77</x:v>
      </x:c>
      <x:c r="E3038" s="15">
        <x:v>43278.4145993056</x:v>
      </x:c>
      <x:c r="F3038" t="s">
        <x:v>82</x:v>
      </x:c>
      <x:c r="G3038" s="6">
        <x:v>232.673516322112</x:v>
      </x:c>
      <x:c r="H3038" t="s">
        <x:v>83</x:v>
      </x:c>
      <x:c r="I3038" s="6">
        <x:v>27.3231143287417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21.525</x:v>
      </x:c>
      <x:c r="R3038" s="8">
        <x:v>113121.850271769</x:v>
      </x:c>
      <x:c r="S3038" s="12">
        <x:v>271445.976181384</x:v>
      </x:c>
      <x:c r="T3038" s="12">
        <x:v>57.5574474756351</x:v>
      </x:c>
      <x:c r="U3038" s="12">
        <x:v>49.2</x:v>
      </x:c>
      <x:c r="V3038" s="12">
        <x:f>NA()</x:f>
      </x:c>
    </x:row>
    <x:row r="3039">
      <x:c r="A3039">
        <x:v>2015492</x:v>
      </x:c>
      <x:c r="B3039" s="1">
        <x:v>43313.6243579514</x:v>
      </x:c>
      <x:c r="C3039" s="6">
        <x:v>53.7900625866667</x:v>
      </x:c>
      <x:c r="D3039" s="14" t="s">
        <x:v>77</x:v>
      </x:c>
      <x:c r="E3039" s="15">
        <x:v>43278.4145993056</x:v>
      </x:c>
      <x:c r="F3039" t="s">
        <x:v>82</x:v>
      </x:c>
      <x:c r="G3039" s="6">
        <x:v>232.695886249397</x:v>
      </x:c>
      <x:c r="H3039" t="s">
        <x:v>83</x:v>
      </x:c>
      <x:c r="I3039" s="6">
        <x:v>27.3292230959373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21.522</x:v>
      </x:c>
      <x:c r="R3039" s="8">
        <x:v>113121.255154702</x:v>
      </x:c>
      <x:c r="S3039" s="12">
        <x:v>271456.62052794</x:v>
      </x:c>
      <x:c r="T3039" s="12">
        <x:v>57.5574474756351</x:v>
      </x:c>
      <x:c r="U3039" s="12">
        <x:v>49.2</x:v>
      </x:c>
      <x:c r="V3039" s="12">
        <x:f>NA()</x:f>
      </x:c>
    </x:row>
    <x:row r="3040">
      <x:c r="A3040">
        <x:v>2015502</x:v>
      </x:c>
      <x:c r="B3040" s="1">
        <x:v>43313.6243696412</x:v>
      </x:c>
      <x:c r="C3040" s="6">
        <x:v>53.806893665</x:v>
      </x:c>
      <x:c r="D3040" s="14" t="s">
        <x:v>77</x:v>
      </x:c>
      <x:c r="E3040" s="15">
        <x:v>43278.4145993056</x:v>
      </x:c>
      <x:c r="F3040" t="s">
        <x:v>82</x:v>
      </x:c>
      <x:c r="G3040" s="6">
        <x:v>232.775948470003</x:v>
      </x:c>
      <x:c r="H3040" t="s">
        <x:v>83</x:v>
      </x:c>
      <x:c r="I3040" s="6">
        <x:v>27.3231143287417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21.52</x:v>
      </x:c>
      <x:c r="R3040" s="8">
        <x:v>113121.832289684</x:v>
      </x:c>
      <x:c r="S3040" s="12">
        <x:v>271453.299132502</x:v>
      </x:c>
      <x:c r="T3040" s="12">
        <x:v>57.5574474756351</x:v>
      </x:c>
      <x:c r="U3040" s="12">
        <x:v>49.2</x:v>
      </x:c>
      <x:c r="V3040" s="12">
        <x:f>NA()</x:f>
      </x:c>
    </x:row>
    <x:row r="3041">
      <x:c r="A3041">
        <x:v>2015511</x:v>
      </x:c>
      <x:c r="B3041" s="1">
        <x:v>43313.624380787</x:v>
      </x:c>
      <x:c r="C3041" s="6">
        <x:v>53.8229959283333</x:v>
      </x:c>
      <x:c r="D3041" s="14" t="s">
        <x:v>77</x:v>
      </x:c>
      <x:c r="E3041" s="15">
        <x:v>43278.4145993056</x:v>
      </x:c>
      <x:c r="F3041" t="s">
        <x:v>82</x:v>
      </x:c>
      <x:c r="G3041" s="6">
        <x:v>232.661375835037</x:v>
      </x:c>
      <x:c r="H3041" t="s">
        <x:v>83</x:v>
      </x:c>
      <x:c r="I3041" s="6">
        <x:v>27.3231143287417</x:v>
      </x:c>
      <x:c r="J3041" t="s">
        <x:v>78</x:v>
      </x:c>
      <x:c r="K3041" s="6">
        <x:v>1027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21.526</x:v>
      </x:c>
      <x:c r="R3041" s="8">
        <x:v>113115.56262019</x:v>
      </x:c>
      <x:c r="S3041" s="12">
        <x:v>271448.138438858</x:v>
      </x:c>
      <x:c r="T3041" s="12">
        <x:v>57.5574474756351</x:v>
      </x:c>
      <x:c r="U3041" s="12">
        <x:v>49.2</x:v>
      </x:c>
      <x:c r="V3041" s="12">
        <x:f>NA()</x:f>
      </x:c>
    </x:row>
    <x:row r="3042">
      <x:c r="A3042">
        <x:v>2015521</x:v>
      </x:c>
      <x:c r="B3042" s="1">
        <x:v>43313.6243925116</x:v>
      </x:c>
      <x:c r="C3042" s="6">
        <x:v>53.8398431733333</x:v>
      </x:c>
      <x:c r="D3042" s="14" t="s">
        <x:v>77</x:v>
      </x:c>
      <x:c r="E3042" s="15">
        <x:v>43278.4145993056</x:v>
      </x:c>
      <x:c r="F3042" t="s">
        <x:v>82</x:v>
      </x:c>
      <x:c r="G3042" s="6">
        <x:v>232.736859019484</x:v>
      </x:c>
      <x:c r="H3042" t="s">
        <x:v>83</x:v>
      </x:c>
      <x:c r="I3042" s="6">
        <x:v>27.3292230959373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21.52</x:v>
      </x:c>
      <x:c r="R3042" s="8">
        <x:v>113124.518276053</x:v>
      </x:c>
      <x:c r="S3042" s="12">
        <x:v>271445.62966526</x:v>
      </x:c>
      <x:c r="T3042" s="12">
        <x:v>57.5574474756351</x:v>
      </x:c>
      <x:c r="U3042" s="12">
        <x:v>49.2</x:v>
      </x:c>
      <x:c r="V3042" s="12">
        <x:f>NA()</x:f>
      </x:c>
    </x:row>
    <x:row r="3043">
      <x:c r="A3043">
        <x:v>2015532</x:v>
      </x:c>
      <x:c r="B3043" s="1">
        <x:v>43313.6244042014</x:v>
      </x:c>
      <x:c r="C3043" s="6">
        <x:v>53.85667736</x:v>
      </x:c>
      <x:c r="D3043" s="14" t="s">
        <x:v>77</x:v>
      </x:c>
      <x:c r="E3043" s="15">
        <x:v>43278.4145993056</x:v>
      </x:c>
      <x:c r="F3043" t="s">
        <x:v>82</x:v>
      </x:c>
      <x:c r="G3043" s="6">
        <x:v>232.712597966781</x:v>
      </x:c>
      <x:c r="H3043" t="s">
        <x:v>83</x:v>
      </x:c>
      <x:c r="I3043" s="6">
        <x:v>27.3170055726646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21.525</x:v>
      </x:c>
      <x:c r="R3043" s="8">
        <x:v>113123.532455645</x:v>
      </x:c>
      <x:c r="S3043" s="12">
        <x:v>271456.625646853</x:v>
      </x:c>
      <x:c r="T3043" s="12">
        <x:v>57.5574474756351</x:v>
      </x:c>
      <x:c r="U3043" s="12">
        <x:v>49.2</x:v>
      </x:c>
      <x:c r="V3043" s="12">
        <x:f>NA()</x:f>
      </x:c>
    </x:row>
    <x:row r="3044">
      <x:c r="A3044">
        <x:v>2015541</x:v>
      </x:c>
      <x:c r="B3044" s="1">
        <x:v>43313.6244159375</x:v>
      </x:c>
      <x:c r="C3044" s="6">
        <x:v>53.8735646983333</x:v>
      </x:c>
      <x:c r="D3044" s="14" t="s">
        <x:v>77</x:v>
      </x:c>
      <x:c r="E3044" s="15">
        <x:v>43278.4145993056</x:v>
      </x:c>
      <x:c r="F3044" t="s">
        <x:v>82</x:v>
      </x:c>
      <x:c r="G3044" s="6">
        <x:v>232.815047160565</x:v>
      </x:c>
      <x:c r="H3044" t="s">
        <x:v>83</x:v>
      </x:c>
      <x:c r="I3044" s="6">
        <x:v>27.3170055726646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21.52</x:v>
      </x:c>
      <x:c r="R3044" s="8">
        <x:v>113118.776921549</x:v>
      </x:c>
      <x:c r="S3044" s="12">
        <x:v>271450.024819379</x:v>
      </x:c>
      <x:c r="T3044" s="12">
        <x:v>57.5574474756351</x:v>
      </x:c>
      <x:c r="U3044" s="12">
        <x:v>49.2</x:v>
      </x:c>
      <x:c r="V3044" s="12">
        <x:f>NA()</x:f>
      </x:c>
    </x:row>
    <x:row r="3045">
      <x:c r="A3045">
        <x:v>2015552</x:v>
      </x:c>
      <x:c r="B3045" s="1">
        <x:v>43313.6244276273</x:v>
      </x:c>
      <x:c r="C3045" s="6">
        <x:v>53.890385575</x:v>
      </x:c>
      <x:c r="D3045" s="14" t="s">
        <x:v>77</x:v>
      </x:c>
      <x:c r="E3045" s="15">
        <x:v>43278.4145993056</x:v>
      </x:c>
      <x:c r="F3045" t="s">
        <x:v>82</x:v>
      </x:c>
      <x:c r="G3045" s="6">
        <x:v>232.622308524709</x:v>
      </x:c>
      <x:c r="H3045" t="s">
        <x:v>83</x:v>
      </x:c>
      <x:c r="I3045" s="6">
        <x:v>27.3292230959373</x:v>
      </x:c>
      <x:c r="J3045" t="s">
        <x:v>78</x:v>
      </x:c>
      <x:c r="K3045" s="6">
        <x:v>1027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21.526</x:v>
      </x:c>
      <x:c r="R3045" s="8">
        <x:v>113120.813066707</x:v>
      </x:c>
      <x:c r="S3045" s="12">
        <x:v>271442.164291887</x:v>
      </x:c>
      <x:c r="T3045" s="12">
        <x:v>57.5574474756351</x:v>
      </x:c>
      <x:c r="U3045" s="12">
        <x:v>49.2</x:v>
      </x:c>
      <x:c r="V3045" s="12">
        <x:f>NA()</x:f>
      </x:c>
    </x:row>
    <x:row r="3046">
      <x:c r="A3046">
        <x:v>2015561</x:v>
      </x:c>
      <x:c r="B3046" s="1">
        <x:v>43313.6244386921</x:v>
      </x:c>
      <x:c r="C3046" s="6">
        <x:v>53.9063663533333</x:v>
      </x:c>
      <x:c r="D3046" s="14" t="s">
        <x:v>77</x:v>
      </x:c>
      <x:c r="E3046" s="15">
        <x:v>43278.4145993056</x:v>
      </x:c>
      <x:c r="F3046" t="s">
        <x:v>82</x:v>
      </x:c>
      <x:c r="G3046" s="6">
        <x:v>232.695886249397</x:v>
      </x:c>
      <x:c r="H3046" t="s">
        <x:v>83</x:v>
      </x:c>
      <x:c r="I3046" s="6">
        <x:v>27.3292230959373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21.522</x:v>
      </x:c>
      <x:c r="R3046" s="8">
        <x:v>113118.597219337</x:v>
      </x:c>
      <x:c r="S3046" s="12">
        <x:v>271440.026460996</x:v>
      </x:c>
      <x:c r="T3046" s="12">
        <x:v>57.5574474756351</x:v>
      </x:c>
      <x:c r="U3046" s="12">
        <x:v>49.2</x:v>
      </x:c>
      <x:c r="V3046" s="12">
        <x:f>NA()</x:f>
      </x:c>
    </x:row>
    <x:row r="3047">
      <x:c r="A3047">
        <x:v>2015572</x:v>
      </x:c>
      <x:c r="B3047" s="1">
        <x:v>43313.6244503472</x:v>
      </x:c>
      <x:c r="C3047" s="6">
        <x:v>53.9231540466667</x:v>
      </x:c>
      <x:c r="D3047" s="14" t="s">
        <x:v>77</x:v>
      </x:c>
      <x:c r="E3047" s="15">
        <x:v>43278.4145993056</x:v>
      </x:c>
      <x:c r="F3047" t="s">
        <x:v>82</x:v>
      </x:c>
      <x:c r="G3047" s="6">
        <x:v>232.693998266275</x:v>
      </x:c>
      <x:c r="H3047" t="s">
        <x:v>83</x:v>
      </x:c>
      <x:c r="I3047" s="6">
        <x:v>27.3231143287417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21.524</x:v>
      </x:c>
      <x:c r="R3047" s="8">
        <x:v>113121.178500104</x:v>
      </x:c>
      <x:c r="S3047" s="12">
        <x:v>271432.038770413</x:v>
      </x:c>
      <x:c r="T3047" s="12">
        <x:v>57.5574474756351</x:v>
      </x:c>
      <x:c r="U3047" s="12">
        <x:v>49.2</x:v>
      </x:c>
      <x:c r="V3047" s="12">
        <x:f>NA()</x:f>
      </x:c>
    </x:row>
    <x:row r="3048">
      <x:c r="A3048">
        <x:v>2015581</x:v>
      </x:c>
      <x:c r="B3048" s="1">
        <x:v>43313.624462037</x:v>
      </x:c>
      <x:c r="C3048" s="6">
        <x:v>53.9399779633333</x:v>
      </x:c>
      <x:c r="D3048" s="14" t="s">
        <x:v>77</x:v>
      </x:c>
      <x:c r="E3048" s="15">
        <x:v>43278.4145993056</x:v>
      </x:c>
      <x:c r="F3048" t="s">
        <x:v>82</x:v>
      </x:c>
      <x:c r="G3048" s="6">
        <x:v>232.712597966781</x:v>
      </x:c>
      <x:c r="H3048" t="s">
        <x:v>83</x:v>
      </x:c>
      <x:c r="I3048" s="6">
        <x:v>27.3170055726646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21.525</x:v>
      </x:c>
      <x:c r="R3048" s="8">
        <x:v>113116.496492571</x:v>
      </x:c>
      <x:c r="S3048" s="12">
        <x:v>271449.153827659</x:v>
      </x:c>
      <x:c r="T3048" s="12">
        <x:v>57.5574474756351</x:v>
      </x:c>
      <x:c r="U3048" s="12">
        <x:v>49.2</x:v>
      </x:c>
      <x:c r="V3048" s="12">
        <x:f>NA()</x:f>
      </x:c>
    </x:row>
    <x:row r="3049">
      <x:c r="A3049">
        <x:v>2015592</x:v>
      </x:c>
      <x:c r="B3049" s="1">
        <x:v>43313.6244736921</x:v>
      </x:c>
      <x:c r="C3049" s="6">
        <x:v>53.956780635</x:v>
      </x:c>
      <x:c r="D3049" s="14" t="s">
        <x:v>77</x:v>
      </x:c>
      <x:c r="E3049" s="15">
        <x:v>43278.4145993056</x:v>
      </x:c>
      <x:c r="F3049" t="s">
        <x:v>82</x:v>
      </x:c>
      <x:c r="G3049" s="6">
        <x:v>232.693998266275</x:v>
      </x:c>
      <x:c r="H3049" t="s">
        <x:v>83</x:v>
      </x:c>
      <x:c r="I3049" s="6">
        <x:v>27.3231143287417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21.524</x:v>
      </x:c>
      <x:c r="R3049" s="8">
        <x:v>113116.718812362</x:v>
      </x:c>
      <x:c r="S3049" s="12">
        <x:v>271440.197857563</x:v>
      </x:c>
      <x:c r="T3049" s="12">
        <x:v>57.5574474756351</x:v>
      </x:c>
      <x:c r="U3049" s="12">
        <x:v>49.2</x:v>
      </x:c>
      <x:c r="V3049" s="12">
        <x:f>NA()</x:f>
      </x:c>
    </x:row>
    <x:row r="3050">
      <x:c r="A3050">
        <x:v>2015600</x:v>
      </x:c>
      <x:c r="B3050" s="1">
        <x:v>43313.6244853819</x:v>
      </x:c>
      <x:c r="C3050" s="6">
        <x:v>53.9735973583333</x:v>
      </x:c>
      <x:c r="D3050" s="14" t="s">
        <x:v>77</x:v>
      </x:c>
      <x:c r="E3050" s="15">
        <x:v>43278.4145993056</x:v>
      </x:c>
      <x:c r="F3050" t="s">
        <x:v>82</x:v>
      </x:c>
      <x:c r="G3050" s="6">
        <x:v>232.734968882056</x:v>
      </x:c>
      <x:c r="H3050" t="s">
        <x:v>83</x:v>
      </x:c>
      <x:c r="I3050" s="6">
        <x:v>27.3231143287417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21.522</x:v>
      </x:c>
      <x:c r="R3050" s="8">
        <x:v>113117.247211868</x:v>
      </x:c>
      <x:c r="S3050" s="12">
        <x:v>271445.249018661</x:v>
      </x:c>
      <x:c r="T3050" s="12">
        <x:v>57.5574474756351</x:v>
      </x:c>
      <x:c r="U3050" s="12">
        <x:v>49.2</x:v>
      </x:c>
      <x:c r="V3050" s="12">
        <x:f>NA()</x:f>
      </x:c>
    </x:row>
    <x:row r="3051">
      <x:c r="A3051">
        <x:v>2015613</x:v>
      </x:c>
      <x:c r="B3051" s="1">
        <x:v>43313.6244971065</x:v>
      </x:c>
      <x:c r="C3051" s="6">
        <x:v>53.9904718333333</x:v>
      </x:c>
      <x:c r="D3051" s="14" t="s">
        <x:v>77</x:v>
      </x:c>
      <x:c r="E3051" s="15">
        <x:v>43278.4145993056</x:v>
      </x:c>
      <x:c r="F3051" t="s">
        <x:v>82</x:v>
      </x:c>
      <x:c r="G3051" s="6">
        <x:v>232.634443913461</x:v>
      </x:c>
      <x:c r="H3051" t="s">
        <x:v>83</x:v>
      </x:c>
      <x:c r="I3051" s="6">
        <x:v>27.3292230959373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21.525</x:v>
      </x:c>
      <x:c r="R3051" s="8">
        <x:v>113123.289293565</x:v>
      </x:c>
      <x:c r="S3051" s="12">
        <x:v>271436.747087215</x:v>
      </x:c>
      <x:c r="T3051" s="12">
        <x:v>57.5574474756351</x:v>
      </x:c>
      <x:c r="U3051" s="12">
        <x:v>49.2</x:v>
      </x:c>
      <x:c r="V3051" s="12">
        <x:f>NA()</x:f>
      </x:c>
    </x:row>
    <x:row r="3052">
      <x:c r="A3052">
        <x:v>2015622</x:v>
      </x:c>
      <x:c r="B3052" s="1">
        <x:v>43313.6245082176</x:v>
      </x:c>
      <x:c r="C3052" s="6">
        <x:v>54.0064623966667</x:v>
      </x:c>
      <x:c r="D3052" s="14" t="s">
        <x:v>77</x:v>
      </x:c>
      <x:c r="E3052" s="15">
        <x:v>43278.4145993056</x:v>
      </x:c>
      <x:c r="F3052" t="s">
        <x:v>82</x:v>
      </x:c>
      <x:c r="G3052" s="6">
        <x:v>232.775948470003</x:v>
      </x:c>
      <x:c r="H3052" t="s">
        <x:v>83</x:v>
      </x:c>
      <x:c r="I3052" s="6">
        <x:v>27.3231143287417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21.52</x:v>
      </x:c>
      <x:c r="R3052" s="8">
        <x:v>113120.418422431</x:v>
      </x:c>
      <x:c r="S3052" s="12">
        <x:v>271435.070668598</x:v>
      </x:c>
      <x:c r="T3052" s="12">
        <x:v>57.5574474756351</x:v>
      </x:c>
      <x:c r="U3052" s="12">
        <x:v>49.2</x:v>
      </x:c>
      <x:c r="V3052" s="12">
        <x:f>NA()</x:f>
      </x:c>
    </x:row>
    <x:row r="3053">
      <x:c r="A3053">
        <x:v>2015632</x:v>
      </x:c>
      <x:c r="B3053" s="1">
        <x:v>43313.6245199074</x:v>
      </x:c>
      <x:c r="C3053" s="6">
        <x:v>54.0233314666667</x:v>
      </x:c>
      <x:c r="D3053" s="14" t="s">
        <x:v>77</x:v>
      </x:c>
      <x:c r="E3053" s="15">
        <x:v>43278.4145993056</x:v>
      </x:c>
      <x:c r="F3053" t="s">
        <x:v>82</x:v>
      </x:c>
      <x:c r="G3053" s="6">
        <x:v>232.734968882056</x:v>
      </x:c>
      <x:c r="H3053" t="s">
        <x:v>83</x:v>
      </x:c>
      <x:c r="I3053" s="6">
        <x:v>27.3231143287417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21.522</x:v>
      </x:c>
      <x:c r="R3053" s="8">
        <x:v>113119.516950474</x:v>
      </x:c>
      <x:c r="S3053" s="12">
        <x:v>271447.299639337</x:v>
      </x:c>
      <x:c r="T3053" s="12">
        <x:v>57.5574474756351</x:v>
      </x:c>
      <x:c r="U3053" s="12">
        <x:v>49.2</x:v>
      </x:c>
      <x:c r="V3053" s="12">
        <x:f>NA()</x:f>
      </x:c>
    </x:row>
    <x:row r="3054">
      <x:c r="A3054">
        <x:v>2015642</x:v>
      </x:c>
      <x:c r="B3054" s="1">
        <x:v>43313.6245316319</x:v>
      </x:c>
      <x:c r="C3054" s="6">
        <x:v>54.0401848916667</x:v>
      </x:c>
      <x:c r="D3054" s="14" t="s">
        <x:v>77</x:v>
      </x:c>
      <x:c r="E3054" s="15">
        <x:v>43278.4145993056</x:v>
      </x:c>
      <x:c r="F3054" t="s">
        <x:v>82</x:v>
      </x:c>
      <x:c r="G3054" s="6">
        <x:v>232.714482452812</x:v>
      </x:c>
      <x:c r="H3054" t="s">
        <x:v>83</x:v>
      </x:c>
      <x:c r="I3054" s="6">
        <x:v>27.3231143287417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21.523</x:v>
      </x:c>
      <x:c r="R3054" s="8">
        <x:v>113111.480085164</x:v>
      </x:c>
      <x:c r="S3054" s="12">
        <x:v>271441.656114568</x:v>
      </x:c>
      <x:c r="T3054" s="12">
        <x:v>57.5574474756351</x:v>
      </x:c>
      <x:c r="U3054" s="12">
        <x:v>49.2</x:v>
      </x:c>
      <x:c r="V3054" s="12">
        <x:f>NA()</x:f>
      </x:c>
    </x:row>
    <x:row r="3055">
      <x:c r="A3055">
        <x:v>2015653</x:v>
      </x:c>
      <x:c r="B3055" s="1">
        <x:v>43313.6245433218</x:v>
      </x:c>
      <x:c r="C3055" s="6">
        <x:v>54.0570310916667</x:v>
      </x:c>
      <x:c r="D3055" s="14" t="s">
        <x:v>77</x:v>
      </x:c>
      <x:c r="E3055" s="15">
        <x:v>43278.4145993056</x:v>
      </x:c>
      <x:c r="F3055" t="s">
        <x:v>82</x:v>
      </x:c>
      <x:c r="G3055" s="6">
        <x:v>232.661375835037</x:v>
      </x:c>
      <x:c r="H3055" t="s">
        <x:v>83</x:v>
      </x:c>
      <x:c r="I3055" s="6">
        <x:v>27.3231143287417</x:v>
      </x:c>
      <x:c r="J3055" t="s">
        <x:v>78</x:v>
      </x:c>
      <x:c r="K3055" s="6">
        <x:v>1027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21.526</x:v>
      </x:c>
      <x:c r="R3055" s="8">
        <x:v>113121.481269305</x:v>
      </x:c>
      <x:c r="S3055" s="12">
        <x:v>271444.497102796</x:v>
      </x:c>
      <x:c r="T3055" s="12">
        <x:v>57.5574474756351</x:v>
      </x:c>
      <x:c r="U3055" s="12">
        <x:v>49.2</x:v>
      </x:c>
      <x:c r="V3055" s="12">
        <x:f>NA()</x:f>
      </x:c>
    </x:row>
    <x:row r="3056">
      <x:c r="A3056">
        <x:v>2015661</x:v>
      </x:c>
      <x:c r="B3056" s="1">
        <x:v>43313.6245544792</x:v>
      </x:c>
      <x:c r="C3056" s="6">
        <x:v>54.0731023</x:v>
      </x:c>
      <x:c r="D3056" s="14" t="s">
        <x:v>77</x:v>
      </x:c>
      <x:c r="E3056" s="15">
        <x:v>43278.4145993056</x:v>
      </x:c>
      <x:c r="F3056" t="s">
        <x:v>82</x:v>
      </x:c>
      <x:c r="G3056" s="6">
        <x:v>232.681856271234</x:v>
      </x:c>
      <x:c r="H3056" t="s">
        <x:v>83</x:v>
      </x:c>
      <x:c r="I3056" s="6">
        <x:v>27.3231143287417</x:v>
      </x:c>
      <x:c r="J3056" t="s">
        <x:v>78</x:v>
      </x:c>
      <x:c r="K3056" s="6">
        <x:v>1027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21.525</x:v>
      </x:c>
      <x:c r="R3056" s="8">
        <x:v>113120.741753189</x:v>
      </x:c>
      <x:c r="S3056" s="12">
        <x:v>271442.327681134</x:v>
      </x:c>
      <x:c r="T3056" s="12">
        <x:v>57.5574474756351</x:v>
      </x:c>
      <x:c r="U3056" s="12">
        <x:v>49.2</x:v>
      </x:c>
      <x:c r="V3056" s="12">
        <x:f>NA()</x:f>
      </x:c>
    </x:row>
    <x:row r="3057">
      <x:c r="A3057">
        <x:v>2015669</x:v>
      </x:c>
      <x:c r="B3057" s="1">
        <x:v>43313.6245662037</x:v>
      </x:c>
      <x:c r="C3057" s="6">
        <x:v>54.0899610283333</x:v>
      </x:c>
      <x:c r="D3057" s="14" t="s">
        <x:v>77</x:v>
      </x:c>
      <x:c r="E3057" s="15">
        <x:v>43278.4145993056</x:v>
      </x:c>
      <x:c r="F3057" t="s">
        <x:v>82</x:v>
      </x:c>
      <x:c r="G3057" s="6">
        <x:v>232.712597966781</x:v>
      </x:c>
      <x:c r="H3057" t="s">
        <x:v>83</x:v>
      </x:c>
      <x:c r="I3057" s="6">
        <x:v>27.3170055726646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21.525</x:v>
      </x:c>
      <x:c r="R3057" s="8">
        <x:v>113121.317137209</x:v>
      </x:c>
      <x:c r="S3057" s="12">
        <x:v>271436.632933441</x:v>
      </x:c>
      <x:c r="T3057" s="12">
        <x:v>57.5574474756351</x:v>
      </x:c>
      <x:c r="U3057" s="12">
        <x:v>49.2</x:v>
      </x:c>
      <x:c r="V3057" s="12">
        <x:f>NA()</x:f>
      </x:c>
    </x:row>
    <x:row r="3058">
      <x:c r="A3058">
        <x:v>2015680</x:v>
      </x:c>
      <x:c r="B3058" s="1">
        <x:v>43313.6245778588</x:v>
      </x:c>
      <x:c r="C3058" s="6">
        <x:v>54.1067716933333</x:v>
      </x:c>
      <x:c r="D3058" s="14" t="s">
        <x:v>77</x:v>
      </x:c>
      <x:c r="E3058" s="15">
        <x:v>43278.4145993056</x:v>
      </x:c>
      <x:c r="F3058" t="s">
        <x:v>82</x:v>
      </x:c>
      <x:c r="G3058" s="6">
        <x:v>232.714482452812</x:v>
      </x:c>
      <x:c r="H3058" t="s">
        <x:v>83</x:v>
      </x:c>
      <x:c r="I3058" s="6">
        <x:v>27.3231143287417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21.523</x:v>
      </x:c>
      <x:c r="R3058" s="8">
        <x:v>113126.495167616</x:v>
      </x:c>
      <x:c r="S3058" s="12">
        <x:v>271440.433563993</x:v>
      </x:c>
      <x:c r="T3058" s="12">
        <x:v>57.5574474756351</x:v>
      </x:c>
      <x:c r="U3058" s="12">
        <x:v>49.2</x:v>
      </x:c>
      <x:c r="V3058" s="12">
        <x:f>NA()</x:f>
      </x:c>
    </x:row>
    <x:row r="3059">
      <x:c r="A3059">
        <x:v>2015692</x:v>
      </x:c>
      <x:c r="B3059" s="1">
        <x:v>43313.6245896644</x:v>
      </x:c>
      <x:c r="C3059" s="6">
        <x:v>54.1237267116667</x:v>
      </x:c>
      <x:c r="D3059" s="14" t="s">
        <x:v>77</x:v>
      </x:c>
      <x:c r="E3059" s="15">
        <x:v>43278.4145993056</x:v>
      </x:c>
      <x:c r="F3059" t="s">
        <x:v>82</x:v>
      </x:c>
      <x:c r="G3059" s="6">
        <x:v>232.755457554342</x:v>
      </x:c>
      <x:c r="H3059" t="s">
        <x:v>83</x:v>
      </x:c>
      <x:c r="I3059" s="6">
        <x:v>27.3231143287417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21.521</x:v>
      </x:c>
      <x:c r="R3059" s="8">
        <x:v>113110.914516991</x:v>
      </x:c>
      <x:c r="S3059" s="12">
        <x:v>271441.023617345</x:v>
      </x:c>
      <x:c r="T3059" s="12">
        <x:v>57.5574474756351</x:v>
      </x:c>
      <x:c r="U3059" s="12">
        <x:v>49.2</x:v>
      </x:c>
      <x:c r="V3059" s="12">
        <x:f>NA()</x:f>
      </x:c>
    </x:row>
    <x:row r="3060">
      <x:c r="A3060">
        <x:v>2015699</x:v>
      </x:c>
      <x:c r="B3060" s="1">
        <x:v>43313.6246007755</x:v>
      </x:c>
      <x:c r="C3060" s="6">
        <x:v>54.1397495966667</x:v>
      </x:c>
      <x:c r="D3060" s="14" t="s">
        <x:v>77</x:v>
      </x:c>
      <x:c r="E3060" s="15">
        <x:v>43278.4145993056</x:v>
      </x:c>
      <x:c r="F3060" t="s">
        <x:v>82</x:v>
      </x:c>
      <x:c r="G3060" s="6">
        <x:v>232.753570914723</x:v>
      </x:c>
      <x:c r="H3060" t="s">
        <x:v>83</x:v>
      </x:c>
      <x:c r="I3060" s="6">
        <x:v>27.3170055726646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21.523</x:v>
      </x:c>
      <x:c r="R3060" s="8">
        <x:v>113119.748332109</x:v>
      </x:c>
      <x:c r="S3060" s="12">
        <x:v>271445.923069913</x:v>
      </x:c>
      <x:c r="T3060" s="12">
        <x:v>57.5574474756351</x:v>
      </x:c>
      <x:c r="U3060" s="12">
        <x:v>49.2</x:v>
      </x:c>
      <x:c r="V3060" s="12">
        <x:f>NA()</x:f>
      </x:c>
    </x:row>
    <x:row r="3061">
      <x:c r="A3061">
        <x:v>2015710</x:v>
      </x:c>
      <x:c r="B3061" s="1">
        <x:v>43313.6246125</x:v>
      </x:c>
      <x:c r="C3061" s="6">
        <x:v>54.1566201183333</x:v>
      </x:c>
      <x:c r="D3061" s="14" t="s">
        <x:v>77</x:v>
      </x:c>
      <x:c r="E3061" s="15">
        <x:v>43278.4145993056</x:v>
      </x:c>
      <x:c r="F3061" t="s">
        <x:v>82</x:v>
      </x:c>
      <x:c r="G3061" s="6">
        <x:v>232.714482452812</x:v>
      </x:c>
      <x:c r="H3061" t="s">
        <x:v>83</x:v>
      </x:c>
      <x:c r="I3061" s="6">
        <x:v>27.3231143287417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21.523</x:v>
      </x:c>
      <x:c r="R3061" s="8">
        <x:v>113122.367239911</x:v>
      </x:c>
      <x:c r="S3061" s="12">
        <x:v>271447.536684558</x:v>
      </x:c>
      <x:c r="T3061" s="12">
        <x:v>57.5574474756351</x:v>
      </x:c>
      <x:c r="U3061" s="12">
        <x:v>49.2</x:v>
      </x:c>
      <x:c r="V3061" s="12">
        <x:f>NA()</x:f>
      </x:c>
    </x:row>
    <x:row r="3062">
      <x:c r="A3062">
        <x:v>2015722</x:v>
      </x:c>
      <x:c r="B3062" s="1">
        <x:v>43313.6246242245</x:v>
      </x:c>
      <x:c r="C3062" s="6">
        <x:v>54.1735114783333</x:v>
      </x:c>
      <x:c r="D3062" s="14" t="s">
        <x:v>77</x:v>
      </x:c>
      <x:c r="E3062" s="15">
        <x:v>43278.4145993056</x:v>
      </x:c>
      <x:c r="F3062" t="s">
        <x:v>82</x:v>
      </x:c>
      <x:c r="G3062" s="6">
        <x:v>232.714482452812</x:v>
      </x:c>
      <x:c r="H3062" t="s">
        <x:v>83</x:v>
      </x:c>
      <x:c r="I3062" s="6">
        <x:v>27.3231143287417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21.523</x:v>
      </x:c>
      <x:c r="R3062" s="8">
        <x:v>113121.707209806</x:v>
      </x:c>
      <x:c r="S3062" s="12">
        <x:v>271451.740968305</x:v>
      </x:c>
      <x:c r="T3062" s="12">
        <x:v>57.5574474756351</x:v>
      </x:c>
      <x:c r="U3062" s="12">
        <x:v>49.2</x:v>
      </x:c>
      <x:c r="V3062" s="12">
        <x:f>NA()</x:f>
      </x:c>
    </x:row>
    <x:row r="3063">
      <x:c r="A3063">
        <x:v>2015731</x:v>
      </x:c>
      <x:c r="B3063" s="1">
        <x:v>43313.6246359606</x:v>
      </x:c>
      <x:c r="C3063" s="6">
        <x:v>54.19039112</x:v>
      </x:c>
      <x:c r="D3063" s="14" t="s">
        <x:v>77</x:v>
      </x:c>
      <x:c r="E3063" s="15">
        <x:v>43278.4145993056</x:v>
      </x:c>
      <x:c r="F3063" t="s">
        <x:v>82</x:v>
      </x:c>
      <x:c r="G3063" s="6">
        <x:v>232.755457554342</x:v>
      </x:c>
      <x:c r="H3063" t="s">
        <x:v>83</x:v>
      </x:c>
      <x:c r="I3063" s="6">
        <x:v>27.3231143287417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21.521</x:v>
      </x:c>
      <x:c r="R3063" s="8">
        <x:v>113118.77591555</x:v>
      </x:c>
      <x:c r="S3063" s="12">
        <x:v>271461.615194902</x:v>
      </x:c>
      <x:c r="T3063" s="12">
        <x:v>57.5574474756351</x:v>
      </x:c>
      <x:c r="U3063" s="12">
        <x:v>49.2</x:v>
      </x:c>
      <x:c r="V3063" s="12">
        <x:f>NA()</x:f>
      </x:c>
    </x:row>
    <x:row r="3064">
      <x:c r="A3064">
        <x:v>2015739</x:v>
      </x:c>
      <x:c r="B3064" s="1">
        <x:v>43313.6246470718</x:v>
      </x:c>
      <x:c r="C3064" s="6">
        <x:v>54.2064178983333</x:v>
      </x:c>
      <x:c r="D3064" s="14" t="s">
        <x:v>77</x:v>
      </x:c>
      <x:c r="E3064" s="15">
        <x:v>43278.4145993056</x:v>
      </x:c>
      <x:c r="F3064" t="s">
        <x:v>82</x:v>
      </x:c>
      <x:c r="G3064" s="6">
        <x:v>232.733083319379</x:v>
      </x:c>
      <x:c r="H3064" t="s">
        <x:v>83</x:v>
      </x:c>
      <x:c r="I3064" s="6">
        <x:v>27.3170055726646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21.524</x:v>
      </x:c>
      <x:c r="R3064" s="8">
        <x:v>113114.170994098</x:v>
      </x:c>
      <x:c r="S3064" s="12">
        <x:v>271447.877801045</x:v>
      </x:c>
      <x:c r="T3064" s="12">
        <x:v>57.5574474756351</x:v>
      </x:c>
      <x:c r="U3064" s="12">
        <x:v>49.2</x:v>
      </x:c>
      <x:c r="V3064" s="12">
        <x:f>NA()</x:f>
      </x:c>
    </x:row>
    <x:row r="3065">
      <x:c r="A3065">
        <x:v>2015752</x:v>
      </x:c>
      <x:c r="B3065" s="1">
        <x:v>43313.6246587616</x:v>
      </x:c>
      <x:c r="C3065" s="6">
        <x:v>54.2232572216667</x:v>
      </x:c>
      <x:c r="D3065" s="14" t="s">
        <x:v>77</x:v>
      </x:c>
      <x:c r="E3065" s="15">
        <x:v>43278.4145993056</x:v>
      </x:c>
      <x:c r="F3065" t="s">
        <x:v>82</x:v>
      </x:c>
      <x:c r="G3065" s="6">
        <x:v>232.774060753146</x:v>
      </x:c>
      <x:c r="H3065" t="s">
        <x:v>83</x:v>
      </x:c>
      <x:c r="I3065" s="6">
        <x:v>27.3170055726646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21.522</x:v>
      </x:c>
      <x:c r="R3065" s="8">
        <x:v>113113.849698846</x:v>
      </x:c>
      <x:c r="S3065" s="12">
        <x:v>271449.413849789</x:v>
      </x:c>
      <x:c r="T3065" s="12">
        <x:v>57.5574474756351</x:v>
      </x:c>
      <x:c r="U3065" s="12">
        <x:v>49.2</x:v>
      </x:c>
      <x:c r="V3065" s="12">
        <x:f>NA()</x:f>
      </x:c>
    </x:row>
    <x:row r="3066">
      <x:c r="A3066">
        <x:v>2015757</x:v>
      </x:c>
      <x:c r="B3066" s="1">
        <x:v>43313.6246704514</x:v>
      </x:c>
      <x:c r="C3066" s="6">
        <x:v>54.24009159</x:v>
      </x:c>
      <x:c r="D3066" s="14" t="s">
        <x:v>77</x:v>
      </x:c>
      <x:c r="E3066" s="15">
        <x:v>43278.4145993056</x:v>
      </x:c>
      <x:c r="F3066" t="s">
        <x:v>82</x:v>
      </x:c>
      <x:c r="G3066" s="6">
        <x:v>232.734968882056</x:v>
      </x:c>
      <x:c r="H3066" t="s">
        <x:v>83</x:v>
      </x:c>
      <x:c r="I3066" s="6">
        <x:v>27.3231143287417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21.522</x:v>
      </x:c>
      <x:c r="R3066" s="8">
        <x:v>113106.6108955</x:v>
      </x:c>
      <x:c r="S3066" s="12">
        <x:v>271445.934602553</x:v>
      </x:c>
      <x:c r="T3066" s="12">
        <x:v>57.5574474756351</x:v>
      </x:c>
      <x:c r="U3066" s="12">
        <x:v>49.2</x:v>
      </x:c>
      <x:c r="V3066" s="12">
        <x:f>NA()</x:f>
      </x:c>
    </x:row>
    <x:row r="3067">
      <x:c r="A3067">
        <x:v>2015771</x:v>
      </x:c>
      <x:c r="B3067" s="1">
        <x:v>43313.6246821759</x:v>
      </x:c>
      <x:c r="C3067" s="6">
        <x:v>54.2569793316667</x:v>
      </x:c>
      <x:c r="D3067" s="14" t="s">
        <x:v>77</x:v>
      </x:c>
      <x:c r="E3067" s="15">
        <x:v>43278.4145993056</x:v>
      </x:c>
      <x:c r="F3067" t="s">
        <x:v>82</x:v>
      </x:c>
      <x:c r="G3067" s="6">
        <x:v>232.755457554342</x:v>
      </x:c>
      <x:c r="H3067" t="s">
        <x:v>83</x:v>
      </x:c>
      <x:c r="I3067" s="6">
        <x:v>27.3231143287417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21.521</x:v>
      </x:c>
      <x:c r="R3067" s="8">
        <x:v>113107.382933996</x:v>
      </x:c>
      <x:c r="S3067" s="12">
        <x:v>271445.139616738</x:v>
      </x:c>
      <x:c r="T3067" s="12">
        <x:v>57.5574474756351</x:v>
      </x:c>
      <x:c r="U3067" s="12">
        <x:v>49.2</x:v>
      </x:c>
      <x:c r="V3067" s="12">
        <x:f>NA()</x:f>
      </x:c>
    </x:row>
    <x:row r="3068">
      <x:c r="A3068">
        <x:v>2015781</x:v>
      </x:c>
      <x:c r="B3068" s="1">
        <x:v>43313.624693831</x:v>
      </x:c>
      <x:c r="C3068" s="6">
        <x:v>54.2737678</x:v>
      </x:c>
      <x:c r="D3068" s="14" t="s">
        <x:v>77</x:v>
      </x:c>
      <x:c r="E3068" s="15">
        <x:v>43278.4145993056</x:v>
      </x:c>
      <x:c r="F3068" t="s">
        <x:v>82</x:v>
      </x:c>
      <x:c r="G3068" s="6">
        <x:v>232.835543730229</x:v>
      </x:c>
      <x:c r="H3068" t="s">
        <x:v>83</x:v>
      </x:c>
      <x:c r="I3068" s="6">
        <x:v>27.3170055726646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21.519</x:v>
      </x:c>
      <x:c r="R3068" s="8">
        <x:v>113112.458426811</x:v>
      </x:c>
      <x:c r="S3068" s="12">
        <x:v>271436.819984594</x:v>
      </x:c>
      <x:c r="T3068" s="12">
        <x:v>57.5574474756351</x:v>
      </x:c>
      <x:c r="U3068" s="12">
        <x:v>49.2</x:v>
      </x:c>
      <x:c r="V3068" s="12">
        <x:f>NA()</x:f>
      </x:c>
    </x:row>
    <x:row r="3069">
      <x:c r="A3069">
        <x:v>2015788</x:v>
      </x:c>
      <x:c r="B3069" s="1">
        <x:v>43313.6247050579</x:v>
      </x:c>
      <x:c r="C3069" s="6">
        <x:v>54.2899322566667</x:v>
      </x:c>
      <x:c r="D3069" s="14" t="s">
        <x:v>77</x:v>
      </x:c>
      <x:c r="E3069" s="15">
        <x:v>43278.4145993056</x:v>
      </x:c>
      <x:c r="F3069" t="s">
        <x:v>82</x:v>
      </x:c>
      <x:c r="G3069" s="6">
        <x:v>232.714482452812</x:v>
      </x:c>
      <x:c r="H3069" t="s">
        <x:v>83</x:v>
      </x:c>
      <x:c r="I3069" s="6">
        <x:v>27.3231143287417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21.523</x:v>
      </x:c>
      <x:c r="R3069" s="8">
        <x:v>113110.178581104</x:v>
      </x:c>
      <x:c r="S3069" s="12">
        <x:v>271429.72414036</x:v>
      </x:c>
      <x:c r="T3069" s="12">
        <x:v>57.5574474756351</x:v>
      </x:c>
      <x:c r="U3069" s="12">
        <x:v>49.2</x:v>
      </x:c>
      <x:c r="V3069" s="12">
        <x:f>NA()</x:f>
      </x:c>
    </x:row>
    <x:row r="3070">
      <x:c r="A3070">
        <x:v>2015797</x:v>
      </x:c>
      <x:c r="B3070" s="1">
        <x:v>43313.6247167824</x:v>
      </x:c>
      <x:c r="C3070" s="6">
        <x:v>54.3068023466667</x:v>
      </x:c>
      <x:c r="D3070" s="14" t="s">
        <x:v>77</x:v>
      </x:c>
      <x:c r="E3070" s="15">
        <x:v>43278.4145993056</x:v>
      </x:c>
      <x:c r="F3070" t="s">
        <x:v>82</x:v>
      </x:c>
      <x:c r="G3070" s="6">
        <x:v>232.716371512938</x:v>
      </x:c>
      <x:c r="H3070" t="s">
        <x:v>83</x:v>
      </x:c>
      <x:c r="I3070" s="6">
        <x:v>27.3292230959373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21.521</x:v>
      </x:c>
      <x:c r="R3070" s="8">
        <x:v>113112.010370593</x:v>
      </x:c>
      <x:c r="S3070" s="12">
        <x:v>271441.612053051</x:v>
      </x:c>
      <x:c r="T3070" s="12">
        <x:v>57.5574474756351</x:v>
      </x:c>
      <x:c r="U3070" s="12">
        <x:v>49.2</x:v>
      </x:c>
      <x:c r="V3070" s="12">
        <x:f>NA()</x:f>
      </x:c>
    </x:row>
    <x:row r="3071">
      <x:c r="A3071">
        <x:v>2015808</x:v>
      </x:c>
      <x:c r="B3071" s="1">
        <x:v>43313.6247284722</x:v>
      </x:c>
      <x:c r="C3071" s="6">
        <x:v>54.323639265</x:v>
      </x:c>
      <x:c r="D3071" s="14" t="s">
        <x:v>77</x:v>
      </x:c>
      <x:c r="E3071" s="15">
        <x:v>43278.4145993056</x:v>
      </x:c>
      <x:c r="F3071" t="s">
        <x:v>82</x:v>
      </x:c>
      <x:c r="G3071" s="6">
        <x:v>232.654922449992</x:v>
      </x:c>
      <x:c r="H3071" t="s">
        <x:v>83</x:v>
      </x:c>
      <x:c r="I3071" s="6">
        <x:v>27.3292230959373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21.524</x:v>
      </x:c>
      <x:c r="R3071" s="8">
        <x:v>113127.167459439</x:v>
      </x:c>
      <x:c r="S3071" s="12">
        <x:v>271450.793688235</x:v>
      </x:c>
      <x:c r="T3071" s="12">
        <x:v>57.5574474756351</x:v>
      </x:c>
      <x:c r="U3071" s="12">
        <x:v>49.2</x:v>
      </x:c>
      <x:c r="V3071" s="12">
        <x:f>NA()</x:f>
      </x:c>
    </x:row>
    <x:row r="3072">
      <x:c r="A3072">
        <x:v>2015820</x:v>
      </x:c>
      <x:c r="B3072" s="1">
        <x:v>43313.624740162</x:v>
      </x:c>
      <x:c r="C3072" s="6">
        <x:v>54.34046685</x:v>
      </x:c>
      <x:c r="D3072" s="14" t="s">
        <x:v>77</x:v>
      </x:c>
      <x:c r="E3072" s="15">
        <x:v>43278.4145993056</x:v>
      </x:c>
      <x:c r="F3072" t="s">
        <x:v>82</x:v>
      </x:c>
      <x:c r="G3072" s="6">
        <x:v>232.753570914723</x:v>
      </x:c>
      <x:c r="H3072" t="s">
        <x:v>83</x:v>
      </x:c>
      <x:c r="I3072" s="6">
        <x:v>27.3170055726646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21.523</x:v>
      </x:c>
      <x:c r="R3072" s="8">
        <x:v>113111.691393326</x:v>
      </x:c>
      <x:c r="S3072" s="12">
        <x:v>271436.267833974</x:v>
      </x:c>
      <x:c r="T3072" s="12">
        <x:v>57.5574474756351</x:v>
      </x:c>
      <x:c r="U3072" s="12">
        <x:v>49.2</x:v>
      </x:c>
      <x:c r="V3072" s="12">
        <x:f>NA()</x:f>
      </x:c>
    </x:row>
    <x:row r="3073">
      <x:c r="A3073">
        <x:v>2015830</x:v>
      </x:c>
      <x:c r="B3073" s="1">
        <x:v>43313.6247512732</x:v>
      </x:c>
      <x:c r="C3073" s="6">
        <x:v>54.356460005</x:v>
      </x:c>
      <x:c r="D3073" s="14" t="s">
        <x:v>77</x:v>
      </x:c>
      <x:c r="E3073" s="15">
        <x:v>43278.4145993056</x:v>
      </x:c>
      <x:c r="F3073" t="s">
        <x:v>82</x:v>
      </x:c>
      <x:c r="G3073" s="6">
        <x:v>232.716371512938</x:v>
      </x:c>
      <x:c r="H3073" t="s">
        <x:v>83</x:v>
      </x:c>
      <x:c r="I3073" s="6">
        <x:v>27.3292230959373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21.521</x:v>
      </x:c>
      <x:c r="R3073" s="8">
        <x:v>113116.11198223</x:v>
      </x:c>
      <x:c r="S3073" s="12">
        <x:v>271430.143319657</x:v>
      </x:c>
      <x:c r="T3073" s="12">
        <x:v>57.5574474756351</x:v>
      </x:c>
      <x:c r="U3073" s="12">
        <x:v>49.2</x:v>
      </x:c>
      <x:c r="V3073" s="12">
        <x:f>NA()</x:f>
      </x:c>
    </x:row>
    <x:row r="3074">
      <x:c r="A3074">
        <x:v>2015837</x:v>
      </x:c>
      <x:c r="B3074" s="1">
        <x:v>43313.624762963</x:v>
      </x:c>
      <x:c r="C3074" s="6">
        <x:v>54.373282935</x:v>
      </x:c>
      <x:c r="D3074" s="14" t="s">
        <x:v>77</x:v>
      </x:c>
      <x:c r="E3074" s="15">
        <x:v>43278.4145993056</x:v>
      </x:c>
      <x:c r="F3074" t="s">
        <x:v>82</x:v>
      </x:c>
      <x:c r="G3074" s="6">
        <x:v>232.675403228526</x:v>
      </x:c>
      <x:c r="H3074" t="s">
        <x:v>83</x:v>
      </x:c>
      <x:c r="I3074" s="6">
        <x:v>27.3292230959373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21.523</x:v>
      </x:c>
      <x:c r="R3074" s="8">
        <x:v>113117.704275656</x:v>
      </x:c>
      <x:c r="S3074" s="12">
        <x:v>271438.857287648</x:v>
      </x:c>
      <x:c r="T3074" s="12">
        <x:v>57.5574474756351</x:v>
      </x:c>
      <x:c r="U3074" s="12">
        <x:v>49.2</x:v>
      </x:c>
      <x:c r="V3074" s="12">
        <x:f>NA()</x:f>
      </x:c>
    </x:row>
    <x:row r="3075">
      <x:c r="A3075">
        <x:v>2015847</x:v>
      </x:c>
      <x:c r="B3075" s="1">
        <x:v>43313.6247746528</x:v>
      </x:c>
      <x:c r="C3075" s="6">
        <x:v>54.3901432316667</x:v>
      </x:c>
      <x:c r="D3075" s="14" t="s">
        <x:v>77</x:v>
      </x:c>
      <x:c r="E3075" s="15">
        <x:v>43278.4145993056</x:v>
      </x:c>
      <x:c r="F3075" t="s">
        <x:v>82</x:v>
      </x:c>
      <x:c r="G3075" s="6">
        <x:v>232.753570914723</x:v>
      </x:c>
      <x:c r="H3075" t="s">
        <x:v>83</x:v>
      </x:c>
      <x:c r="I3075" s="6">
        <x:v>27.3170055726646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21.523</x:v>
      </x:c>
      <x:c r="R3075" s="8">
        <x:v>113119.152682114</x:v>
      </x:c>
      <x:c r="S3075" s="12">
        <x:v>271448.015724969</x:v>
      </x:c>
      <x:c r="T3075" s="12">
        <x:v>57.5574474756351</x:v>
      </x:c>
      <x:c r="U3075" s="12">
        <x:v>49.2</x:v>
      </x:c>
      <x:c r="V3075" s="12">
        <x:f>NA()</x:f>
      </x:c>
    </x:row>
    <x:row r="3076">
      <x:c r="A3076">
        <x:v>2015859</x:v>
      </x:c>
      <x:c r="B3076" s="1">
        <x:v>43313.6247863426</x:v>
      </x:c>
      <x:c r="C3076" s="6">
        <x:v>54.4069898966667</x:v>
      </x:c>
      <x:c r="D3076" s="14" t="s">
        <x:v>77</x:v>
      </x:c>
      <x:c r="E3076" s="15">
        <x:v>43278.4145993056</x:v>
      </x:c>
      <x:c r="F3076" t="s">
        <x:v>82</x:v>
      </x:c>
      <x:c r="G3076" s="6">
        <x:v>232.755457554342</x:v>
      </x:c>
      <x:c r="H3076" t="s">
        <x:v>83</x:v>
      </x:c>
      <x:c r="I3076" s="6">
        <x:v>27.3231143287417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21.521</x:v>
      </x:c>
      <x:c r="R3076" s="8">
        <x:v>113114.643335331</x:v>
      </x:c>
      <x:c r="S3076" s="12">
        <x:v>271431.777874454</x:v>
      </x:c>
      <x:c r="T3076" s="12">
        <x:v>57.5574474756351</x:v>
      </x:c>
      <x:c r="U3076" s="12">
        <x:v>49.2</x:v>
      </x:c>
      <x:c r="V3076" s="12">
        <x:f>NA()</x:f>
      </x:c>
    </x:row>
    <x:row r="3077">
      <x:c r="A3077">
        <x:v>2015867</x:v>
      </x:c>
      <x:c r="B3077" s="1">
        <x:v>43313.6247980324</x:v>
      </x:c>
      <x:c r="C3077" s="6">
        <x:v>54.42382107</x:v>
      </x:c>
      <x:c r="D3077" s="14" t="s">
        <x:v>77</x:v>
      </x:c>
      <x:c r="E3077" s="15">
        <x:v>43278.4145993056</x:v>
      </x:c>
      <x:c r="F3077" t="s">
        <x:v>82</x:v>
      </x:c>
      <x:c r="G3077" s="6">
        <x:v>232.693998266275</x:v>
      </x:c>
      <x:c r="H3077" t="s">
        <x:v>83</x:v>
      </x:c>
      <x:c r="I3077" s="6">
        <x:v>27.3231143287417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21.524</x:v>
      </x:c>
      <x:c r="R3077" s="8">
        <x:v>113111.031381918</x:v>
      </x:c>
      <x:c r="S3077" s="12">
        <x:v>271437.341636121</x:v>
      </x:c>
      <x:c r="T3077" s="12">
        <x:v>57.5574474756351</x:v>
      </x:c>
      <x:c r="U3077" s="12">
        <x:v>49.2</x:v>
      </x:c>
      <x:c r="V3077" s="12">
        <x:f>NA()</x:f>
      </x:c>
    </x:row>
    <x:row r="3078">
      <x:c r="A3078">
        <x:v>2015878</x:v>
      </x:c>
      <x:c r="B3078" s="1">
        <x:v>43313.6248091435</x:v>
      </x:c>
      <x:c r="C3078" s="6">
        <x:v>54.439801715</x:v>
      </x:c>
      <x:c r="D3078" s="14" t="s">
        <x:v>77</x:v>
      </x:c>
      <x:c r="E3078" s="15">
        <x:v>43278.4145993056</x:v>
      </x:c>
      <x:c r="F3078" t="s">
        <x:v>82</x:v>
      </x:c>
      <x:c r="G3078" s="6">
        <x:v>232.775948470003</x:v>
      </x:c>
      <x:c r="H3078" t="s">
        <x:v>83</x:v>
      </x:c>
      <x:c r="I3078" s="6">
        <x:v>27.3231143287417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21.52</x:v>
      </x:c>
      <x:c r="R3078" s="8">
        <x:v>113108.867269379</x:v>
      </x:c>
      <x:c r="S3078" s="12">
        <x:v>271443.561912183</x:v>
      </x:c>
      <x:c r="T3078" s="12">
        <x:v>57.5574474756351</x:v>
      </x:c>
      <x:c r="U3078" s="12">
        <x:v>49.2</x:v>
      </x:c>
      <x:c r="V3078" s="12">
        <x:f>NA()</x:f>
      </x:c>
    </x:row>
    <x:row r="3079">
      <x:c r="A3079">
        <x:v>2015887</x:v>
      </x:c>
      <x:c r="B3079" s="1">
        <x:v>43313.6248208333</x:v>
      </x:c>
      <x:c r="C3079" s="6">
        <x:v>54.456655555</x:v>
      </x:c>
      <x:c r="D3079" s="14" t="s">
        <x:v>77</x:v>
      </x:c>
      <x:c r="E3079" s="15">
        <x:v>43278.4145993056</x:v>
      </x:c>
      <x:c r="F3079" t="s">
        <x:v>82</x:v>
      </x:c>
      <x:c r="G3079" s="6">
        <x:v>232.774060753146</x:v>
      </x:c>
      <x:c r="H3079" t="s">
        <x:v>83</x:v>
      </x:c>
      <x:c r="I3079" s="6">
        <x:v>27.3170055726646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21.522</x:v>
      </x:c>
      <x:c r="R3079" s="8">
        <x:v>113120.541669617</x:v>
      </x:c>
      <x:c r="S3079" s="12">
        <x:v>271449.908468856</x:v>
      </x:c>
      <x:c r="T3079" s="12">
        <x:v>57.5574474756351</x:v>
      </x:c>
      <x:c r="U3079" s="12">
        <x:v>49.2</x:v>
      </x:c>
      <x:c r="V3079" s="12">
        <x:f>NA()</x:f>
      </x:c>
    </x:row>
    <x:row r="3080">
      <x:c r="A3080">
        <x:v>2015896</x:v>
      </x:c>
      <x:c r="B3080" s="1">
        <x:v>43313.6248325232</x:v>
      </x:c>
      <x:c r="C3080" s="6">
        <x:v>54.473498005</x:v>
      </x:c>
      <x:c r="D3080" s="14" t="s">
        <x:v>77</x:v>
      </x:c>
      <x:c r="E3080" s="15">
        <x:v>43278.4145993056</x:v>
      </x:c>
      <x:c r="F3080" t="s">
        <x:v>82</x:v>
      </x:c>
      <x:c r="G3080" s="6">
        <x:v>232.714482452812</x:v>
      </x:c>
      <x:c r="H3080" t="s">
        <x:v>83</x:v>
      </x:c>
      <x:c r="I3080" s="6">
        <x:v>27.3231143287417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21.523</x:v>
      </x:c>
      <x:c r="R3080" s="8">
        <x:v>113121.339785053</x:v>
      </x:c>
      <x:c r="S3080" s="12">
        <x:v>271449.429513887</x:v>
      </x:c>
      <x:c r="T3080" s="12">
        <x:v>57.5574474756351</x:v>
      </x:c>
      <x:c r="U3080" s="12">
        <x:v>49.2</x:v>
      </x:c>
      <x:c r="V3080" s="12">
        <x:f>NA()</x:f>
      </x:c>
    </x:row>
    <x:row r="3081">
      <x:c r="A3081">
        <x:v>2015907</x:v>
      </x:c>
      <x:c r="B3081" s="1">
        <x:v>43313.6248442477</x:v>
      </x:c>
      <x:c r="C3081" s="6">
        <x:v>54.4903387866667</x:v>
      </x:c>
      <x:c r="D3081" s="14" t="s">
        <x:v>77</x:v>
      </x:c>
      <x:c r="E3081" s="15">
        <x:v>43278.4145993056</x:v>
      </x:c>
      <x:c r="F3081" t="s">
        <x:v>82</x:v>
      </x:c>
      <x:c r="G3081" s="6">
        <x:v>232.775948470003</x:v>
      </x:c>
      <x:c r="H3081" t="s">
        <x:v>83</x:v>
      </x:c>
      <x:c r="I3081" s="6">
        <x:v>27.3231143287417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21.52</x:v>
      </x:c>
      <x:c r="R3081" s="8">
        <x:v>113110.85349809</x:v>
      </x:c>
      <x:c r="S3081" s="12">
        <x:v>271443.18999748</x:v>
      </x:c>
      <x:c r="T3081" s="12">
        <x:v>57.5574474756351</x:v>
      </x:c>
      <x:c r="U3081" s="12">
        <x:v>49.2</x:v>
      </x:c>
      <x:c r="V3081" s="12">
        <x:f>NA()</x:f>
      </x:c>
    </x:row>
    <x:row r="3082">
      <x:c r="A3082">
        <x:v>2015916</x:v>
      </x:c>
      <x:c r="B3082" s="1">
        <x:v>43313.6248560532</x:v>
      </x:c>
      <x:c r="C3082" s="6">
        <x:v>54.5073515633333</x:v>
      </x:c>
      <x:c r="D3082" s="14" t="s">
        <x:v>77</x:v>
      </x:c>
      <x:c r="E3082" s="15">
        <x:v>43278.4145993056</x:v>
      </x:c>
      <x:c r="F3082" t="s">
        <x:v>82</x:v>
      </x:c>
      <x:c r="G3082" s="6">
        <x:v>232.654922449992</x:v>
      </x:c>
      <x:c r="H3082" t="s">
        <x:v>83</x:v>
      </x:c>
      <x:c r="I3082" s="6">
        <x:v>27.3292230959373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21.524</x:v>
      </x:c>
      <x:c r="R3082" s="8">
        <x:v>113123.059037531</x:v>
      </x:c>
      <x:c r="S3082" s="12">
        <x:v>271448.780474119</x:v>
      </x:c>
      <x:c r="T3082" s="12">
        <x:v>57.5574474756351</x:v>
      </x:c>
      <x:c r="U3082" s="12">
        <x:v>49.2</x:v>
      </x:c>
      <x:c r="V3082" s="12">
        <x:f>NA()</x:f>
      </x:c>
    </x:row>
    <x:row r="3083">
      <x:c r="A3083">
        <x:v>2015926</x:v>
      </x:c>
      <x:c r="B3083" s="1">
        <x:v>43313.6248670949</x:v>
      </x:c>
      <x:c r="C3083" s="6">
        <x:v>54.5232777116667</x:v>
      </x:c>
      <x:c r="D3083" s="14" t="s">
        <x:v>77</x:v>
      </x:c>
      <x:c r="E3083" s="15">
        <x:v>43278.4145993056</x:v>
      </x:c>
      <x:c r="F3083" t="s">
        <x:v>82</x:v>
      </x:c>
      <x:c r="G3083" s="6">
        <x:v>232.712597966781</x:v>
      </x:c>
      <x:c r="H3083" t="s">
        <x:v>83</x:v>
      </x:c>
      <x:c r="I3083" s="6">
        <x:v>27.3170055726646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21.525</x:v>
      </x:c>
      <x:c r="R3083" s="8">
        <x:v>113111.180093494</x:v>
      </x:c>
      <x:c r="S3083" s="12">
        <x:v>271435.428514661</x:v>
      </x:c>
      <x:c r="T3083" s="12">
        <x:v>57.5574474756351</x:v>
      </x:c>
      <x:c r="U3083" s="12">
        <x:v>49.2</x:v>
      </x:c>
      <x:c r="V3083" s="12">
        <x:f>NA()</x:f>
      </x:c>
    </x:row>
    <x:row r="3084">
      <x:c r="A3084">
        <x:v>2015941</x:v>
      </x:c>
      <x:c r="B3084" s="1">
        <x:v>43313.6248788194</x:v>
      </x:c>
      <x:c r="C3084" s="6">
        <x:v>54.5401619333333</x:v>
      </x:c>
      <x:c r="D3084" s="14" t="s">
        <x:v>77</x:v>
      </x:c>
      <x:c r="E3084" s="15">
        <x:v>43278.4145993056</x:v>
      </x:c>
      <x:c r="F3084" t="s">
        <x:v>82</x:v>
      </x:c>
      <x:c r="G3084" s="6">
        <x:v>232.693998266275</x:v>
      </x:c>
      <x:c r="H3084" t="s">
        <x:v>83</x:v>
      </x:c>
      <x:c r="I3084" s="6">
        <x:v>27.3231143287417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21.524</x:v>
      </x:c>
      <x:c r="R3084" s="8">
        <x:v>113124.006957464</x:v>
      </x:c>
      <x:c r="S3084" s="12">
        <x:v>271439.25848362</x:v>
      </x:c>
      <x:c r="T3084" s="12">
        <x:v>57.5574474756351</x:v>
      </x:c>
      <x:c r="U3084" s="12">
        <x:v>49.2</x:v>
      </x:c>
      <x:c r="V3084" s="12">
        <x:f>NA()</x:f>
      </x:c>
    </x:row>
    <x:row r="3085">
      <x:c r="A3085">
        <x:v>2015951</x:v>
      </x:c>
      <x:c r="B3085" s="1">
        <x:v>43313.6248905093</x:v>
      </x:c>
      <x:c r="C3085" s="6">
        <x:v>54.556986625</x:v>
      </x:c>
      <x:c r="D3085" s="14" t="s">
        <x:v>77</x:v>
      </x:c>
      <x:c r="E3085" s="15">
        <x:v>43278.4145993056</x:v>
      </x:c>
      <x:c r="F3085" t="s">
        <x:v>82</x:v>
      </x:c>
      <x:c r="G3085" s="6">
        <x:v>232.774060753146</x:v>
      </x:c>
      <x:c r="H3085" t="s">
        <x:v>83</x:v>
      </x:c>
      <x:c r="I3085" s="6">
        <x:v>27.3170055726646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21.522</x:v>
      </x:c>
      <x:c r="R3085" s="8">
        <x:v>113116.258814077</x:v>
      </x:c>
      <x:c r="S3085" s="12">
        <x:v>271443.651311689</x:v>
      </x:c>
      <x:c r="T3085" s="12">
        <x:v>57.5574474756351</x:v>
      </x:c>
      <x:c r="U3085" s="12">
        <x:v>49.2</x:v>
      </x:c>
      <x:c r="V3085" s="12">
        <x:f>NA()</x:f>
      </x:c>
    </x:row>
    <x:row r="3086">
      <x:c r="A3086">
        <x:v>2015958</x:v>
      </x:c>
      <x:c r="B3086" s="1">
        <x:v>43313.6249016551</x:v>
      </x:c>
      <x:c r="C3086" s="6">
        <x:v>54.5730373483333</x:v>
      </x:c>
      <x:c r="D3086" s="14" t="s">
        <x:v>77</x:v>
      </x:c>
      <x:c r="E3086" s="15">
        <x:v>43278.4145993056</x:v>
      </x:c>
      <x:c r="F3086" t="s">
        <x:v>82</x:v>
      </x:c>
      <x:c r="G3086" s="6">
        <x:v>232.733083319379</x:v>
      </x:c>
      <x:c r="H3086" t="s">
        <x:v>83</x:v>
      </x:c>
      <x:c r="I3086" s="6">
        <x:v>27.3170055726646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21.524</x:v>
      </x:c>
      <x:c r="R3086" s="8">
        <x:v>113108.98048071</x:v>
      </x:c>
      <x:c r="S3086" s="12">
        <x:v>271424.869694407</x:v>
      </x:c>
      <x:c r="T3086" s="12">
        <x:v>57.5574474756351</x:v>
      </x:c>
      <x:c r="U3086" s="12">
        <x:v>49.2</x:v>
      </x:c>
      <x:c r="V3086" s="12">
        <x:f>NA()</x:f>
      </x:c>
    </x:row>
    <x:row r="3087">
      <x:c r="A3087">
        <x:v>2015969</x:v>
      </x:c>
      <x:c r="B3087" s="1">
        <x:v>43313.6249133449</x:v>
      </x:c>
      <x:c r="C3087" s="6">
        <x:v>54.589857635</x:v>
      </x:c>
      <x:c r="D3087" s="14" t="s">
        <x:v>77</x:v>
      </x:c>
      <x:c r="E3087" s="15">
        <x:v>43278.4145993056</x:v>
      </x:c>
      <x:c r="F3087" t="s">
        <x:v>82</x:v>
      </x:c>
      <x:c r="G3087" s="6">
        <x:v>232.653036619989</x:v>
      </x:c>
      <x:c r="H3087" t="s">
        <x:v>83</x:v>
      </x:c>
      <x:c r="I3087" s="6">
        <x:v>27.3231143287417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21.526</x:v>
      </x:c>
      <x:c r="R3087" s="8">
        <x:v>113115.372972511</x:v>
      </x:c>
      <x:c r="S3087" s="12">
        <x:v>271428.010785833</x:v>
      </x:c>
      <x:c r="T3087" s="12">
        <x:v>57.5574474756351</x:v>
      </x:c>
      <x:c r="U3087" s="12">
        <x:v>49.2</x:v>
      </x:c>
      <x:c r="V3087" s="12">
        <x:f>NA()</x:f>
      </x:c>
    </x:row>
    <x:row r="3088">
      <x:c r="A3088">
        <x:v>2015977</x:v>
      </x:c>
      <x:c r="B3088" s="1">
        <x:v>43313.624925081</x:v>
      </x:c>
      <x:c r="C3088" s="6">
        <x:v>54.60672861</x:v>
      </x:c>
      <x:c r="D3088" s="14" t="s">
        <x:v>77</x:v>
      </x:c>
      <x:c r="E3088" s="15">
        <x:v>43278.4145993056</x:v>
      </x:c>
      <x:c r="F3088" t="s">
        <x:v>82</x:v>
      </x:c>
      <x:c r="G3088" s="6">
        <x:v>232.632559159573</x:v>
      </x:c>
      <x:c r="H3088" t="s">
        <x:v>83</x:v>
      </x:c>
      <x:c r="I3088" s="6">
        <x:v>27.3231143287417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21.527</x:v>
      </x:c>
      <x:c r="R3088" s="8">
        <x:v>113118.15539634</x:v>
      </x:c>
      <x:c r="S3088" s="12">
        <x:v>271432.825474947</x:v>
      </x:c>
      <x:c r="T3088" s="12">
        <x:v>57.5574474756351</x:v>
      </x:c>
      <x:c r="U3088" s="12">
        <x:v>49.2</x:v>
      </x:c>
      <x:c r="V3088" s="12">
        <x:f>NA()</x:f>
      </x:c>
    </x:row>
    <x:row r="3089">
      <x:c r="A3089">
        <x:v>2015992</x:v>
      </x:c>
      <x:c r="B3089" s="1">
        <x:v>43313.6249367708</x:v>
      </x:c>
      <x:c r="C3089" s="6">
        <x:v>54.6235614066667</x:v>
      </x:c>
      <x:c r="D3089" s="14" t="s">
        <x:v>77</x:v>
      </x:c>
      <x:c r="E3089" s="15">
        <x:v>43278.4145993056</x:v>
      </x:c>
      <x:c r="F3089" t="s">
        <x:v>82</x:v>
      </x:c>
      <x:c r="G3089" s="6">
        <x:v>232.714482452812</x:v>
      </x:c>
      <x:c r="H3089" t="s">
        <x:v>83</x:v>
      </x:c>
      <x:c r="I3089" s="6">
        <x:v>27.3231143287417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21.523</x:v>
      </x:c>
      <x:c r="R3089" s="8">
        <x:v>113119.683986986</x:v>
      </x:c>
      <x:c r="S3089" s="12">
        <x:v>271439.671686751</x:v>
      </x:c>
      <x:c r="T3089" s="12">
        <x:v>57.5574474756351</x:v>
      </x:c>
      <x:c r="U3089" s="12">
        <x:v>49.2</x:v>
      </x:c>
      <x:c r="V3089" s="12">
        <x:f>NA()</x:f>
      </x:c>
    </x:row>
    <x:row r="3090">
      <x:c r="A3090">
        <x:v>2015998</x:v>
      </x:c>
      <x:c r="B3090" s="1">
        <x:v>43313.6249484954</x:v>
      </x:c>
      <x:c r="C3090" s="6">
        <x:v>54.6404712616667</x:v>
      </x:c>
      <x:c r="D3090" s="14" t="s">
        <x:v>77</x:v>
      </x:c>
      <x:c r="E3090" s="15">
        <x:v>43278.4145993056</x:v>
      </x:c>
      <x:c r="F3090" t="s">
        <x:v>82</x:v>
      </x:c>
      <x:c r="G3090" s="6">
        <x:v>232.673516322112</x:v>
      </x:c>
      <x:c r="H3090" t="s">
        <x:v>83</x:v>
      </x:c>
      <x:c r="I3090" s="6">
        <x:v>27.3231143287417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21.525</x:v>
      </x:c>
      <x:c r="R3090" s="8">
        <x:v>113122.184312057</x:v>
      </x:c>
      <x:c r="S3090" s="12">
        <x:v>271440.927568863</x:v>
      </x:c>
      <x:c r="T3090" s="12">
        <x:v>57.5574474756351</x:v>
      </x:c>
      <x:c r="U3090" s="12">
        <x:v>49.2</x:v>
      </x:c>
      <x:c r="V3090" s="12">
        <x:f>NA()</x:f>
      </x:c>
    </x:row>
    <x:row r="3091">
      <x:c r="A3091">
        <x:v>2016009</x:v>
      </x:c>
      <x:c r="B3091" s="1">
        <x:v>43313.6249596065</x:v>
      </x:c>
      <x:c r="C3091" s="6">
        <x:v>54.656459635</x:v>
      </x:c>
      <x:c r="D3091" s="14" t="s">
        <x:v>77</x:v>
      </x:c>
      <x:c r="E3091" s="15">
        <x:v>43278.4145993056</x:v>
      </x:c>
      <x:c r="F3091" t="s">
        <x:v>82</x:v>
      </x:c>
      <x:c r="G3091" s="6">
        <x:v>232.714482452812</x:v>
      </x:c>
      <x:c r="H3091" t="s">
        <x:v>83</x:v>
      </x:c>
      <x:c r="I3091" s="6">
        <x:v>27.3231143287417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21.523</x:v>
      </x:c>
      <x:c r="R3091" s="8">
        <x:v>113116.373808927</x:v>
      </x:c>
      <x:c r="S3091" s="12">
        <x:v>271446.570471334</x:v>
      </x:c>
      <x:c r="T3091" s="12">
        <x:v>57.5574474756351</x:v>
      </x:c>
      <x:c r="U3091" s="12">
        <x:v>49.2</x:v>
      </x:c>
      <x:c r="V3091" s="12">
        <x:f>NA()</x:f>
      </x:c>
    </x:row>
    <x:row r="3092">
      <x:c r="A3092">
        <x:v>2016020</x:v>
      </x:c>
      <x:c r="B3092" s="1">
        <x:v>43313.6249712963</x:v>
      </x:c>
      <x:c r="C3092" s="6">
        <x:v>54.67328313</x:v>
      </x:c>
      <x:c r="D3092" s="14" t="s">
        <x:v>77</x:v>
      </x:c>
      <x:c r="E3092" s="15">
        <x:v>43278.4145993056</x:v>
      </x:c>
      <x:c r="F3092" t="s">
        <x:v>82</x:v>
      </x:c>
      <x:c r="G3092" s="6">
        <x:v>232.794552834982</x:v>
      </x:c>
      <x:c r="H3092" t="s">
        <x:v>83</x:v>
      </x:c>
      <x:c r="I3092" s="6">
        <x:v>27.3170055726646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21.521</x:v>
      </x:c>
      <x:c r="R3092" s="8">
        <x:v>113113.749179541</x:v>
      </x:c>
      <x:c r="S3092" s="12">
        <x:v>271443.348436743</x:v>
      </x:c>
      <x:c r="T3092" s="12">
        <x:v>57.5574474756351</x:v>
      </x:c>
      <x:c r="U3092" s="12">
        <x:v>49.2</x:v>
      </x:c>
      <x:c r="V3092" s="12">
        <x:f>NA()</x:f>
      </x:c>
    </x:row>
    <x:row r="3093">
      <x:c r="A3093">
        <x:v>2016027</x:v>
      </x:c>
      <x:c r="B3093" s="1">
        <x:v>43313.6249830208</x:v>
      </x:c>
      <x:c r="C3093" s="6">
        <x:v>54.690176465</x:v>
      </x:c>
      <x:c r="D3093" s="14" t="s">
        <x:v>77</x:v>
      </x:c>
      <x:c r="E3093" s="15">
        <x:v>43278.4145993056</x:v>
      </x:c>
      <x:c r="F3093" t="s">
        <x:v>82</x:v>
      </x:c>
      <x:c r="G3093" s="6">
        <x:v>232.751688850882</x:v>
      </x:c>
      <x:c r="H3093" t="s">
        <x:v>83</x:v>
      </x:c>
      <x:c r="I3093" s="6">
        <x:v>27.3108968277038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21.525</x:v>
      </x:c>
      <x:c r="R3093" s="8">
        <x:v>113122.876168233</x:v>
      </x:c>
      <x:c r="S3093" s="12">
        <x:v>271442.524416504</x:v>
      </x:c>
      <x:c r="T3093" s="12">
        <x:v>57.5574474756351</x:v>
      </x:c>
      <x:c r="U3093" s="12">
        <x:v>49.2</x:v>
      </x:c>
      <x:c r="V3093" s="12">
        <x:f>NA()</x:f>
      </x:c>
    </x:row>
    <x:row r="3094">
      <x:c r="A3094">
        <x:v>2016039</x:v>
      </x:c>
      <x:c r="B3094" s="1">
        <x:v>43313.6249947569</x:v>
      </x:c>
      <x:c r="C3094" s="6">
        <x:v>54.70705172</x:v>
      </x:c>
      <x:c r="D3094" s="14" t="s">
        <x:v>77</x:v>
      </x:c>
      <x:c r="E3094" s="15">
        <x:v>43278.4145993056</x:v>
      </x:c>
      <x:c r="F3094" t="s">
        <x:v>82</x:v>
      </x:c>
      <x:c r="G3094" s="6">
        <x:v>232.632559159573</x:v>
      </x:c>
      <x:c r="H3094" t="s">
        <x:v>83</x:v>
      </x:c>
      <x:c r="I3094" s="6">
        <x:v>27.3231143287417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21.527</x:v>
      </x:c>
      <x:c r="R3094" s="8">
        <x:v>113115.737818363</x:v>
      </x:c>
      <x:c r="S3094" s="12">
        <x:v>271445.286625149</x:v>
      </x:c>
      <x:c r="T3094" s="12">
        <x:v>57.5574474756351</x:v>
      </x:c>
      <x:c r="U3094" s="12">
        <x:v>49.2</x:v>
      </x:c>
      <x:c r="V3094" s="12">
        <x:f>NA()</x:f>
      </x:c>
    </x:row>
    <x:row r="3095">
      <x:c r="A3095">
        <x:v>2016047</x:v>
      </x:c>
      <x:c r="B3095" s="1">
        <x:v>43313.6250058681</x:v>
      </x:c>
      <x:c r="C3095" s="6">
        <x:v>54.72307977</x:v>
      </x:c>
      <x:c r="D3095" s="14" t="s">
        <x:v>77</x:v>
      </x:c>
      <x:c r="E3095" s="15">
        <x:v>43278.4145993056</x:v>
      </x:c>
      <x:c r="F3095" t="s">
        <x:v>82</x:v>
      </x:c>
      <x:c r="G3095" s="6">
        <x:v>232.714482452812</x:v>
      </x:c>
      <x:c r="H3095" t="s">
        <x:v>83</x:v>
      </x:c>
      <x:c r="I3095" s="6">
        <x:v>27.3231143287417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21.523</x:v>
      </x:c>
      <x:c r="R3095" s="8">
        <x:v>113116.019124646</x:v>
      </x:c>
      <x:c r="S3095" s="12">
        <x:v>271448.623578068</x:v>
      </x:c>
      <x:c r="T3095" s="12">
        <x:v>57.5574474756351</x:v>
      </x:c>
      <x:c r="U3095" s="12">
        <x:v>49.2</x:v>
      </x:c>
      <x:c r="V3095" s="12">
        <x:f>NA()</x:f>
      </x:c>
    </x:row>
    <x:row r="3096">
      <x:c r="A3096">
        <x:v>2016059</x:v>
      </x:c>
      <x:c r="B3096" s="1">
        <x:v>43313.6250175926</x:v>
      </x:c>
      <x:c r="C3096" s="6">
        <x:v>54.73995232</x:v>
      </x:c>
      <x:c r="D3096" s="14" t="s">
        <x:v>77</x:v>
      </x:c>
      <x:c r="E3096" s="15">
        <x:v>43278.4145993056</x:v>
      </x:c>
      <x:c r="F3096" t="s">
        <x:v>82</x:v>
      </x:c>
      <x:c r="G3096" s="6">
        <x:v>232.693998266275</x:v>
      </x:c>
      <x:c r="H3096" t="s">
        <x:v>83</x:v>
      </x:c>
      <x:c r="I3096" s="6">
        <x:v>27.3231143287417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21.524</x:v>
      </x:c>
      <x:c r="R3096" s="8">
        <x:v>113123.219646211</x:v>
      </x:c>
      <x:c r="S3096" s="12">
        <x:v>271449.871596232</x:v>
      </x:c>
      <x:c r="T3096" s="12">
        <x:v>57.5574474756351</x:v>
      </x:c>
      <x:c r="U3096" s="12">
        <x:v>49.2</x:v>
      </x:c>
      <x:c r="V3096" s="12">
        <x:f>NA()</x:f>
      </x:c>
    </x:row>
    <x:row r="3097">
      <x:c r="A3097">
        <x:v>2016071</x:v>
      </x:c>
      <x:c r="B3097" s="1">
        <x:v>43313.6250294792</x:v>
      </x:c>
      <x:c r="C3097" s="6">
        <x:v>54.7570863133333</x:v>
      </x:c>
      <x:c r="D3097" s="14" t="s">
        <x:v>77</x:v>
      </x:c>
      <x:c r="E3097" s="15">
        <x:v>43278.4145993056</x:v>
      </x:c>
      <x:c r="F3097" t="s">
        <x:v>82</x:v>
      </x:c>
      <x:c r="G3097" s="6">
        <x:v>232.757348769368</x:v>
      </x:c>
      <x:c r="H3097" t="s">
        <x:v>83</x:v>
      </x:c>
      <x:c r="I3097" s="6">
        <x:v>27.3292230959373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21.519</x:v>
      </x:c>
      <x:c r="R3097" s="8">
        <x:v>113109.935272765</x:v>
      </x:c>
      <x:c r="S3097" s="12">
        <x:v>271444.206023872</x:v>
      </x:c>
      <x:c r="T3097" s="12">
        <x:v>57.5574474756351</x:v>
      </x:c>
      <x:c r="U3097" s="12">
        <x:v>49.2</x:v>
      </x:c>
      <x:c r="V3097" s="12">
        <x:f>NA()</x:f>
      </x:c>
    </x:row>
    <x:row r="3098">
      <x:c r="A3098">
        <x:v>2016077</x:v>
      </x:c>
      <x:c r="B3098" s="1">
        <x:v>43313.6250408565</x:v>
      </x:c>
      <x:c r="C3098" s="6">
        <x:v>54.7734758783333</x:v>
      </x:c>
      <x:c r="D3098" s="14" t="s">
        <x:v>77</x:v>
      </x:c>
      <x:c r="E3098" s="15">
        <x:v>43278.4145993056</x:v>
      </x:c>
      <x:c r="F3098" t="s">
        <x:v>82</x:v>
      </x:c>
      <x:c r="G3098" s="6">
        <x:v>232.734968882056</x:v>
      </x:c>
      <x:c r="H3098" t="s">
        <x:v>83</x:v>
      </x:c>
      <x:c r="I3098" s="6">
        <x:v>27.3231143287417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21.522</x:v>
      </x:c>
      <x:c r="R3098" s="8">
        <x:v>113114.630838462</x:v>
      </x:c>
      <x:c r="S3098" s="12">
        <x:v>271448.517983456</x:v>
      </x:c>
      <x:c r="T3098" s="12">
        <x:v>57.5574474756351</x:v>
      </x:c>
      <x:c r="U3098" s="12">
        <x:v>49.2</x:v>
      </x:c>
      <x:c r="V3098" s="12">
        <x:f>NA()</x:f>
      </x:c>
    </x:row>
    <x:row r="3099">
      <x:c r="A3099">
        <x:v>2016086</x:v>
      </x:c>
      <x:c r="B3099" s="1">
        <x:v>43313.6250526273</x:v>
      </x:c>
      <x:c r="C3099" s="6">
        <x:v>54.7904001633333</x:v>
      </x:c>
      <x:c r="D3099" s="14" t="s">
        <x:v>77</x:v>
      </x:c>
      <x:c r="E3099" s="15">
        <x:v>43278.4145993056</x:v>
      </x:c>
      <x:c r="F3099" t="s">
        <x:v>82</x:v>
      </x:c>
      <x:c r="G3099" s="6">
        <x:v>232.734968882056</x:v>
      </x:c>
      <x:c r="H3099" t="s">
        <x:v>83</x:v>
      </x:c>
      <x:c r="I3099" s="6">
        <x:v>27.3231143287417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21.522</x:v>
      </x:c>
      <x:c r="R3099" s="8">
        <x:v>113114.684781565</x:v>
      </x:c>
      <x:c r="S3099" s="12">
        <x:v>271442.999017743</x:v>
      </x:c>
      <x:c r="T3099" s="12">
        <x:v>57.5574474756351</x:v>
      </x:c>
      <x:c r="U3099" s="12">
        <x:v>49.2</x:v>
      </x:c>
      <x:c r="V3099" s="12">
        <x:f>NA()</x:f>
      </x:c>
    </x:row>
    <x:row r="3100">
      <x:c r="A3100">
        <x:v>2016101</x:v>
      </x:c>
      <x:c r="B3100" s="1">
        <x:v>43313.6250638079</x:v>
      </x:c>
      <x:c r="C3100" s="6">
        <x:v>54.8065157483333</x:v>
      </x:c>
      <x:c r="D3100" s="14" t="s">
        <x:v>77</x:v>
      </x:c>
      <x:c r="E3100" s="15">
        <x:v>43278.4145993056</x:v>
      </x:c>
      <x:c r="F3100" t="s">
        <x:v>82</x:v>
      </x:c>
      <x:c r="G3100" s="6">
        <x:v>232.716371512938</x:v>
      </x:c>
      <x:c r="H3100" t="s">
        <x:v>83</x:v>
      </x:c>
      <x:c r="I3100" s="6">
        <x:v>27.3292230959373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21.521</x:v>
      </x:c>
      <x:c r="R3100" s="8">
        <x:v>113116.428535048</x:v>
      </x:c>
      <x:c r="S3100" s="12">
        <x:v>271439.530368626</x:v>
      </x:c>
      <x:c r="T3100" s="12">
        <x:v>57.5574474756351</x:v>
      </x:c>
      <x:c r="U3100" s="12">
        <x:v>49.2</x:v>
      </x:c>
      <x:c r="V3100" s="12">
        <x:f>NA()</x:f>
      </x:c>
    </x:row>
    <x:row r="3101">
      <x:c r="A3101">
        <x:v>2016108</x:v>
      </x:c>
      <x:c r="B3101" s="1">
        <x:v>43313.625075463</x:v>
      </x:c>
      <x:c r="C3101" s="6">
        <x:v>54.8232942233333</x:v>
      </x:c>
      <x:c r="D3101" s="14" t="s">
        <x:v>77</x:v>
      </x:c>
      <x:c r="E3101" s="15">
        <x:v>43278.4145993056</x:v>
      </x:c>
      <x:c r="F3101" t="s">
        <x:v>82</x:v>
      </x:c>
      <x:c r="G3101" s="6">
        <x:v>232.734968882056</x:v>
      </x:c>
      <x:c r="H3101" t="s">
        <x:v>83</x:v>
      </x:c>
      <x:c r="I3101" s="6">
        <x:v>27.3231143287417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21.522</x:v>
      </x:c>
      <x:c r="R3101" s="8">
        <x:v>113105.624853381</x:v>
      </x:c>
      <x:c r="S3101" s="12">
        <x:v>271435.484329753</x:v>
      </x:c>
      <x:c r="T3101" s="12">
        <x:v>57.5574474756351</x:v>
      </x:c>
      <x:c r="U3101" s="12">
        <x:v>49.2</x:v>
      </x:c>
      <x:c r="V3101" s="12">
        <x:f>NA()</x:f>
      </x:c>
    </x:row>
    <x:row r="3102">
      <x:c r="A3102">
        <x:v>2016118</x:v>
      </x:c>
      <x:c r="B3102" s="1">
        <x:v>43313.6250872338</x:v>
      </x:c>
      <x:c r="C3102" s="6">
        <x:v>54.8402332033333</x:v>
      </x:c>
      <x:c r="D3102" s="14" t="s">
        <x:v>77</x:v>
      </x:c>
      <x:c r="E3102" s="15">
        <x:v>43278.4145993056</x:v>
      </x:c>
      <x:c r="F3102" t="s">
        <x:v>82</x:v>
      </x:c>
      <x:c r="G3102" s="6">
        <x:v>232.714482452812</x:v>
      </x:c>
      <x:c r="H3102" t="s">
        <x:v>83</x:v>
      </x:c>
      <x:c r="I3102" s="6">
        <x:v>27.3231143287417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21.523</x:v>
      </x:c>
      <x:c r="R3102" s="8">
        <x:v>113103.745189104</x:v>
      </x:c>
      <x:c r="S3102" s="12">
        <x:v>271439.035119849</x:v>
      </x:c>
      <x:c r="T3102" s="12">
        <x:v>57.5574474756351</x:v>
      </x:c>
      <x:c r="U3102" s="12">
        <x:v>49.2</x:v>
      </x:c>
      <x:c r="V3102" s="12">
        <x:f>NA()</x:f>
      </x:c>
    </x:row>
    <x:row r="3103">
      <x:c r="A3103">
        <x:v>2016125</x:v>
      </x:c>
      <x:c r="B3103" s="1">
        <x:v>43313.6250989583</x:v>
      </x:c>
      <x:c r="C3103" s="6">
        <x:v>54.857117645</x:v>
      </x:c>
      <x:c r="D3103" s="14" t="s">
        <x:v>77</x:v>
      </x:c>
      <x:c r="E3103" s="15">
        <x:v>43278.4145993056</x:v>
      </x:c>
      <x:c r="F3103" t="s">
        <x:v>82</x:v>
      </x:c>
      <x:c r="G3103" s="6">
        <x:v>232.733083319379</x:v>
      </x:c>
      <x:c r="H3103" t="s">
        <x:v>83</x:v>
      </x:c>
      <x:c r="I3103" s="6">
        <x:v>27.3170055726646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21.524</x:v>
      </x:c>
      <x:c r="R3103" s="8">
        <x:v>113106.542199922</x:v>
      </x:c>
      <x:c r="S3103" s="12">
        <x:v>271437.30768269</x:v>
      </x:c>
      <x:c r="T3103" s="12">
        <x:v>57.5574474756351</x:v>
      </x:c>
      <x:c r="U3103" s="12">
        <x:v>49.2</x:v>
      </x:c>
      <x:c r="V3103" s="12">
        <x:f>NA()</x:f>
      </x:c>
    </x:row>
    <x:row r="3104">
      <x:c r="A3104">
        <x:v>2016138</x:v>
      </x:c>
      <x:c r="B3104" s="1">
        <x:v>43313.6251104167</x:v>
      </x:c>
      <x:c r="C3104" s="6">
        <x:v>54.8736387983333</x:v>
      </x:c>
      <x:c r="D3104" s="14" t="s">
        <x:v>77</x:v>
      </x:c>
      <x:c r="E3104" s="15">
        <x:v>43278.4145993056</x:v>
      </x:c>
      <x:c r="F3104" t="s">
        <x:v>82</x:v>
      </x:c>
      <x:c r="G3104" s="6">
        <x:v>232.714482452812</x:v>
      </x:c>
      <x:c r="H3104" t="s">
        <x:v>83</x:v>
      </x:c>
      <x:c r="I3104" s="6">
        <x:v>27.3231143287417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21.523</x:v>
      </x:c>
      <x:c r="R3104" s="8">
        <x:v>113105.477715183</x:v>
      </x:c>
      <x:c r="S3104" s="12">
        <x:v>271442.594243051</x:v>
      </x:c>
      <x:c r="T3104" s="12">
        <x:v>57.5574474756351</x:v>
      </x:c>
      <x:c r="U3104" s="12">
        <x:v>49.2</x:v>
      </x:c>
      <x:c r="V3104" s="12">
        <x:f>NA()</x:f>
      </x:c>
    </x:row>
    <x:row r="3105">
      <x:c r="A3105">
        <x:v>2016150</x:v>
      </x:c>
      <x:c r="B3105" s="1">
        <x:v>43313.6251221412</x:v>
      </x:c>
      <x:c r="C3105" s="6">
        <x:v>54.890514305</x:v>
      </x:c>
      <x:c r="D3105" s="14" t="s">
        <x:v>77</x:v>
      </x:c>
      <x:c r="E3105" s="15">
        <x:v>43278.4145993056</x:v>
      </x:c>
      <x:c r="F3105" t="s">
        <x:v>82</x:v>
      </x:c>
      <x:c r="G3105" s="6">
        <x:v>232.632559159573</x:v>
      </x:c>
      <x:c r="H3105" t="s">
        <x:v>83</x:v>
      </x:c>
      <x:c r="I3105" s="6">
        <x:v>27.3231143287417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21.527</x:v>
      </x:c>
      <x:c r="R3105" s="8">
        <x:v>113107.162087195</x:v>
      </x:c>
      <x:c r="S3105" s="12">
        <x:v>271442.412677277</x:v>
      </x:c>
      <x:c r="T3105" s="12">
        <x:v>57.5574474756351</x:v>
      </x:c>
      <x:c r="U3105" s="12">
        <x:v>49.2</x:v>
      </x:c>
      <x:c r="V3105" s="12">
        <x:f>NA()</x:f>
      </x:c>
    </x:row>
    <x:row r="3106">
      <x:c r="A3106">
        <x:v>2016160</x:v>
      </x:c>
      <x:c r="B3106" s="1">
        <x:v>43313.6251332986</x:v>
      </x:c>
      <x:c r="C3106" s="6">
        <x:v>54.9065895216667</x:v>
      </x:c>
      <x:c r="D3106" s="14" t="s">
        <x:v>77</x:v>
      </x:c>
      <x:c r="E3106" s="15">
        <x:v>43278.4145993056</x:v>
      </x:c>
      <x:c r="F3106" t="s">
        <x:v>82</x:v>
      </x:c>
      <x:c r="G3106" s="6">
        <x:v>232.675403228526</x:v>
      </x:c>
      <x:c r="H3106" t="s">
        <x:v>83</x:v>
      </x:c>
      <x:c r="I3106" s="6">
        <x:v>27.3292230959373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21.523</x:v>
      </x:c>
      <x:c r="R3106" s="8">
        <x:v>113107.229610721</x:v>
      </x:c>
      <x:c r="S3106" s="12">
        <x:v>271439.43325822</x:v>
      </x:c>
      <x:c r="T3106" s="12">
        <x:v>57.5574474756351</x:v>
      </x:c>
      <x:c r="U3106" s="12">
        <x:v>49.2</x:v>
      </x:c>
      <x:c r="V3106" s="12">
        <x:f>NA()</x:f>
      </x:c>
    </x:row>
    <x:row r="3107">
      <x:c r="A3107">
        <x:v>2016169</x:v>
      </x:c>
      <x:c r="B3107" s="1">
        <x:v>43313.6251449884</x:v>
      </x:c>
      <x:c r="C3107" s="6">
        <x:v>54.9234145216667</x:v>
      </x:c>
      <x:c r="D3107" s="14" t="s">
        <x:v>77</x:v>
      </x:c>
      <x:c r="E3107" s="15">
        <x:v>43278.4145993056</x:v>
      </x:c>
      <x:c r="F3107" t="s">
        <x:v>82</x:v>
      </x:c>
      <x:c r="G3107" s="6">
        <x:v>232.673516322112</x:v>
      </x:c>
      <x:c r="H3107" t="s">
        <x:v>83</x:v>
      </x:c>
      <x:c r="I3107" s="6">
        <x:v>27.3231143287417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21.525</x:v>
      </x:c>
      <x:c r="R3107" s="8">
        <x:v>113117.844317537</x:v>
      </x:c>
      <x:c r="S3107" s="12">
        <x:v>271451.58785156</x:v>
      </x:c>
      <x:c r="T3107" s="12">
        <x:v>57.5574474756351</x:v>
      </x:c>
      <x:c r="U3107" s="12">
        <x:v>49.2</x:v>
      </x:c>
      <x:c r="V3107" s="12">
        <x:f>NA()</x:f>
      </x:c>
    </x:row>
    <x:row r="3108">
      <x:c r="A3108">
        <x:v>2016179</x:v>
      </x:c>
      <x:c r="B3108" s="1">
        <x:v>43313.6251566782</x:v>
      </x:c>
      <x:c r="C3108" s="6">
        <x:v>54.9402221516667</x:v>
      </x:c>
      <x:c r="D3108" s="14" t="s">
        <x:v>77</x:v>
      </x:c>
      <x:c r="E3108" s="15">
        <x:v>43278.4145993056</x:v>
      </x:c>
      <x:c r="F3108" t="s">
        <x:v>82</x:v>
      </x:c>
      <x:c r="G3108" s="6">
        <x:v>232.734968882056</x:v>
      </x:c>
      <x:c r="H3108" t="s">
        <x:v>83</x:v>
      </x:c>
      <x:c r="I3108" s="6">
        <x:v>27.3231143287417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21.522</x:v>
      </x:c>
      <x:c r="R3108" s="8">
        <x:v>113114.712919199</x:v>
      </x:c>
      <x:c r="S3108" s="12">
        <x:v>271437.993407009</x:v>
      </x:c>
      <x:c r="T3108" s="12">
        <x:v>57.5574474756351</x:v>
      </x:c>
      <x:c r="U3108" s="12">
        <x:v>49.2</x:v>
      </x:c>
      <x:c r="V3108" s="12">
        <x:f>NA()</x:f>
      </x:c>
    </x:row>
    <x:row r="3109">
      <x:c r="A3109">
        <x:v>2016189</x:v>
      </x:c>
      <x:c r="B3109" s="1">
        <x:v>43313.6251684028</x:v>
      </x:c>
      <x:c r="C3109" s="6">
        <x:v>54.9571314533333</x:v>
      </x:c>
      <x:c r="D3109" s="14" t="s">
        <x:v>77</x:v>
      </x:c>
      <x:c r="E3109" s="15">
        <x:v>43278.4145993056</x:v>
      </x:c>
      <x:c r="F3109" t="s">
        <x:v>82</x:v>
      </x:c>
      <x:c r="G3109" s="6">
        <x:v>232.675403228526</x:v>
      </x:c>
      <x:c r="H3109" t="s">
        <x:v>83</x:v>
      </x:c>
      <x:c r="I3109" s="6">
        <x:v>27.3292230959373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21.523</x:v>
      </x:c>
      <x:c r="R3109" s="8">
        <x:v>113103.552195403</x:v>
      </x:c>
      <x:c r="S3109" s="12">
        <x:v>271438.021386987</x:v>
      </x:c>
      <x:c r="T3109" s="12">
        <x:v>57.5574474756351</x:v>
      </x:c>
      <x:c r="U3109" s="12">
        <x:v>49.2</x:v>
      </x:c>
      <x:c r="V3109" s="12">
        <x:f>NA()</x:f>
      </x:c>
    </x:row>
    <x:row r="3110">
      <x:c r="A3110">
        <x:v>2016196</x:v>
      </x:c>
      <x:c r="B3110" s="1">
        <x:v>43313.6251795139</x:v>
      </x:c>
      <x:c r="C3110" s="6">
        <x:v>54.9731547083333</x:v>
      </x:c>
      <x:c r="D3110" s="14" t="s">
        <x:v>77</x:v>
      </x:c>
      <x:c r="E3110" s="15">
        <x:v>43278.4145993056</x:v>
      </x:c>
      <x:c r="F3110" t="s">
        <x:v>82</x:v>
      </x:c>
      <x:c r="G3110" s="6">
        <x:v>232.634443913461</x:v>
      </x:c>
      <x:c r="H3110" t="s">
        <x:v>83</x:v>
      </x:c>
      <x:c r="I3110" s="6">
        <x:v>27.3292230959373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21.525</x:v>
      </x:c>
      <x:c r="R3110" s="8">
        <x:v>113106.331470168</x:v>
      </x:c>
      <x:c r="S3110" s="12">
        <x:v>271437.285232521</x:v>
      </x:c>
      <x:c r="T3110" s="12">
        <x:v>57.5574474756351</x:v>
      </x:c>
      <x:c r="U3110" s="12">
        <x:v>49.2</x:v>
      </x:c>
      <x:c r="V3110" s="12">
        <x:f>NA()</x:f>
      </x:c>
    </x:row>
    <x:row r="3111">
      <x:c r="A3111">
        <x:v>2016207</x:v>
      </x:c>
      <x:c r="B3111" s="1">
        <x:v>43313.6251912037</x:v>
      </x:c>
      <x:c r="C3111" s="6">
        <x:v>54.9899658816667</x:v>
      </x:c>
      <x:c r="D3111" s="14" t="s">
        <x:v>77</x:v>
      </x:c>
      <x:c r="E3111" s="15">
        <x:v>43278.4145993056</x:v>
      </x:c>
      <x:c r="F3111" t="s">
        <x:v>82</x:v>
      </x:c>
      <x:c r="G3111" s="6">
        <x:v>232.774060753146</x:v>
      </x:c>
      <x:c r="H3111" t="s">
        <x:v>83</x:v>
      </x:c>
      <x:c r="I3111" s="6">
        <x:v>27.3170055726646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21.522</x:v>
      </x:c>
      <x:c r="R3111" s="8">
        <x:v>113106.645951489</x:v>
      </x:c>
      <x:c r="S3111" s="12">
        <x:v>271438.180868295</x:v>
      </x:c>
      <x:c r="T3111" s="12">
        <x:v>57.5574474756351</x:v>
      </x:c>
      <x:c r="U3111" s="12">
        <x:v>49.2</x:v>
      </x:c>
      <x:c r="V3111" s="12">
        <x:f>NA()</x:f>
      </x:c>
    </x:row>
    <x:row r="3112">
      <x:c r="A3112">
        <x:v>2016219</x:v>
      </x:c>
      <x:c r="B3112" s="1">
        <x:v>43313.6252028588</x:v>
      </x:c>
      <x:c r="C3112" s="6">
        <x:v>55.0067784133333</x:v>
      </x:c>
      <x:c r="D3112" s="14" t="s">
        <x:v>77</x:v>
      </x:c>
      <x:c r="E3112" s="15">
        <x:v>43278.4145993056</x:v>
      </x:c>
      <x:c r="F3112" t="s">
        <x:v>82</x:v>
      </x:c>
      <x:c r="G3112" s="6">
        <x:v>232.681856271234</x:v>
      </x:c>
      <x:c r="H3112" t="s">
        <x:v>83</x:v>
      </x:c>
      <x:c r="I3112" s="6">
        <x:v>27.3231143287417</x:v>
      </x:c>
      <x:c r="J3112" t="s">
        <x:v>78</x:v>
      </x:c>
      <x:c r="K3112" s="6">
        <x:v>1027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21.525</x:v>
      </x:c>
      <x:c r="R3112" s="8">
        <x:v>113104.759491008</x:v>
      </x:c>
      <x:c r="S3112" s="12">
        <x:v>271439.743885426</x:v>
      </x:c>
      <x:c r="T3112" s="12">
        <x:v>57.5574474756351</x:v>
      </x:c>
      <x:c r="U3112" s="12">
        <x:v>49.2</x:v>
      </x:c>
      <x:c r="V3112" s="12">
        <x:f>NA()</x:f>
      </x:c>
    </x:row>
    <x:row r="3113">
      <x:c r="A3113">
        <x:v>2016229</x:v>
      </x:c>
      <x:c r="B3113" s="1">
        <x:v>43313.6252146644</x:v>
      </x:c>
      <x:c r="C3113" s="6">
        <x:v>55.0237656216667</x:v>
      </x:c>
      <x:c r="D3113" s="14" t="s">
        <x:v>77</x:v>
      </x:c>
      <x:c r="E3113" s="15">
        <x:v>43278.4145993056</x:v>
      </x:c>
      <x:c r="F3113" t="s">
        <x:v>82</x:v>
      </x:c>
      <x:c r="G3113" s="6">
        <x:v>232.673516322112</x:v>
      </x:c>
      <x:c r="H3113" t="s">
        <x:v>83</x:v>
      </x:c>
      <x:c r="I3113" s="6">
        <x:v>27.3231143287417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21.525</x:v>
      </x:c>
      <x:c r="R3113" s="8">
        <x:v>113105.490819064</x:v>
      </x:c>
      <x:c r="S3113" s="12">
        <x:v>271431.84085088</x:v>
      </x:c>
      <x:c r="T3113" s="12">
        <x:v>57.5574474756351</x:v>
      </x:c>
      <x:c r="U3113" s="12">
        <x:v>49.2</x:v>
      </x:c>
      <x:c r="V3113" s="12">
        <x:f>NA()</x:f>
      </x:c>
    </x:row>
    <x:row r="3114">
      <x:c r="A3114">
        <x:v>2016237</x:v>
      </x:c>
      <x:c r="B3114" s="1">
        <x:v>43313.6252257755</x:v>
      </x:c>
      <x:c r="C3114" s="6">
        <x:v>55.039779355</x:v>
      </x:c>
      <x:c r="D3114" s="14" t="s">
        <x:v>77</x:v>
      </x:c>
      <x:c r="E3114" s="15">
        <x:v>43278.4145993056</x:v>
      </x:c>
      <x:c r="F3114" t="s">
        <x:v>82</x:v>
      </x:c>
      <x:c r="G3114" s="6">
        <x:v>232.613967618599</x:v>
      </x:c>
      <x:c r="H3114" t="s">
        <x:v>83</x:v>
      </x:c>
      <x:c r="I3114" s="6">
        <x:v>27.3292230959373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21.526</x:v>
      </x:c>
      <x:c r="R3114" s="8">
        <x:v>113108.945213539</x:v>
      </x:c>
      <x:c r="S3114" s="12">
        <x:v>271435.821226658</x:v>
      </x:c>
      <x:c r="T3114" s="12">
        <x:v>57.5574474756351</x:v>
      </x:c>
      <x:c r="U3114" s="12">
        <x:v>49.2</x:v>
      </x:c>
      <x:c r="V3114" s="12">
        <x:f>NA()</x:f>
      </x:c>
    </x:row>
    <x:row r="3115">
      <x:c r="A3115">
        <x:v>2016251</x:v>
      </x:c>
      <x:c r="B3115" s="1">
        <x:v>43313.6252374653</x:v>
      </x:c>
      <x:c r="C3115" s="6">
        <x:v>55.056604185</x:v>
      </x:c>
      <x:c r="D3115" s="14" t="s">
        <x:v>77</x:v>
      </x:c>
      <x:c r="E3115" s="15">
        <x:v>43278.4145993056</x:v>
      </x:c>
      <x:c r="F3115" t="s">
        <x:v>82</x:v>
      </x:c>
      <x:c r="G3115" s="6">
        <x:v>232.734968882056</x:v>
      </x:c>
      <x:c r="H3115" t="s">
        <x:v>83</x:v>
      </x:c>
      <x:c r="I3115" s="6">
        <x:v>27.3231143287417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21.522</x:v>
      </x:c>
      <x:c r="R3115" s="8">
        <x:v>113107.816725929</x:v>
      </x:c>
      <x:c r="S3115" s="12">
        <x:v>271437.281889896</x:v>
      </x:c>
      <x:c r="T3115" s="12">
        <x:v>57.5574474756351</x:v>
      </x:c>
      <x:c r="U3115" s="12">
        <x:v>49.2</x:v>
      </x:c>
      <x:c r="V3115" s="12">
        <x:f>NA()</x:f>
      </x:c>
    </x:row>
    <x:row r="3116">
      <x:c r="A3116">
        <x:v>2016259</x:v>
      </x:c>
      <x:c r="B3116" s="1">
        <x:v>43313.6252492708</x:v>
      </x:c>
      <x:c r="C3116" s="6">
        <x:v>55.0735588583333</x:v>
      </x:c>
      <x:c r="D3116" s="14" t="s">
        <x:v>77</x:v>
      </x:c>
      <x:c r="E3116" s="15">
        <x:v>43278.4145993056</x:v>
      </x:c>
      <x:c r="F3116" t="s">
        <x:v>82</x:v>
      </x:c>
      <x:c r="G3116" s="6">
        <x:v>232.671633988483</x:v>
      </x:c>
      <x:c r="H3116" t="s">
        <x:v>83</x:v>
      </x:c>
      <x:c r="I3116" s="6">
        <x:v>27.3170055726646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21.527</x:v>
      </x:c>
      <x:c r="R3116" s="8">
        <x:v>113115.435243325</x:v>
      </x:c>
      <x:c r="S3116" s="12">
        <x:v>271439.799229869</x:v>
      </x:c>
      <x:c r="T3116" s="12">
        <x:v>57.5574474756351</x:v>
      </x:c>
      <x:c r="U3116" s="12">
        <x:v>49.2</x:v>
      </x:c>
      <x:c r="V3116" s="12">
        <x:f>NA()</x:f>
      </x:c>
    </x:row>
    <x:row r="3117">
      <x:c r="A3117">
        <x:v>2016271</x:v>
      </x:c>
      <x:c r="B3117" s="1">
        <x:v>43313.6252604167</x:v>
      </x:c>
      <x:c r="C3117" s="6">
        <x:v>55.0896658416667</x:v>
      </x:c>
      <x:c r="D3117" s="14" t="s">
        <x:v>77</x:v>
      </x:c>
      <x:c r="E3117" s="15">
        <x:v>43278.4145993056</x:v>
      </x:c>
      <x:c r="F3117" t="s">
        <x:v>82</x:v>
      </x:c>
      <x:c r="G3117" s="6">
        <x:v>232.712597966781</x:v>
      </x:c>
      <x:c r="H3117" t="s">
        <x:v>83</x:v>
      </x:c>
      <x:c r="I3117" s="6">
        <x:v>27.3170055726646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21.525</x:v>
      </x:c>
      <x:c r="R3117" s="8">
        <x:v>113106.779298658</x:v>
      </x:c>
      <x:c r="S3117" s="12">
        <x:v>271431.364178068</x:v>
      </x:c>
      <x:c r="T3117" s="12">
        <x:v>57.5574474756351</x:v>
      </x:c>
      <x:c r="U3117" s="12">
        <x:v>49.2</x:v>
      </x:c>
      <x:c r="V3117" s="12">
        <x:f>NA()</x:f>
      </x:c>
    </x:row>
    <x:row r="3118">
      <x:c r="A3118">
        <x:v>2016276</x:v>
      </x:c>
      <x:c r="B3118" s="1">
        <x:v>43313.6252721875</x:v>
      </x:c>
      <x:c r="C3118" s="6">
        <x:v>55.10660791</x:v>
      </x:c>
      <x:c r="D3118" s="14" t="s">
        <x:v>77</x:v>
      </x:c>
      <x:c r="E3118" s="15">
        <x:v>43278.4145993056</x:v>
      </x:c>
      <x:c r="F3118" t="s">
        <x:v>82</x:v>
      </x:c>
      <x:c r="G3118" s="6">
        <x:v>232.734968882056</x:v>
      </x:c>
      <x:c r="H3118" t="s">
        <x:v>83</x:v>
      </x:c>
      <x:c r="I3118" s="6">
        <x:v>27.3231143287417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21.522</x:v>
      </x:c>
      <x:c r="R3118" s="8">
        <x:v>113107.69828981</x:v>
      </x:c>
      <x:c r="S3118" s="12">
        <x:v>271437.119645866</x:v>
      </x:c>
      <x:c r="T3118" s="12">
        <x:v>57.5574474756351</x:v>
      </x:c>
      <x:c r="U3118" s="12">
        <x:v>49.2</x:v>
      </x:c>
      <x:c r="V3118" s="12">
        <x:f>NA()</x:f>
      </x:c>
    </x:row>
    <x:row r="3119">
      <x:c r="A3119">
        <x:v>2016285</x:v>
      </x:c>
      <x:c r="B3119" s="1">
        <x:v>43313.6252839468</x:v>
      </x:c>
      <x:c r="C3119" s="6">
        <x:v>55.123507475</x:v>
      </x:c>
      <x:c r="D3119" s="14" t="s">
        <x:v>77</x:v>
      </x:c>
      <x:c r="E3119" s="15">
        <x:v>43278.4145993056</x:v>
      </x:c>
      <x:c r="F3119" t="s">
        <x:v>82</x:v>
      </x:c>
      <x:c r="G3119" s="6">
        <x:v>232.693998266275</x:v>
      </x:c>
      <x:c r="H3119" t="s">
        <x:v>83</x:v>
      </x:c>
      <x:c r="I3119" s="6">
        <x:v>27.3231143287417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21.524</x:v>
      </x:c>
      <x:c r="R3119" s="8">
        <x:v>113107.22341715</x:v>
      </x:c>
      <x:c r="S3119" s="12">
        <x:v>271434.839692638</x:v>
      </x:c>
      <x:c r="T3119" s="12">
        <x:v>57.5574474756351</x:v>
      </x:c>
      <x:c r="U3119" s="12">
        <x:v>49.2</x:v>
      </x:c>
      <x:c r="V3119" s="12">
        <x:f>NA()</x:f>
      </x:c>
    </x:row>
    <x:row r="3120">
      <x:c r="A3120">
        <x:v>2016296</x:v>
      </x:c>
      <x:c r="B3120" s="1">
        <x:v>43313.6252956366</x:v>
      </x:c>
      <x:c r="C3120" s="6">
        <x:v>55.140377565</x:v>
      </x:c>
      <x:c r="D3120" s="14" t="s">
        <x:v>77</x:v>
      </x:c>
      <x:c r="E3120" s="15">
        <x:v>43278.4145993056</x:v>
      </x:c>
      <x:c r="F3120" t="s">
        <x:v>82</x:v>
      </x:c>
      <x:c r="G3120" s="6">
        <x:v>232.734968882056</x:v>
      </x:c>
      <x:c r="H3120" t="s">
        <x:v>83</x:v>
      </x:c>
      <x:c r="I3120" s="6">
        <x:v>27.3231143287417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21.522</x:v>
      </x:c>
      <x:c r="R3120" s="8">
        <x:v>113107.362682586</x:v>
      </x:c>
      <x:c r="S3120" s="12">
        <x:v>271435.284435832</x:v>
      </x:c>
      <x:c r="T3120" s="12">
        <x:v>57.5574474756351</x:v>
      </x:c>
      <x:c r="U3120" s="12">
        <x:v>49.2</x:v>
      </x:c>
      <x:c r="V3120" s="12">
        <x:f>NA()</x:f>
      </x:c>
    </x:row>
    <x:row r="3121">
      <x:c r="A3121">
        <x:v>2016306</x:v>
      </x:c>
      <x:c r="B3121" s="1">
        <x:v>43313.625306794</x:v>
      </x:c>
      <x:c r="C3121" s="6">
        <x:v>55.15643545</x:v>
      </x:c>
      <x:c r="D3121" s="14" t="s">
        <x:v>77</x:v>
      </x:c>
      <x:c r="E3121" s="15">
        <x:v>43278.4145993056</x:v>
      </x:c>
      <x:c r="F3121" t="s">
        <x:v>82</x:v>
      </x:c>
      <x:c r="G3121" s="6">
        <x:v>232.734968882056</x:v>
      </x:c>
      <x:c r="H3121" t="s">
        <x:v>83</x:v>
      </x:c>
      <x:c r="I3121" s="6">
        <x:v>27.3231143287417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21.522</x:v>
      </x:c>
      <x:c r="R3121" s="8">
        <x:v>113105.974787953</x:v>
      </x:c>
      <x:c r="S3121" s="12">
        <x:v>271429.629075339</x:v>
      </x:c>
      <x:c r="T3121" s="12">
        <x:v>57.5574474756351</x:v>
      </x:c>
      <x:c r="U3121" s="12">
        <x:v>49.2</x:v>
      </x:c>
      <x:c r="V3121" s="12">
        <x:f>NA()</x:f>
      </x:c>
    </x:row>
    <x:row r="3122">
      <x:c r="A3122">
        <x:v>2016318</x:v>
      </x:c>
      <x:c r="B3122" s="1">
        <x:v>43313.6253184838</x:v>
      </x:c>
      <x:c r="C3122" s="6">
        <x:v>55.1732731733333</x:v>
      </x:c>
      <x:c r="D3122" s="14" t="s">
        <x:v>77</x:v>
      </x:c>
      <x:c r="E3122" s="15">
        <x:v>43278.4145993056</x:v>
      </x:c>
      <x:c r="F3122" t="s">
        <x:v>82</x:v>
      </x:c>
      <x:c r="G3122" s="6">
        <x:v>232.704230092887</x:v>
      </x:c>
      <x:c r="H3122" t="s">
        <x:v>83</x:v>
      </x:c>
      <x:c r="I3122" s="6">
        <x:v>27.3292230959373</x:v>
      </x:c>
      <x:c r="J3122" t="s">
        <x:v>78</x:v>
      </x:c>
      <x:c r="K3122" s="6">
        <x:v>1027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21.522</x:v>
      </x:c>
      <x:c r="R3122" s="8">
        <x:v>113111.596108684</x:v>
      </x:c>
      <x:c r="S3122" s="12">
        <x:v>271430.116319429</x:v>
      </x:c>
      <x:c r="T3122" s="12">
        <x:v>57.5574474756351</x:v>
      </x:c>
      <x:c r="U3122" s="12">
        <x:v>49.2</x:v>
      </x:c>
      <x:c r="V3122" s="12">
        <x:f>NA()</x:f>
      </x:c>
    </x:row>
    <x:row r="3123">
      <x:c r="A3123">
        <x:v>2016326</x:v>
      </x:c>
      <x:c r="B3123" s="1">
        <x:v>43313.6253302083</x:v>
      </x:c>
      <x:c r="C3123" s="6">
        <x:v>55.1901394866667</x:v>
      </x:c>
      <x:c r="D3123" s="14" t="s">
        <x:v>77</x:v>
      </x:c>
      <x:c r="E3123" s="15">
        <x:v>43278.4145993056</x:v>
      </x:c>
      <x:c r="F3123" t="s">
        <x:v>82</x:v>
      </x:c>
      <x:c r="G3123" s="6">
        <x:v>232.733083319379</x:v>
      </x:c>
      <x:c r="H3123" t="s">
        <x:v>83</x:v>
      </x:c>
      <x:c r="I3123" s="6">
        <x:v>27.3170055726646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21.524</x:v>
      </x:c>
      <x:c r="R3123" s="8">
        <x:v>113112.971481627</x:v>
      </x:c>
      <x:c r="S3123" s="12">
        <x:v>271435.244282265</x:v>
      </x:c>
      <x:c r="T3123" s="12">
        <x:v>57.5574474756351</x:v>
      </x:c>
      <x:c r="U3123" s="12">
        <x:v>49.2</x:v>
      </x:c>
      <x:c r="V3123" s="12">
        <x:f>NA()</x:f>
      </x:c>
    </x:row>
    <x:row r="3124">
      <x:c r="A3124">
        <x:v>2016334</x:v>
      </x:c>
      <x:c r="B3124" s="1">
        <x:v>43313.6253419792</x:v>
      </x:c>
      <x:c r="C3124" s="6">
        <x:v>55.207094695</x:v>
      </x:c>
      <x:c r="D3124" s="14" t="s">
        <x:v>77</x:v>
      </x:c>
      <x:c r="E3124" s="15">
        <x:v>43278.4145993056</x:v>
      </x:c>
      <x:c r="F3124" t="s">
        <x:v>82</x:v>
      </x:c>
      <x:c r="G3124" s="6">
        <x:v>232.714482452812</x:v>
      </x:c>
      <x:c r="H3124" t="s">
        <x:v>83</x:v>
      </x:c>
      <x:c r="I3124" s="6">
        <x:v>27.3231143287417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21.523</x:v>
      </x:c>
      <x:c r="R3124" s="8">
        <x:v>113108.844510398</x:v>
      </x:c>
      <x:c r="S3124" s="12">
        <x:v>271435.247897762</x:v>
      </x:c>
      <x:c r="T3124" s="12">
        <x:v>57.5574474756351</x:v>
      </x:c>
      <x:c r="U3124" s="12">
        <x:v>49.2</x:v>
      </x:c>
      <x:c r="V3124" s="12">
        <x:f>NA()</x:f>
      </x:c>
    </x:row>
    <x:row r="3125">
      <x:c r="A3125">
        <x:v>2016345</x:v>
      </x:c>
      <x:c r="B3125" s="1">
        <x:v>43313.6253530903</x:v>
      </x:c>
      <x:c r="C3125" s="6">
        <x:v>55.223087705</x:v>
      </x:c>
      <x:c r="D3125" s="14" t="s">
        <x:v>77</x:v>
      </x:c>
      <x:c r="E3125" s="15">
        <x:v>43278.4145993056</x:v>
      </x:c>
      <x:c r="F3125" t="s">
        <x:v>82</x:v>
      </x:c>
      <x:c r="G3125" s="6">
        <x:v>232.613967618599</x:v>
      </x:c>
      <x:c r="H3125" t="s">
        <x:v>83</x:v>
      </x:c>
      <x:c r="I3125" s="6">
        <x:v>27.3292230959373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21.526</x:v>
      </x:c>
      <x:c r="R3125" s="8">
        <x:v>113105.957506417</x:v>
      </x:c>
      <x:c r="S3125" s="12">
        <x:v>271429.227846653</x:v>
      </x:c>
      <x:c r="T3125" s="12">
        <x:v>57.5574474756351</x:v>
      </x:c>
      <x:c r="U3125" s="12">
        <x:v>49.2</x:v>
      </x:c>
      <x:c r="V3125" s="12">
        <x:f>NA()</x:f>
      </x:c>
    </x:row>
    <x:row r="3126">
      <x:c r="A3126">
        <x:v>2016356</x:v>
      </x:c>
      <x:c r="B3126" s="1">
        <x:v>43313.6253647801</x:v>
      </x:c>
      <x:c r="C3126" s="6">
        <x:v>55.23990735</x:v>
      </x:c>
      <x:c r="D3126" s="14" t="s">
        <x:v>77</x:v>
      </x:c>
      <x:c r="E3126" s="15">
        <x:v>43278.4145993056</x:v>
      </x:c>
      <x:c r="F3126" t="s">
        <x:v>82</x:v>
      </x:c>
      <x:c r="G3126" s="6">
        <x:v>232.714482452812</x:v>
      </x:c>
      <x:c r="H3126" t="s">
        <x:v>83</x:v>
      </x:c>
      <x:c r="I3126" s="6">
        <x:v>27.3231143287417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21.523</x:v>
      </x:c>
      <x:c r="R3126" s="8">
        <x:v>113104.012944446</x:v>
      </x:c>
      <x:c r="S3126" s="12">
        <x:v>271425.850940926</x:v>
      </x:c>
      <x:c r="T3126" s="12">
        <x:v>57.5574474756351</x:v>
      </x:c>
      <x:c r="U3126" s="12">
        <x:v>49.2</x:v>
      </x:c>
      <x:c r="V3126" s="12">
        <x:f>NA()</x:f>
      </x:c>
    </x:row>
    <x:row r="3127">
      <x:c r="A3127">
        <x:v>2016365</x:v>
      </x:c>
      <x:c r="B3127" s="1">
        <x:v>43313.6253765046</x:v>
      </x:c>
      <x:c r="C3127" s="6">
        <x:v>55.2568134666667</x:v>
      </x:c>
      <x:c r="D3127" s="14" t="s">
        <x:v>77</x:v>
      </x:c>
      <x:c r="E3127" s="15">
        <x:v>43278.4145993056</x:v>
      </x:c>
      <x:c r="F3127" t="s">
        <x:v>82</x:v>
      </x:c>
      <x:c r="G3127" s="6">
        <x:v>232.714482452812</x:v>
      </x:c>
      <x:c r="H3127" t="s">
        <x:v>83</x:v>
      </x:c>
      <x:c r="I3127" s="6">
        <x:v>27.3231143287417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21.523</x:v>
      </x:c>
      <x:c r="R3127" s="8">
        <x:v>113105.216036971</x:v>
      </x:c>
      <x:c r="S3127" s="12">
        <x:v>271437.008801684</x:v>
      </x:c>
      <x:c r="T3127" s="12">
        <x:v>57.5574474756351</x:v>
      </x:c>
      <x:c r="U3127" s="12">
        <x:v>49.2</x:v>
      </x:c>
      <x:c r="V3127" s="12">
        <x:f>NA()</x:f>
      </x:c>
    </x:row>
    <x:row r="3128">
      <x:c r="A3128">
        <x:v>2016379</x:v>
      </x:c>
      <x:c r="B3128" s="1">
        <x:v>43313.6253882755</x:v>
      </x:c>
      <x:c r="C3128" s="6">
        <x:v>55.2737686933333</x:v>
      </x:c>
      <x:c r="D3128" s="14" t="s">
        <x:v>77</x:v>
      </x:c>
      <x:c r="E3128" s="15">
        <x:v>43278.4145993056</x:v>
      </x:c>
      <x:c r="F3128" t="s">
        <x:v>82</x:v>
      </x:c>
      <x:c r="G3128" s="6">
        <x:v>232.755457554342</x:v>
      </x:c>
      <x:c r="H3128" t="s">
        <x:v>83</x:v>
      </x:c>
      <x:c r="I3128" s="6">
        <x:v>27.3231143287417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21.521</x:v>
      </x:c>
      <x:c r="R3128" s="8">
        <x:v>113102.590899552</x:v>
      </x:c>
      <x:c r="S3128" s="12">
        <x:v>271434.171335762</x:v>
      </x:c>
      <x:c r="T3128" s="12">
        <x:v>57.5574474756351</x:v>
      </x:c>
      <x:c r="U3128" s="12">
        <x:v>49.2</x:v>
      </x:c>
      <x:c r="V3128" s="12">
        <x:f>NA()</x:f>
      </x:c>
    </x:row>
    <x:row r="3129">
      <x:c r="A3129">
        <x:v>2016387</x:v>
      </x:c>
      <x:c r="B3129" s="1">
        <x:v>43313.6253994213</x:v>
      </x:c>
      <x:c r="C3129" s="6">
        <x:v>55.28979814</x:v>
      </x:c>
      <x:c r="D3129" s="14" t="s">
        <x:v>77</x:v>
      </x:c>
      <x:c r="E3129" s="15">
        <x:v>43278.4145993056</x:v>
      </x:c>
      <x:c r="F3129" t="s">
        <x:v>82</x:v>
      </x:c>
      <x:c r="G3129" s="6">
        <x:v>232.675403228526</x:v>
      </x:c>
      <x:c r="H3129" t="s">
        <x:v>83</x:v>
      </x:c>
      <x:c r="I3129" s="6">
        <x:v>27.3292230959373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21.523</x:v>
      </x:c>
      <x:c r="R3129" s="8">
        <x:v>113100.872227053</x:v>
      </x:c>
      <x:c r="S3129" s="12">
        <x:v>271433.090155237</x:v>
      </x:c>
      <x:c r="T3129" s="12">
        <x:v>57.5574474756351</x:v>
      </x:c>
      <x:c r="U3129" s="12">
        <x:v>49.2</x:v>
      </x:c>
      <x:c r="V3129" s="12">
        <x:f>NA()</x:f>
      </x:c>
    </x:row>
    <x:row r="3130">
      <x:c r="A3130">
        <x:v>2016395</x:v>
      </x:c>
      <x:c r="B3130" s="1">
        <x:v>43313.6254111111</x:v>
      </x:c>
      <x:c r="C3130" s="6">
        <x:v>55.3066308366667</x:v>
      </x:c>
      <x:c r="D3130" s="14" t="s">
        <x:v>77</x:v>
      </x:c>
      <x:c r="E3130" s="15">
        <x:v>43278.4145993056</x:v>
      </x:c>
      <x:c r="F3130" t="s">
        <x:v>82</x:v>
      </x:c>
      <x:c r="G3130" s="6">
        <x:v>232.673516322112</x:v>
      </x:c>
      <x:c r="H3130" t="s">
        <x:v>83</x:v>
      </x:c>
      <x:c r="I3130" s="6">
        <x:v>27.3231143287417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21.525</x:v>
      </x:c>
      <x:c r="R3130" s="8">
        <x:v>113102.696170098</x:v>
      </x:c>
      <x:c r="S3130" s="12">
        <x:v>271418.049087514</x:v>
      </x:c>
      <x:c r="T3130" s="12">
        <x:v>57.5574474756351</x:v>
      </x:c>
      <x:c r="U3130" s="12">
        <x:v>49.2</x:v>
      </x:c>
      <x:c r="V3130" s="12">
        <x:f>NA()</x:f>
      </x:c>
    </x:row>
    <x:row r="3131">
      <x:c r="A3131">
        <x:v>2016405</x:v>
      </x:c>
      <x:c r="B3131" s="1">
        <x:v>43313.6254228819</x:v>
      </x:c>
      <x:c r="C3131" s="6">
        <x:v>55.323582955</x:v>
      </x:c>
      <x:c r="D3131" s="14" t="s">
        <x:v>77</x:v>
      </x:c>
      <x:c r="E3131" s="15">
        <x:v>43278.4145993056</x:v>
      </x:c>
      <x:c r="F3131" t="s">
        <x:v>82</x:v>
      </x:c>
      <x:c r="G3131" s="6">
        <x:v>232.733083319379</x:v>
      </x:c>
      <x:c r="H3131" t="s">
        <x:v>83</x:v>
      </x:c>
      <x:c r="I3131" s="6">
        <x:v>27.3170055726646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21.524</x:v>
      </x:c>
      <x:c r="R3131" s="8">
        <x:v>113102.398693042</x:v>
      </x:c>
      <x:c r="S3131" s="12">
        <x:v>271423.90939348</x:v>
      </x:c>
      <x:c r="T3131" s="12">
        <x:v>57.5574474756351</x:v>
      </x:c>
      <x:c r="U3131" s="12">
        <x:v>49.2</x:v>
      </x:c>
      <x:c r="V3131" s="12">
        <x:f>NA()</x:f>
      </x:c>
    </x:row>
    <x:row r="3132">
      <x:c r="A3132">
        <x:v>2016417</x:v>
      </x:c>
      <x:c r="B3132" s="1">
        <x:v>43313.6254341088</x:v>
      </x:c>
      <x:c r="C3132" s="6">
        <x:v>55.3397487333333</x:v>
      </x:c>
      <x:c r="D3132" s="14" t="s">
        <x:v>77</x:v>
      </x:c>
      <x:c r="E3132" s="15">
        <x:v>43278.4145993056</x:v>
      </x:c>
      <x:c r="F3132" t="s">
        <x:v>82</x:v>
      </x:c>
      <x:c r="G3132" s="6">
        <x:v>232.714482452812</x:v>
      </x:c>
      <x:c r="H3132" t="s">
        <x:v>83</x:v>
      </x:c>
      <x:c r="I3132" s="6">
        <x:v>27.3231143287417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21.523</x:v>
      </x:c>
      <x:c r="R3132" s="8">
        <x:v>113100.699943878</x:v>
      </x:c>
      <x:c r="S3132" s="12">
        <x:v>271427.701907289</x:v>
      </x:c>
      <x:c r="T3132" s="12">
        <x:v>57.5574474756351</x:v>
      </x:c>
      <x:c r="U3132" s="12">
        <x:v>49.2</x:v>
      </x:c>
      <x:c r="V3132" s="12">
        <x:f>NA()</x:f>
      </x:c>
    </x:row>
    <x:row r="3133">
      <x:c r="A3133">
        <x:v>2016425</x:v>
      </x:c>
      <x:c r="B3133" s="1">
        <x:v>43313.6254457986</x:v>
      </x:c>
      <x:c r="C3133" s="6">
        <x:v>55.3565792716667</x:v>
      </x:c>
      <x:c r="D3133" s="14" t="s">
        <x:v>77</x:v>
      </x:c>
      <x:c r="E3133" s="15">
        <x:v>43278.4145993056</x:v>
      </x:c>
      <x:c r="F3133" t="s">
        <x:v>82</x:v>
      </x:c>
      <x:c r="G3133" s="6">
        <x:v>232.815047160565</x:v>
      </x:c>
      <x:c r="H3133" t="s">
        <x:v>83</x:v>
      </x:c>
      <x:c r="I3133" s="6">
        <x:v>27.3170055726646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21.52</x:v>
      </x:c>
      <x:c r="R3133" s="8">
        <x:v>113098.376282167</x:v>
      </x:c>
      <x:c r="S3133" s="12">
        <x:v>271419.324281052</x:v>
      </x:c>
      <x:c r="T3133" s="12">
        <x:v>57.5574474756351</x:v>
      </x:c>
      <x:c r="U3133" s="12">
        <x:v>49.2</x:v>
      </x:c>
      <x:c r="V3133" s="12">
        <x:f>NA()</x:f>
      </x:c>
    </x:row>
    <x:row r="3134">
      <x:c r="A3134">
        <x:v>2016437</x:v>
      </x:c>
      <x:c r="B3134" s="1">
        <x:v>43313.6254574884</x:v>
      </x:c>
      <x:c r="C3134" s="6">
        <x:v>55.3734088333333</x:v>
      </x:c>
      <x:c r="D3134" s="14" t="s">
        <x:v>77</x:v>
      </x:c>
      <x:c r="E3134" s="15">
        <x:v>43278.4145993056</x:v>
      </x:c>
      <x:c r="F3134" t="s">
        <x:v>82</x:v>
      </x:c>
      <x:c r="G3134" s="6">
        <x:v>232.632559159573</x:v>
      </x:c>
      <x:c r="H3134" t="s">
        <x:v>83</x:v>
      </x:c>
      <x:c r="I3134" s="6">
        <x:v>27.3231143287417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21.527</x:v>
      </x:c>
      <x:c r="R3134" s="8">
        <x:v>113093.430090165</x:v>
      </x:c>
      <x:c r="S3134" s="12">
        <x:v>271417.541603061</x:v>
      </x:c>
      <x:c r="T3134" s="12">
        <x:v>57.5574474756351</x:v>
      </x:c>
      <x:c r="U3134" s="12">
        <x:v>49.2</x:v>
      </x:c>
      <x:c r="V3134" s="12">
        <x:f>NA()</x:f>
      </x:c>
    </x:row>
    <x:row r="3135">
      <x:c r="A3135">
        <x:v>2016448</x:v>
      </x:c>
      <x:c r="B3135" s="1">
        <x:v>43313.6254692477</x:v>
      </x:c>
      <x:c r="C3135" s="6">
        <x:v>55.3903548283333</x:v>
      </x:c>
      <x:c r="D3135" s="14" t="s">
        <x:v>77</x:v>
      </x:c>
      <x:c r="E3135" s="15">
        <x:v>43278.4145993056</x:v>
      </x:c>
      <x:c r="F3135" t="s">
        <x:v>82</x:v>
      </x:c>
      <x:c r="G3135" s="6">
        <x:v>232.693998266275</x:v>
      </x:c>
      <x:c r="H3135" t="s">
        <x:v>83</x:v>
      </x:c>
      <x:c r="I3135" s="6">
        <x:v>27.3231143287417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21.524</x:v>
      </x:c>
      <x:c r="R3135" s="8">
        <x:v>113101.592975233</x:v>
      </x:c>
      <x:c r="S3135" s="12">
        <x:v>271431.543968817</x:v>
      </x:c>
      <x:c r="T3135" s="12">
        <x:v>57.5574474756351</x:v>
      </x:c>
      <x:c r="U3135" s="12">
        <x:v>49.2</x:v>
      </x:c>
      <x:c r="V3135" s="12">
        <x:f>NA()</x:f>
      </x:c>
    </x:row>
    <x:row r="3136">
      <x:c r="A3136">
        <x:v>2016454</x:v>
      </x:c>
      <x:c r="B3136" s="1">
        <x:v>43313.6254803588</x:v>
      </x:c>
      <x:c r="C3136" s="6">
        <x:v>55.40636532</x:v>
      </x:c>
      <x:c r="D3136" s="14" t="s">
        <x:v>77</x:v>
      </x:c>
      <x:c r="E3136" s="15">
        <x:v>43278.4145993056</x:v>
      </x:c>
      <x:c r="F3136" t="s">
        <x:v>82</x:v>
      </x:c>
      <x:c r="G3136" s="6">
        <x:v>232.695886249397</x:v>
      </x:c>
      <x:c r="H3136" t="s">
        <x:v>83</x:v>
      </x:c>
      <x:c r="I3136" s="6">
        <x:v>27.3292230959373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21.522</x:v>
      </x:c>
      <x:c r="R3136" s="8">
        <x:v>113102.617554841</x:v>
      </x:c>
      <x:c r="S3136" s="12">
        <x:v>271432.082829333</x:v>
      </x:c>
      <x:c r="T3136" s="12">
        <x:v>57.5574474756351</x:v>
      </x:c>
      <x:c r="U3136" s="12">
        <x:v>49.2</x:v>
      </x:c>
      <x:c r="V3136" s="12">
        <x:f>NA()</x:f>
      </x:c>
    </x:row>
    <x:row r="3137">
      <x:c r="A3137">
        <x:v>2016471</x:v>
      </x:c>
      <x:c r="B3137" s="1">
        <x:v>43313.6254920486</x:v>
      </x:c>
      <x:c r="C3137" s="6">
        <x:v>55.4232034466667</x:v>
      </x:c>
      <x:c r="D3137" s="14" t="s">
        <x:v>77</x:v>
      </x:c>
      <x:c r="E3137" s="15">
        <x:v>43278.4145993056</x:v>
      </x:c>
      <x:c r="F3137" t="s">
        <x:v>82</x:v>
      </x:c>
      <x:c r="G3137" s="6">
        <x:v>232.653036619989</x:v>
      </x:c>
      <x:c r="H3137" t="s">
        <x:v>83</x:v>
      </x:c>
      <x:c r="I3137" s="6">
        <x:v>27.3231143287417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21.526</x:v>
      </x:c>
      <x:c r="R3137" s="8">
        <x:v>113105.071324242</x:v>
      </x:c>
      <x:c r="S3137" s="12">
        <x:v>271436.54419457</x:v>
      </x:c>
      <x:c r="T3137" s="12">
        <x:v>57.5574474756351</x:v>
      </x:c>
      <x:c r="U3137" s="12">
        <x:v>49.2</x:v>
      </x:c>
      <x:c r="V3137" s="12">
        <x:f>NA()</x:f>
      </x:c>
    </x:row>
    <x:row r="3138">
      <x:c r="A3138">
        <x:v>2016480</x:v>
      </x:c>
      <x:c r="B3138" s="1">
        <x:v>43313.6255037847</x:v>
      </x:c>
      <x:c r="C3138" s="6">
        <x:v>55.4400505416667</x:v>
      </x:c>
      <x:c r="D3138" s="14" t="s">
        <x:v>77</x:v>
      </x:c>
      <x:c r="E3138" s="15">
        <x:v>43278.4145993056</x:v>
      </x:c>
      <x:c r="F3138" t="s">
        <x:v>82</x:v>
      </x:c>
      <x:c r="G3138" s="6">
        <x:v>232.714482452812</x:v>
      </x:c>
      <x:c r="H3138" t="s">
        <x:v>83</x:v>
      </x:c>
      <x:c r="I3138" s="6">
        <x:v>27.3231143287417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21.523</x:v>
      </x:c>
      <x:c r="R3138" s="8">
        <x:v>113098.313399934</x:v>
      </x:c>
      <x:c r="S3138" s="12">
        <x:v>271427.652063244</x:v>
      </x:c>
      <x:c r="T3138" s="12">
        <x:v>57.5574474756351</x:v>
      </x:c>
      <x:c r="U3138" s="12">
        <x:v>49.2</x:v>
      </x:c>
      <x:c r="V3138" s="12">
        <x:f>NA()</x:f>
      </x:c>
    </x:row>
    <x:row r="3139">
      <x:c r="A3139">
        <x:v>2016487</x:v>
      </x:c>
      <x:c r="B3139" s="1">
        <x:v>43313.6255154745</x:v>
      </x:c>
      <x:c r="C3139" s="6">
        <x:v>55.4569456766667</x:v>
      </x:c>
      <x:c r="D3139" s="14" t="s">
        <x:v>77</x:v>
      </x:c>
      <x:c r="E3139" s="15">
        <x:v>43278.4145993056</x:v>
      </x:c>
      <x:c r="F3139" t="s">
        <x:v>82</x:v>
      </x:c>
      <x:c r="G3139" s="6">
        <x:v>232.755457554342</x:v>
      </x:c>
      <x:c r="H3139" t="s">
        <x:v>83</x:v>
      </x:c>
      <x:c r="I3139" s="6">
        <x:v>27.3231143287417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21.521</x:v>
      </x:c>
      <x:c r="R3139" s="8">
        <x:v>113102.153695561</x:v>
      </x:c>
      <x:c r="S3139" s="12">
        <x:v>271428.677331014</x:v>
      </x:c>
      <x:c r="T3139" s="12">
        <x:v>57.5574474756351</x:v>
      </x:c>
      <x:c r="U3139" s="12">
        <x:v>49.2</x:v>
      </x:c>
      <x:c r="V3139" s="12">
        <x:f>NA()</x:f>
      </x:c>
    </x:row>
    <x:row r="3140">
      <x:c r="A3140">
        <x:v>2016497</x:v>
      </x:c>
      <x:c r="B3140" s="1">
        <x:v>43313.6255271644</x:v>
      </x:c>
      <x:c r="C3140" s="6">
        <x:v>55.4737551183333</x:v>
      </x:c>
      <x:c r="D3140" s="14" t="s">
        <x:v>77</x:v>
      </x:c>
      <x:c r="E3140" s="15">
        <x:v>43278.4145993056</x:v>
      </x:c>
      <x:c r="F3140" t="s">
        <x:v>82</x:v>
      </x:c>
      <x:c r="G3140" s="6">
        <x:v>232.714482452812</x:v>
      </x:c>
      <x:c r="H3140" t="s">
        <x:v>83</x:v>
      </x:c>
      <x:c r="I3140" s="6">
        <x:v>27.3231143287417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21.523</x:v>
      </x:c>
      <x:c r="R3140" s="8">
        <x:v>113100.245752647</x:v>
      </x:c>
      <x:c r="S3140" s="12">
        <x:v>271425.17924191</x:v>
      </x:c>
      <x:c r="T3140" s="12">
        <x:v>57.5574474756351</x:v>
      </x:c>
      <x:c r="U3140" s="12">
        <x:v>49.2</x:v>
      </x:c>
      <x:c r="V3140" s="12">
        <x:f>NA()</x:f>
      </x:c>
    </x:row>
    <x:row r="3141">
      <x:c r="A3141">
        <x:v>2016507</x:v>
      </x:c>
      <x:c r="B3141" s="1">
        <x:v>43313.6255382755</x:v>
      </x:c>
      <x:c r="C3141" s="6">
        <x:v>55.48976745</x:v>
      </x:c>
      <x:c r="D3141" s="14" t="s">
        <x:v>77</x:v>
      </x:c>
      <x:c r="E3141" s="15">
        <x:v>43278.4145993056</x:v>
      </x:c>
      <x:c r="F3141" t="s">
        <x:v>82</x:v>
      </x:c>
      <x:c r="G3141" s="6">
        <x:v>232.755457554342</x:v>
      </x:c>
      <x:c r="H3141" t="s">
        <x:v>83</x:v>
      </x:c>
      <x:c r="I3141" s="6">
        <x:v>27.3231143287417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21.521</x:v>
      </x:c>
      <x:c r="R3141" s="8">
        <x:v>113101.498954403</x:v>
      </x:c>
      <x:c r="S3141" s="12">
        <x:v>271417.625479913</x:v>
      </x:c>
      <x:c r="T3141" s="12">
        <x:v>57.5574474756351</x:v>
      </x:c>
      <x:c r="U3141" s="12">
        <x:v>49.2</x:v>
      </x:c>
      <x:c r="V3141" s="12">
        <x:f>NA()</x:f>
      </x:c>
    </x:row>
    <x:row r="3142">
      <x:c r="A3142">
        <x:v>2016518</x:v>
      </x:c>
      <x:c r="B3142" s="1">
        <x:v>43313.6255499653</x:v>
      </x:c>
      <x:c r="C3142" s="6">
        <x:v>55.5066026566667</x:v>
      </x:c>
      <x:c r="D3142" s="14" t="s">
        <x:v>77</x:v>
      </x:c>
      <x:c r="E3142" s="15">
        <x:v>43278.4145993056</x:v>
      </x:c>
      <x:c r="F3142" t="s">
        <x:v>82</x:v>
      </x:c>
      <x:c r="G3142" s="6">
        <x:v>232.755457554342</x:v>
      </x:c>
      <x:c r="H3142" t="s">
        <x:v>83</x:v>
      </x:c>
      <x:c r="I3142" s="6">
        <x:v>27.3231143287417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21.521</x:v>
      </x:c>
      <x:c r="R3142" s="8">
        <x:v>113100.754690885</x:v>
      </x:c>
      <x:c r="S3142" s="12">
        <x:v>271425.110994913</x:v>
      </x:c>
      <x:c r="T3142" s="12">
        <x:v>57.5574474756351</x:v>
      </x:c>
      <x:c r="U3142" s="12">
        <x:v>49.2</x:v>
      </x:c>
      <x:c r="V3142" s="12">
        <x:f>NA()</x:f>
      </x:c>
    </x:row>
    <x:row r="3143">
      <x:c r="A3143">
        <x:v>2016530</x:v>
      </x:c>
      <x:c r="B3143" s="1">
        <x:v>43313.6255616898</x:v>
      </x:c>
      <x:c r="C3143" s="6">
        <x:v>55.5234591383333</x:v>
      </x:c>
      <x:c r="D3143" s="14" t="s">
        <x:v>77</x:v>
      </x:c>
      <x:c r="E3143" s="15">
        <x:v>43278.4145993056</x:v>
      </x:c>
      <x:c r="F3143" t="s">
        <x:v>82</x:v>
      </x:c>
      <x:c r="G3143" s="6">
        <x:v>232.675403228526</x:v>
      </x:c>
      <x:c r="H3143" t="s">
        <x:v>83</x:v>
      </x:c>
      <x:c r="I3143" s="6">
        <x:v>27.3292230959373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21.523</x:v>
      </x:c>
      <x:c r="R3143" s="8">
        <x:v>113105.486967499</x:v>
      </x:c>
      <x:c r="S3143" s="12">
        <x:v>271433.645753654</x:v>
      </x:c>
      <x:c r="T3143" s="12">
        <x:v>57.5574474756351</x:v>
      </x:c>
      <x:c r="U3143" s="12">
        <x:v>49.2</x:v>
      </x:c>
      <x:c r="V3143" s="12">
        <x:f>NA()</x:f>
      </x:c>
    </x:row>
    <x:row r="3144">
      <x:c r="A3144">
        <x:v>2016536</x:v>
      </x:c>
      <x:c r="B3144" s="1">
        <x:v>43313.6255733796</x:v>
      </x:c>
      <x:c r="C3144" s="6">
        <x:v>55.5402871533333</x:v>
      </x:c>
      <x:c r="D3144" s="14" t="s">
        <x:v>77</x:v>
      </x:c>
      <x:c r="E3144" s="15">
        <x:v>43278.4145993056</x:v>
      </x:c>
      <x:c r="F3144" t="s">
        <x:v>82</x:v>
      </x:c>
      <x:c r="G3144" s="6">
        <x:v>232.794552834982</x:v>
      </x:c>
      <x:c r="H3144" t="s">
        <x:v>83</x:v>
      </x:c>
      <x:c r="I3144" s="6">
        <x:v>27.3170055726646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21.521</x:v>
      </x:c>
      <x:c r="R3144" s="8">
        <x:v>113106.922555532</x:v>
      </x:c>
      <x:c r="S3144" s="12">
        <x:v>271423.070006038</x:v>
      </x:c>
      <x:c r="T3144" s="12">
        <x:v>57.5574474756351</x:v>
      </x:c>
      <x:c r="U3144" s="12">
        <x:v>49.2</x:v>
      </x:c>
      <x:c r="V3144" s="12">
        <x:f>NA()</x:f>
      </x:c>
    </x:row>
    <x:row r="3145">
      <x:c r="A3145">
        <x:v>2016550</x:v>
      </x:c>
      <x:c r="B3145" s="1">
        <x:v>43313.6255850347</x:v>
      </x:c>
      <x:c r="C3145" s="6">
        <x:v>55.557097155</x:v>
      </x:c>
      <x:c r="D3145" s="14" t="s">
        <x:v>77</x:v>
      </x:c>
      <x:c r="E3145" s="15">
        <x:v>43278.4145993056</x:v>
      </x:c>
      <x:c r="F3145" t="s">
        <x:v>82</x:v>
      </x:c>
      <x:c r="G3145" s="6">
        <x:v>232.774060753146</x:v>
      </x:c>
      <x:c r="H3145" t="s">
        <x:v>83</x:v>
      </x:c>
      <x:c r="I3145" s="6">
        <x:v>27.3170055726646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21.522</x:v>
      </x:c>
      <x:c r="R3145" s="8">
        <x:v>113105.0253015</x:v>
      </x:c>
      <x:c r="S3145" s="12">
        <x:v>271424.746768382</x:v>
      </x:c>
      <x:c r="T3145" s="12">
        <x:v>57.5574474756351</x:v>
      </x:c>
      <x:c r="U3145" s="12">
        <x:v>49.2</x:v>
      </x:c>
      <x:c r="V3145" s="12">
        <x:f>NA()</x:f>
      </x:c>
    </x:row>
    <x:row r="3146">
      <x:c r="A3146">
        <x:v>2016558</x:v>
      </x:c>
      <x:c r="B3146" s="1">
        <x:v>43313.6255961458</x:v>
      </x:c>
      <x:c r="C3146" s="6">
        <x:v>55.5730697333333</x:v>
      </x:c>
      <x:c r="D3146" s="14" t="s">
        <x:v>77</x:v>
      </x:c>
      <x:c r="E3146" s="15">
        <x:v>43278.4145993056</x:v>
      </x:c>
      <x:c r="F3146" t="s">
        <x:v>82</x:v>
      </x:c>
      <x:c r="G3146" s="6">
        <x:v>232.613967618599</x:v>
      </x:c>
      <x:c r="H3146" t="s">
        <x:v>83</x:v>
      </x:c>
      <x:c r="I3146" s="6">
        <x:v>27.3292230959373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21.526</x:v>
      </x:c>
      <x:c r="R3146" s="8">
        <x:v>113097.57952418</x:v>
      </x:c>
      <x:c r="S3146" s="12">
        <x:v>271430.891641903</x:v>
      </x:c>
      <x:c r="T3146" s="12">
        <x:v>57.5574474756351</x:v>
      </x:c>
      <x:c r="U3146" s="12">
        <x:v>49.2</x:v>
      </x:c>
      <x:c r="V3146" s="12">
        <x:f>NA()</x:f>
      </x:c>
    </x:row>
    <x:row r="3147">
      <x:c r="A3147">
        <x:v>2016567</x:v>
      </x:c>
      <x:c r="B3147" s="1">
        <x:v>43313.6256078704</x:v>
      </x:c>
      <x:c r="C3147" s="6">
        <x:v>55.58995074</x:v>
      </x:c>
      <x:c r="D3147" s="14" t="s">
        <x:v>77</x:v>
      </x:c>
      <x:c r="E3147" s="15">
        <x:v>43278.4145993056</x:v>
      </x:c>
      <x:c r="F3147" t="s">
        <x:v>82</x:v>
      </x:c>
      <x:c r="G3147" s="6">
        <x:v>232.774060753146</x:v>
      </x:c>
      <x:c r="H3147" t="s">
        <x:v>83</x:v>
      </x:c>
      <x:c r="I3147" s="6">
        <x:v>27.3170055726646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21.522</x:v>
      </x:c>
      <x:c r="R3147" s="8">
        <x:v>113102.266831649</x:v>
      </x:c>
      <x:c r="S3147" s="12">
        <x:v>271430.89759396</x:v>
      </x:c>
      <x:c r="T3147" s="12">
        <x:v>57.5574474756351</x:v>
      </x:c>
      <x:c r="U3147" s="12">
        <x:v>49.2</x:v>
      </x:c>
      <x:c r="V3147" s="12">
        <x:f>NA()</x:f>
      </x:c>
    </x:row>
    <x:row r="3148">
      <x:c r="A3148">
        <x:v>2016578</x:v>
      </x:c>
      <x:c r="B3148" s="1">
        <x:v>43313.6256195255</x:v>
      </x:c>
      <x:c r="C3148" s="6">
        <x:v>55.606752505</x:v>
      </x:c>
      <x:c r="D3148" s="14" t="s">
        <x:v>77</x:v>
      </x:c>
      <x:c r="E3148" s="15">
        <x:v>43278.4145993056</x:v>
      </x:c>
      <x:c r="F3148" t="s">
        <x:v>82</x:v>
      </x:c>
      <x:c r="G3148" s="6">
        <x:v>232.693998266275</x:v>
      </x:c>
      <x:c r="H3148" t="s">
        <x:v>83</x:v>
      </x:c>
      <x:c r="I3148" s="6">
        <x:v>27.3231143287417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21.524</x:v>
      </x:c>
      <x:c r="R3148" s="8">
        <x:v>113100.730197538</x:v>
      </x:c>
      <x:c r="S3148" s="12">
        <x:v>271422.047215935</x:v>
      </x:c>
      <x:c r="T3148" s="12">
        <x:v>57.5574474756351</x:v>
      </x:c>
      <x:c r="U3148" s="12">
        <x:v>49.2</x:v>
      </x:c>
      <x:c r="V3148" s="12">
        <x:f>NA()</x:f>
      </x:c>
    </x:row>
    <x:row r="3149">
      <x:c r="A3149">
        <x:v>2016586</x:v>
      </x:c>
      <x:c r="B3149" s="1">
        <x:v>43313.6256312153</x:v>
      </x:c>
      <x:c r="C3149" s="6">
        <x:v>55.6235934316667</x:v>
      </x:c>
      <x:c r="D3149" s="14" t="s">
        <x:v>77</x:v>
      </x:c>
      <x:c r="E3149" s="15">
        <x:v>43278.4145993056</x:v>
      </x:c>
      <x:c r="F3149" t="s">
        <x:v>82</x:v>
      </x:c>
      <x:c r="G3149" s="6">
        <x:v>232.714482452812</x:v>
      </x:c>
      <x:c r="H3149" t="s">
        <x:v>83</x:v>
      </x:c>
      <x:c r="I3149" s="6">
        <x:v>27.3231143287417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21.523</x:v>
      </x:c>
      <x:c r="R3149" s="8">
        <x:v>113100.535897969</x:v>
      </x:c>
      <x:c r="S3149" s="12">
        <x:v>271435.822414232</x:v>
      </x:c>
      <x:c r="T3149" s="12">
        <x:v>57.5574474756351</x:v>
      </x:c>
      <x:c r="U3149" s="12">
        <x:v>49.2</x:v>
      </x:c>
      <x:c r="V3149" s="12">
        <x:f>NA()</x:f>
      </x:c>
    </x:row>
    <x:row r="3150">
      <x:c r="A3150">
        <x:v>2016602</x:v>
      </x:c>
      <x:c r="B3150" s="1">
        <x:v>43313.6256429051</x:v>
      </x:c>
      <x:c r="C3150" s="6">
        <x:v>55.6404261216667</x:v>
      </x:c>
      <x:c r="D3150" s="14" t="s">
        <x:v>77</x:v>
      </x:c>
      <x:c r="E3150" s="15">
        <x:v>43278.4145993056</x:v>
      </x:c>
      <x:c r="F3150" t="s">
        <x:v>82</x:v>
      </x:c>
      <x:c r="G3150" s="6">
        <x:v>232.714482452812</x:v>
      </x:c>
      <x:c r="H3150" t="s">
        <x:v>83</x:v>
      </x:c>
      <x:c r="I3150" s="6">
        <x:v>27.3231143287417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21.523</x:v>
      </x:c>
      <x:c r="R3150" s="8">
        <x:v>113106.327688614</x:v>
      </x:c>
      <x:c r="S3150" s="12">
        <x:v>271423.424858022</x:v>
      </x:c>
      <x:c r="T3150" s="12">
        <x:v>57.5574474756351</x:v>
      </x:c>
      <x:c r="U3150" s="12">
        <x:v>49.2</x:v>
      </x:c>
      <x:c r="V3150" s="12">
        <x:f>NA()</x:f>
      </x:c>
    </x:row>
    <x:row r="3151">
      <x:c r="A3151">
        <x:v>2016606</x:v>
      </x:c>
      <x:c r="B3151" s="1">
        <x:v>43313.6256540856</x:v>
      </x:c>
      <x:c r="C3151" s="6">
        <x:v>55.656529695</x:v>
      </x:c>
      <x:c r="D3151" s="14" t="s">
        <x:v>77</x:v>
      </x:c>
      <x:c r="E3151" s="15">
        <x:v>43278.4145993056</x:v>
      </x:c>
      <x:c r="F3151" t="s">
        <x:v>82</x:v>
      </x:c>
      <x:c r="G3151" s="6">
        <x:v>232.654922449992</x:v>
      </x:c>
      <x:c r="H3151" t="s">
        <x:v>83</x:v>
      </x:c>
      <x:c r="I3151" s="6">
        <x:v>27.3292230959373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21.524</x:v>
      </x:c>
      <x:c r="R3151" s="8">
        <x:v>113105.00920429</x:v>
      </x:c>
      <x:c r="S3151" s="12">
        <x:v>271421.152593324</x:v>
      </x:c>
      <x:c r="T3151" s="12">
        <x:v>57.5574474756351</x:v>
      </x:c>
      <x:c r="U3151" s="12">
        <x:v>49.2</x:v>
      </x:c>
      <x:c r="V3151" s="12">
        <x:f>NA()</x:f>
      </x:c>
    </x:row>
    <x:row r="3152">
      <x:c r="A3152">
        <x:v>2016619</x:v>
      </x:c>
      <x:c r="B3152" s="1">
        <x:v>43313.6256657755</x:v>
      </x:c>
      <x:c r="C3152" s="6">
        <x:v>55.6733766933333</x:v>
      </x:c>
      <x:c r="D3152" s="14" t="s">
        <x:v>77</x:v>
      </x:c>
      <x:c r="E3152" s="15">
        <x:v>43278.4145993056</x:v>
      </x:c>
      <x:c r="F3152" t="s">
        <x:v>82</x:v>
      </x:c>
      <x:c r="G3152" s="6">
        <x:v>232.642785553795</x:v>
      </x:c>
      <x:c r="H3152" t="s">
        <x:v>83</x:v>
      </x:c>
      <x:c r="I3152" s="6">
        <x:v>27.3292230959373</x:v>
      </x:c>
      <x:c r="J3152" t="s">
        <x:v>78</x:v>
      </x:c>
      <x:c r="K3152" s="6">
        <x:v>1027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21.525</x:v>
      </x:c>
      <x:c r="R3152" s="8">
        <x:v>113105.728065815</x:v>
      </x:c>
      <x:c r="S3152" s="12">
        <x:v>271430.677090828</x:v>
      </x:c>
      <x:c r="T3152" s="12">
        <x:v>57.5574474756351</x:v>
      </x:c>
      <x:c r="U3152" s="12">
        <x:v>49.2</x:v>
      </x:c>
      <x:c r="V3152" s="12">
        <x:f>NA()</x:f>
      </x:c>
    </x:row>
    <x:row r="3153">
      <x:c r="A3153">
        <x:v>2016630</x:v>
      </x:c>
      <x:c r="B3153" s="1">
        <x:v>43313.6256775116</x:v>
      </x:c>
      <x:c r="C3153" s="6">
        <x:v>55.690260345</x:v>
      </x:c>
      <x:c r="D3153" s="14" t="s">
        <x:v>77</x:v>
      </x:c>
      <x:c r="E3153" s="15">
        <x:v>43278.4145993056</x:v>
      </x:c>
      <x:c r="F3153" t="s">
        <x:v>82</x:v>
      </x:c>
      <x:c r="G3153" s="6">
        <x:v>232.632559159573</x:v>
      </x:c>
      <x:c r="H3153" t="s">
        <x:v>83</x:v>
      </x:c>
      <x:c r="I3153" s="6">
        <x:v>27.3231143287417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21.527</x:v>
      </x:c>
      <x:c r="R3153" s="8">
        <x:v>113104.580073603</x:v>
      </x:c>
      <x:c r="S3153" s="12">
        <x:v>271411.954074813</x:v>
      </x:c>
      <x:c r="T3153" s="12">
        <x:v>57.5574474756351</x:v>
      </x:c>
      <x:c r="U3153" s="12">
        <x:v>49.2</x:v>
      </x:c>
      <x:c r="V3153" s="12">
        <x:f>NA()</x:f>
      </x:c>
    </x:row>
    <x:row r="3154">
      <x:c r="A3154">
        <x:v>2016639</x:v>
      </x:c>
      <x:c r="B3154" s="1">
        <x:v>43313.6256892014</x:v>
      </x:c>
      <x:c r="C3154" s="6">
        <x:v>55.707092605</x:v>
      </x:c>
      <x:c r="D3154" s="14" t="s">
        <x:v>77</x:v>
      </x:c>
      <x:c r="E3154" s="15">
        <x:v>43278.4145993056</x:v>
      </x:c>
      <x:c r="F3154" t="s">
        <x:v>82</x:v>
      </x:c>
      <x:c r="G3154" s="6">
        <x:v>232.714482452812</x:v>
      </x:c>
      <x:c r="H3154" t="s">
        <x:v>83</x:v>
      </x:c>
      <x:c r="I3154" s="6">
        <x:v>27.3231143287417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21.523</x:v>
      </x:c>
      <x:c r="R3154" s="8">
        <x:v>113107.5262273</x:v>
      </x:c>
      <x:c r="S3154" s="12">
        <x:v>271437.769430929</x:v>
      </x:c>
      <x:c r="T3154" s="12">
        <x:v>57.5574474756351</x:v>
      </x:c>
      <x:c r="U3154" s="12">
        <x:v>49.2</x:v>
      </x:c>
      <x:c r="V3154" s="12">
        <x:f>NA()</x:f>
      </x:c>
    </x:row>
    <x:row r="3155">
      <x:c r="A3155">
        <x:v>2016645</x:v>
      </x:c>
      <x:c r="B3155" s="1">
        <x:v>43313.6257003125</x:v>
      </x:c>
      <x:c r="C3155" s="6">
        <x:v>55.7230833516667</x:v>
      </x:c>
      <x:c r="D3155" s="14" t="s">
        <x:v>77</x:v>
      </x:c>
      <x:c r="E3155" s="15">
        <x:v>43278.4145993056</x:v>
      </x:c>
      <x:c r="F3155" t="s">
        <x:v>82</x:v>
      </x:c>
      <x:c r="G3155" s="6">
        <x:v>232.733083319379</x:v>
      </x:c>
      <x:c r="H3155" t="s">
        <x:v>83</x:v>
      </x:c>
      <x:c r="I3155" s="6">
        <x:v>27.3170055726646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21.524</x:v>
      </x:c>
      <x:c r="R3155" s="8">
        <x:v>113099.056694094</x:v>
      </x:c>
      <x:c r="S3155" s="12">
        <x:v>271421.562853431</x:v>
      </x:c>
      <x:c r="T3155" s="12">
        <x:v>57.5574474756351</x:v>
      </x:c>
      <x:c r="U3155" s="12">
        <x:v>49.2</x:v>
      </x:c>
      <x:c r="V3155" s="12">
        <x:f>NA()</x:f>
      </x:c>
    </x:row>
    <x:row r="3156">
      <x:c r="A3156">
        <x:v>2016662</x:v>
      </x:c>
      <x:c r="B3156" s="1">
        <x:v>43313.6257120023</x:v>
      </x:c>
      <x:c r="C3156" s="6">
        <x:v>55.7399318916667</x:v>
      </x:c>
      <x:c r="D3156" s="14" t="s">
        <x:v>77</x:v>
      </x:c>
      <x:c r="E3156" s="15">
        <x:v>43278.4145993056</x:v>
      </x:c>
      <x:c r="F3156" t="s">
        <x:v>82</x:v>
      </x:c>
      <x:c r="G3156" s="6">
        <x:v>232.714482452812</x:v>
      </x:c>
      <x:c r="H3156" t="s">
        <x:v>83</x:v>
      </x:c>
      <x:c r="I3156" s="6">
        <x:v>27.3231143287417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21.523</x:v>
      </x:c>
      <x:c r="R3156" s="8">
        <x:v>113108.975541802</x:v>
      </x:c>
      <x:c r="S3156" s="12">
        <x:v>271427.55910153</x:v>
      </x:c>
      <x:c r="T3156" s="12">
        <x:v>57.5574474756351</x:v>
      </x:c>
      <x:c r="U3156" s="12">
        <x:v>49.2</x:v>
      </x:c>
      <x:c r="V3156" s="12">
        <x:f>NA()</x:f>
      </x:c>
    </x:row>
    <x:row r="3157">
      <x:c r="A3157">
        <x:v>2016667</x:v>
      </x:c>
      <x:c r="B3157" s="1">
        <x:v>43313.6257236921</x:v>
      </x:c>
      <x:c r="C3157" s="6">
        <x:v>55.756738485</x:v>
      </x:c>
      <x:c r="D3157" s="14" t="s">
        <x:v>77</x:v>
      </x:c>
      <x:c r="E3157" s="15">
        <x:v>43278.4145993056</x:v>
      </x:c>
      <x:c r="F3157" t="s">
        <x:v>82</x:v>
      </x:c>
      <x:c r="G3157" s="6">
        <x:v>232.733083319379</x:v>
      </x:c>
      <x:c r="H3157" t="s">
        <x:v>83</x:v>
      </x:c>
      <x:c r="I3157" s="6">
        <x:v>27.3170055726646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21.524</x:v>
      </x:c>
      <x:c r="R3157" s="8">
        <x:v>113108.293529879</x:v>
      </x:c>
      <x:c r="S3157" s="12">
        <x:v>271419.533233968</x:v>
      </x:c>
      <x:c r="T3157" s="12">
        <x:v>57.5574474756351</x:v>
      </x:c>
      <x:c r="U3157" s="12">
        <x:v>49.2</x:v>
      </x:c>
      <x:c r="V3157" s="12">
        <x:f>NA()</x:f>
      </x:c>
    </x:row>
    <x:row r="3158">
      <x:c r="A3158">
        <x:v>2016677</x:v>
      </x:c>
      <x:c r="B3158" s="1">
        <x:v>43313.6257353819</x:v>
      </x:c>
      <x:c r="C3158" s="6">
        <x:v>55.7735496583333</x:v>
      </x:c>
      <x:c r="D3158" s="14" t="s">
        <x:v>77</x:v>
      </x:c>
      <x:c r="E3158" s="15">
        <x:v>43278.4145993056</x:v>
      </x:c>
      <x:c r="F3158" t="s">
        <x:v>82</x:v>
      </x:c>
      <x:c r="G3158" s="6">
        <x:v>232.671633988483</x:v>
      </x:c>
      <x:c r="H3158" t="s">
        <x:v>83</x:v>
      </x:c>
      <x:c r="I3158" s="6">
        <x:v>27.3170055726646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21.527</x:v>
      </x:c>
      <x:c r="R3158" s="8">
        <x:v>113104.776220116</x:v>
      </x:c>
      <x:c r="S3158" s="12">
        <x:v>271411.782482808</x:v>
      </x:c>
      <x:c r="T3158" s="12">
        <x:v>57.5574474756351</x:v>
      </x:c>
      <x:c r="U3158" s="12">
        <x:v>49.2</x:v>
      </x:c>
      <x:c r="V3158" s="12">
        <x:f>NA()</x:f>
      </x:c>
    </x:row>
    <x:row r="3159">
      <x:c r="A3159">
        <x:v>2016691</x:v>
      </x:c>
      <x:c r="B3159" s="1">
        <x:v>43313.6257470718</x:v>
      </x:c>
      <x:c r="C3159" s="6">
        <x:v>55.7903830333333</x:v>
      </x:c>
      <x:c r="D3159" s="14" t="s">
        <x:v>77</x:v>
      </x:c>
      <x:c r="E3159" s="15">
        <x:v>43278.4145993056</x:v>
      </x:c>
      <x:c r="F3159" t="s">
        <x:v>82</x:v>
      </x:c>
      <x:c r="G3159" s="6">
        <x:v>232.673516322112</x:v>
      </x:c>
      <x:c r="H3159" t="s">
        <x:v>83</x:v>
      </x:c>
      <x:c r="I3159" s="6">
        <x:v>27.3231143287417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21.525</x:v>
      </x:c>
      <x:c r="R3159" s="8">
        <x:v>113110.275922691</x:v>
      </x:c>
      <x:c r="S3159" s="12">
        <x:v>271418.200727858</x:v>
      </x:c>
      <x:c r="T3159" s="12">
        <x:v>57.5574474756351</x:v>
      </x:c>
      <x:c r="U3159" s="12">
        <x:v>49.2</x:v>
      </x:c>
      <x:c r="V3159" s="12">
        <x:f>NA()</x:f>
      </x:c>
    </x:row>
    <x:row r="3160">
      <x:c r="A3160">
        <x:v>2016697</x:v>
      </x:c>
      <x:c r="B3160" s="1">
        <x:v>43313.6257581829</x:v>
      </x:c>
      <x:c r="C3160" s="6">
        <x:v>55.80639199</x:v>
      </x:c>
      <x:c r="D3160" s="14" t="s">
        <x:v>77</x:v>
      </x:c>
      <x:c r="E3160" s="15">
        <x:v>43278.4145993056</x:v>
      </x:c>
      <x:c r="F3160" t="s">
        <x:v>82</x:v>
      </x:c>
      <x:c r="G3160" s="6">
        <x:v>232.734968882056</x:v>
      </x:c>
      <x:c r="H3160" t="s">
        <x:v>83</x:v>
      </x:c>
      <x:c r="I3160" s="6">
        <x:v>27.3231143287417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21.522</x:v>
      </x:c>
      <x:c r="R3160" s="8">
        <x:v>113104.910104774</x:v>
      </x:c>
      <x:c r="S3160" s="12">
        <x:v>271422.71165931</x:v>
      </x:c>
      <x:c r="T3160" s="12">
        <x:v>57.5574474756351</x:v>
      </x:c>
      <x:c r="U3160" s="12">
        <x:v>49.2</x:v>
      </x:c>
      <x:c r="V3160" s="12">
        <x:f>NA()</x:f>
      </x:c>
    </x:row>
    <x:row r="3161">
      <x:c r="A3161">
        <x:v>2016706</x:v>
      </x:c>
      <x:c r="B3161" s="1">
        <x:v>43313.6257698727</x:v>
      </x:c>
      <x:c r="C3161" s="6">
        <x:v>55.8232483166667</x:v>
      </x:c>
      <x:c r="D3161" s="14" t="s">
        <x:v>77</x:v>
      </x:c>
      <x:c r="E3161" s="15">
        <x:v>43278.4145993056</x:v>
      </x:c>
      <x:c r="F3161" t="s">
        <x:v>82</x:v>
      </x:c>
      <x:c r="G3161" s="6">
        <x:v>232.673516322112</x:v>
      </x:c>
      <x:c r="H3161" t="s">
        <x:v>83</x:v>
      </x:c>
      <x:c r="I3161" s="6">
        <x:v>27.3231143287417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21.525</x:v>
      </x:c>
      <x:c r="R3161" s="8">
        <x:v>113116.974396357</x:v>
      </x:c>
      <x:c r="S3161" s="12">
        <x:v>271420.287974754</x:v>
      </x:c>
      <x:c r="T3161" s="12">
        <x:v>57.5574474756351</x:v>
      </x:c>
      <x:c r="U3161" s="12">
        <x:v>49.2</x:v>
      </x:c>
      <x:c r="V3161" s="12">
        <x:f>NA()</x:f>
      </x:c>
    </x:row>
    <x:row r="3162">
      <x:c r="A3162">
        <x:v>2016720</x:v>
      </x:c>
      <x:c r="B3162" s="1">
        <x:v>43313.6257815972</x:v>
      </x:c>
      <x:c r="C3162" s="6">
        <x:v>55.8401539983333</x:v>
      </x:c>
      <x:c r="D3162" s="14" t="s">
        <x:v>77</x:v>
      </x:c>
      <x:c r="E3162" s="15">
        <x:v>43278.4145993056</x:v>
      </x:c>
      <x:c r="F3162" t="s">
        <x:v>82</x:v>
      </x:c>
      <x:c r="G3162" s="6">
        <x:v>232.675403228526</x:v>
      </x:c>
      <x:c r="H3162" t="s">
        <x:v>83</x:v>
      </x:c>
      <x:c r="I3162" s="6">
        <x:v>27.3292230959373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21.523</x:v>
      </x:c>
      <x:c r="R3162" s="8">
        <x:v>113117.772873533</x:v>
      </x:c>
      <x:c r="S3162" s="12">
        <x:v>271419.474607345</x:v>
      </x:c>
      <x:c r="T3162" s="12">
        <x:v>57.5574474756351</x:v>
      </x:c>
      <x:c r="U3162" s="12">
        <x:v>49.2</x:v>
      </x:c>
      <x:c r="V3162" s="12">
        <x:f>NA()</x:f>
      </x:c>
    </x:row>
    <x:row r="3163">
      <x:c r="A3163">
        <x:v>2016730</x:v>
      </x:c>
      <x:c r="B3163" s="1">
        <x:v>43313.6257933218</x:v>
      </x:c>
      <x:c r="C3163" s="6">
        <x:v>55.8570031633333</x:v>
      </x:c>
      <x:c r="D3163" s="14" t="s">
        <x:v>77</x:v>
      </x:c>
      <x:c r="E3163" s="15">
        <x:v>43278.4145993056</x:v>
      </x:c>
      <x:c r="F3163" t="s">
        <x:v>82</x:v>
      </x:c>
      <x:c r="G3163" s="6">
        <x:v>232.673516322112</x:v>
      </x:c>
      <x:c r="H3163" t="s">
        <x:v>83</x:v>
      </x:c>
      <x:c r="I3163" s="6">
        <x:v>27.3231143287417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21.525</x:v>
      </x:c>
      <x:c r="R3163" s="8">
        <x:v>113114.420933116</x:v>
      </x:c>
      <x:c r="S3163" s="12">
        <x:v>271422.785390736</x:v>
      </x:c>
      <x:c r="T3163" s="12">
        <x:v>57.5574474756351</x:v>
      </x:c>
      <x:c r="U3163" s="12">
        <x:v>49.2</x:v>
      </x:c>
      <x:c r="V3163" s="12">
        <x:f>NA()</x:f>
      </x:c>
    </x:row>
    <x:row r="3164">
      <x:c r="A3164">
        <x:v>2016735</x:v>
      </x:c>
      <x:c r="B3164" s="1">
        <x:v>43313.6258044329</x:v>
      </x:c>
      <x:c r="C3164" s="6">
        <x:v>55.8730235666667</x:v>
      </x:c>
      <x:c r="D3164" s="14" t="s">
        <x:v>77</x:v>
      </x:c>
      <x:c r="E3164" s="15">
        <x:v>43278.4145993056</x:v>
      </x:c>
      <x:c r="F3164" t="s">
        <x:v>82</x:v>
      </x:c>
      <x:c r="G3164" s="6">
        <x:v>232.753570914723</x:v>
      </x:c>
      <x:c r="H3164" t="s">
        <x:v>83</x:v>
      </x:c>
      <x:c r="I3164" s="6">
        <x:v>27.3170055726646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21.523</x:v>
      </x:c>
      <x:c r="R3164" s="8">
        <x:v>113103.297747781</x:v>
      </x:c>
      <x:c r="S3164" s="12">
        <x:v>271423.775318618</x:v>
      </x:c>
      <x:c r="T3164" s="12">
        <x:v>57.5574474756351</x:v>
      </x:c>
      <x:c r="U3164" s="12">
        <x:v>49.2</x:v>
      </x:c>
      <x:c r="V3164" s="12">
        <x:f>NA()</x:f>
      </x:c>
    </x:row>
    <x:row r="3165">
      <x:c r="A3165">
        <x:v>2016747</x:v>
      </x:c>
      <x:c r="B3165" s="1">
        <x:v>43313.625816088</x:v>
      </x:c>
      <x:c r="C3165" s="6">
        <x:v>55.8898208766667</x:v>
      </x:c>
      <x:c r="D3165" s="14" t="s">
        <x:v>77</x:v>
      </x:c>
      <x:c r="E3165" s="15">
        <x:v>43278.4145993056</x:v>
      </x:c>
      <x:c r="F3165" t="s">
        <x:v>82</x:v>
      </x:c>
      <x:c r="G3165" s="6">
        <x:v>232.733083319379</x:v>
      </x:c>
      <x:c r="H3165" t="s">
        <x:v>83</x:v>
      </x:c>
      <x:c r="I3165" s="6">
        <x:v>27.3170055726646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21.524</x:v>
      </x:c>
      <x:c r="R3165" s="8">
        <x:v>113108.224200233</x:v>
      </x:c>
      <x:c r="S3165" s="12">
        <x:v>271427.548567961</x:v>
      </x:c>
      <x:c r="T3165" s="12">
        <x:v>57.5574474756351</x:v>
      </x:c>
      <x:c r="U3165" s="12">
        <x:v>49.2</x:v>
      </x:c>
      <x:c r="V3165" s="12">
        <x:f>NA()</x:f>
      </x:c>
    </x:row>
    <x:row r="3166">
      <x:c r="A3166">
        <x:v>2016758</x:v>
      </x:c>
      <x:c r="B3166" s="1">
        <x:v>43313.6258277778</x:v>
      </x:c>
      <x:c r="C3166" s="6">
        <x:v>55.9066502633333</x:v>
      </x:c>
      <x:c r="D3166" s="14" t="s">
        <x:v>77</x:v>
      </x:c>
      <x:c r="E3166" s="15">
        <x:v>43278.4145993056</x:v>
      </x:c>
      <x:c r="F3166" t="s">
        <x:v>82</x:v>
      </x:c>
      <x:c r="G3166" s="6">
        <x:v>232.653036619989</x:v>
      </x:c>
      <x:c r="H3166" t="s">
        <x:v>83</x:v>
      </x:c>
      <x:c r="I3166" s="6">
        <x:v>27.3231143287417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21.526</x:v>
      </x:c>
      <x:c r="R3166" s="8">
        <x:v>113108.470718015</x:v>
      </x:c>
      <x:c r="S3166" s="12">
        <x:v>271425.264596371</x:v>
      </x:c>
      <x:c r="T3166" s="12">
        <x:v>57.5574474756351</x:v>
      </x:c>
      <x:c r="U3166" s="12">
        <x:v>49.2</x:v>
      </x:c>
      <x:c r="V3166" s="12">
        <x:f>NA()</x:f>
      </x:c>
    </x:row>
    <x:row r="3167">
      <x:c r="A3167">
        <x:v>2016772</x:v>
      </x:c>
      <x:c r="B3167" s="1">
        <x:v>43313.6258395486</x:v>
      </x:c>
      <x:c r="C3167" s="6">
        <x:v>55.9235899083333</x:v>
      </x:c>
      <x:c r="D3167" s="14" t="s">
        <x:v>77</x:v>
      </x:c>
      <x:c r="E3167" s="15">
        <x:v>43278.4145993056</x:v>
      </x:c>
      <x:c r="F3167" t="s">
        <x:v>82</x:v>
      </x:c>
      <x:c r="G3167" s="6">
        <x:v>232.753570914723</x:v>
      </x:c>
      <x:c r="H3167" t="s">
        <x:v>83</x:v>
      </x:c>
      <x:c r="I3167" s="6">
        <x:v>27.3170055726646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21.523</x:v>
      </x:c>
      <x:c r="R3167" s="8">
        <x:v>113106.586396302</x:v>
      </x:c>
      <x:c r="S3167" s="12">
        <x:v>271436.758927487</x:v>
      </x:c>
      <x:c r="T3167" s="12">
        <x:v>57.5574474756351</x:v>
      </x:c>
      <x:c r="U3167" s="12">
        <x:v>49.2</x:v>
      </x:c>
      <x:c r="V3167" s="12">
        <x:f>NA()</x:f>
      </x:c>
    </x:row>
    <x:row r="3168">
      <x:c r="A3168">
        <x:v>2016780</x:v>
      </x:c>
      <x:c r="B3168" s="1">
        <x:v>43313.6258512731</x:v>
      </x:c>
      <x:c r="C3168" s="6">
        <x:v>55.9404724566667</x:v>
      </x:c>
      <x:c r="D3168" s="14" t="s">
        <x:v>77</x:v>
      </x:c>
      <x:c r="E3168" s="15">
        <x:v>43278.4145993056</x:v>
      </x:c>
      <x:c r="F3168" t="s">
        <x:v>82</x:v>
      </x:c>
      <x:c r="G3168" s="6">
        <x:v>232.695886249397</x:v>
      </x:c>
      <x:c r="H3168" t="s">
        <x:v>83</x:v>
      </x:c>
      <x:c r="I3168" s="6">
        <x:v>27.3292230959373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21.522</x:v>
      </x:c>
      <x:c r="R3168" s="8">
        <x:v>113092.774703572</x:v>
      </x:c>
      <x:c r="S3168" s="12">
        <x:v>271423.264993428</x:v>
      </x:c>
      <x:c r="T3168" s="12">
        <x:v>57.5574474756351</x:v>
      </x:c>
      <x:c r="U3168" s="12">
        <x:v>49.2</x:v>
      </x:c>
      <x:c r="V3168" s="12">
        <x:f>NA()</x:f>
      </x:c>
    </x:row>
    <x:row r="3169">
      <x:c r="A3169">
        <x:v>2016787</x:v>
      </x:c>
      <x:c r="B3169" s="1">
        <x:v>43313.6258623843</x:v>
      </x:c>
      <x:c r="C3169" s="6">
        <x:v>55.95645465</x:v>
      </x:c>
      <x:c r="D3169" s="14" t="s">
        <x:v>77</x:v>
      </x:c>
      <x:c r="E3169" s="15">
        <x:v>43278.4145993056</x:v>
      </x:c>
      <x:c r="F3169" t="s">
        <x:v>82</x:v>
      </x:c>
      <x:c r="G3169" s="6">
        <x:v>232.661375835037</x:v>
      </x:c>
      <x:c r="H3169" t="s">
        <x:v>83</x:v>
      </x:c>
      <x:c r="I3169" s="6">
        <x:v>27.3231143287417</x:v>
      </x:c>
      <x:c r="J3169" t="s">
        <x:v>78</x:v>
      </x:c>
      <x:c r="K3169" s="6">
        <x:v>1027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21.526</x:v>
      </x:c>
      <x:c r="R3169" s="8">
        <x:v>113091.106499445</x:v>
      </x:c>
      <x:c r="S3169" s="12">
        <x:v>271416.967541047</x:v>
      </x:c>
      <x:c r="T3169" s="12">
        <x:v>57.5574474756351</x:v>
      </x:c>
      <x:c r="U3169" s="12">
        <x:v>49.2</x:v>
      </x:c>
      <x:c r="V3169" s="12">
        <x:f>NA()</x:f>
      </x:c>
    </x:row>
    <x:row r="3170">
      <x:c r="A3170">
        <x:v>2016797</x:v>
      </x:c>
      <x:c r="B3170" s="1">
        <x:v>43313.6258740741</x:v>
      </x:c>
      <x:c r="C3170" s="6">
        <x:v>55.9732933683333</x:v>
      </x:c>
      <x:c r="D3170" s="14" t="s">
        <x:v>77</x:v>
      </x:c>
      <x:c r="E3170" s="15">
        <x:v>43278.4145993056</x:v>
      </x:c>
      <x:c r="F3170" t="s">
        <x:v>82</x:v>
      </x:c>
      <x:c r="G3170" s="6">
        <x:v>232.734968882056</x:v>
      </x:c>
      <x:c r="H3170" t="s">
        <x:v>83</x:v>
      </x:c>
      <x:c r="I3170" s="6">
        <x:v>27.3231143287417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21.522</x:v>
      </x:c>
      <x:c r="R3170" s="8">
        <x:v>113098.960637871</x:v>
      </x:c>
      <x:c r="S3170" s="12">
        <x:v>271421.202040394</x:v>
      </x:c>
      <x:c r="T3170" s="12">
        <x:v>57.5574474756351</x:v>
      </x:c>
      <x:c r="U3170" s="12">
        <x:v>49.2</x:v>
      </x:c>
      <x:c r="V3170" s="12">
        <x:f>NA()</x:f>
      </x:c>
    </x:row>
    <x:row r="3171">
      <x:c r="A3171">
        <x:v>2016804</x:v>
      </x:c>
      <x:c r="B3171" s="1">
        <x:v>43313.6258857639</x:v>
      </x:c>
      <x:c r="C3171" s="6">
        <x:v>55.990130765</x:v>
      </x:c>
      <x:c r="D3171" s="14" t="s">
        <x:v>77</x:v>
      </x:c>
      <x:c r="E3171" s="15">
        <x:v>43278.4145993056</x:v>
      </x:c>
      <x:c r="F3171" t="s">
        <x:v>82</x:v>
      </x:c>
      <x:c r="G3171" s="6">
        <x:v>232.733083319379</x:v>
      </x:c>
      <x:c r="H3171" t="s">
        <x:v>83</x:v>
      </x:c>
      <x:c r="I3171" s="6">
        <x:v>27.3170055726646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21.524</x:v>
      </x:c>
      <x:c r="R3171" s="8">
        <x:v>113102.16620393</x:v>
      </x:c>
      <x:c r="S3171" s="12">
        <x:v>271426.427194652</x:v>
      </x:c>
      <x:c r="T3171" s="12">
        <x:v>57.5574474756351</x:v>
      </x:c>
      <x:c r="U3171" s="12">
        <x:v>49.2</x:v>
      </x:c>
      <x:c r="V3171" s="12">
        <x:f>NA()</x:f>
      </x:c>
    </x:row>
    <x:row r="3172">
      <x:c r="A3172">
        <x:v>2016817</x:v>
      </x:c>
      <x:c r="B3172" s="1">
        <x:v>43313.6258974537</x:v>
      </x:c>
      <x:c r="C3172" s="6">
        <x:v>56.0069765933333</x:v>
      </x:c>
      <x:c r="D3172" s="14" t="s">
        <x:v>77</x:v>
      </x:c>
      <x:c r="E3172" s="15">
        <x:v>43278.4145993056</x:v>
      </x:c>
      <x:c r="F3172" t="s">
        <x:v>82</x:v>
      </x:c>
      <x:c r="G3172" s="6">
        <x:v>232.681856271234</x:v>
      </x:c>
      <x:c r="H3172" t="s">
        <x:v>83</x:v>
      </x:c>
      <x:c r="I3172" s="6">
        <x:v>27.3231143287417</x:v>
      </x:c>
      <x:c r="J3172" t="s">
        <x:v>78</x:v>
      </x:c>
      <x:c r="K3172" s="6">
        <x:v>1027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21.525</x:v>
      </x:c>
      <x:c r="R3172" s="8">
        <x:v>113105.770721661</x:v>
      </x:c>
      <x:c r="S3172" s="12">
        <x:v>271424.058676179</x:v>
      </x:c>
      <x:c r="T3172" s="12">
        <x:v>57.5574474756351</x:v>
      </x:c>
      <x:c r="U3172" s="12">
        <x:v>49.2</x:v>
      </x:c>
      <x:c r="V3172" s="12">
        <x:f>NA()</x:f>
      </x:c>
    </x:row>
    <x:row r="3173">
      <x:c r="A3173">
        <x:v>2016824</x:v>
      </x:c>
      <x:c r="B3173" s="1">
        <x:v>43313.6259085995</x:v>
      </x:c>
      <x:c r="C3173" s="6">
        <x:v>56.0230111133333</x:v>
      </x:c>
      <x:c r="D3173" s="14" t="s">
        <x:v>77</x:v>
      </x:c>
      <x:c r="E3173" s="15">
        <x:v>43278.4145993056</x:v>
      </x:c>
      <x:c r="F3173" t="s">
        <x:v>82</x:v>
      </x:c>
      <x:c r="G3173" s="6">
        <x:v>232.774060753146</x:v>
      </x:c>
      <x:c r="H3173" t="s">
        <x:v>83</x:v>
      </x:c>
      <x:c r="I3173" s="6">
        <x:v>27.3170055726646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21.522</x:v>
      </x:c>
      <x:c r="R3173" s="8">
        <x:v>113095.408310265</x:v>
      </x:c>
      <x:c r="S3173" s="12">
        <x:v>271420.182798687</x:v>
      </x:c>
      <x:c r="T3173" s="12">
        <x:v>57.5574474756351</x:v>
      </x:c>
      <x:c r="U3173" s="12">
        <x:v>49.2</x:v>
      </x:c>
      <x:c r="V3173" s="12">
        <x:f>NA()</x:f>
      </x:c>
    </x:row>
    <x:row r="3174">
      <x:c r="A3174">
        <x:v>2016841</x:v>
      </x:c>
      <x:c r="B3174" s="1">
        <x:v>43313.6259202546</x:v>
      </x:c>
      <x:c r="C3174" s="6">
        <x:v>56.0398320033333</x:v>
      </x:c>
      <x:c r="D3174" s="14" t="s">
        <x:v>77</x:v>
      </x:c>
      <x:c r="E3174" s="15">
        <x:v>43278.4145993056</x:v>
      </x:c>
      <x:c r="F3174" t="s">
        <x:v>82</x:v>
      </x:c>
      <x:c r="G3174" s="6">
        <x:v>232.632559159573</x:v>
      </x:c>
      <x:c r="H3174" t="s">
        <x:v>83</x:v>
      </x:c>
      <x:c r="I3174" s="6">
        <x:v>27.3231143287417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21.527</x:v>
      </x:c>
      <x:c r="R3174" s="8">
        <x:v>113108.212096788</x:v>
      </x:c>
      <x:c r="S3174" s="12">
        <x:v>271417.665778026</x:v>
      </x:c>
      <x:c r="T3174" s="12">
        <x:v>57.5574474756351</x:v>
      </x:c>
      <x:c r="U3174" s="12">
        <x:v>49.2</x:v>
      </x:c>
      <x:c r="V3174" s="12">
        <x:f>NA()</x:f>
      </x:c>
    </x:row>
    <x:row r="3175">
      <x:c r="A3175">
        <x:v>2016851</x:v>
      </x:c>
      <x:c r="B3175" s="1">
        <x:v>43313.6259320255</x:v>
      </x:c>
      <x:c r="C3175" s="6">
        <x:v>56.0567166983333</x:v>
      </x:c>
      <x:c r="D3175" s="14" t="s">
        <x:v>77</x:v>
      </x:c>
      <x:c r="E3175" s="15">
        <x:v>43278.4145993056</x:v>
      </x:c>
      <x:c r="F3175" t="s">
        <x:v>82</x:v>
      </x:c>
      <x:c r="G3175" s="6">
        <x:v>232.714482452812</x:v>
      </x:c>
      <x:c r="H3175" t="s">
        <x:v>83</x:v>
      </x:c>
      <x:c r="I3175" s="6">
        <x:v>27.3231143287417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21.523</x:v>
      </x:c>
      <x:c r="R3175" s="8">
        <x:v>113101.857049109</x:v>
      </x:c>
      <x:c r="S3175" s="12">
        <x:v>271410.227417863</x:v>
      </x:c>
      <x:c r="T3175" s="12">
        <x:v>57.5574474756351</x:v>
      </x:c>
      <x:c r="U3175" s="12">
        <x:v>49.2</x:v>
      </x:c>
      <x:c r="V3175" s="12">
        <x:f>NA()</x:f>
      </x:c>
    </x:row>
    <x:row r="3176">
      <x:c r="A3176">
        <x:v>2016862</x:v>
      </x:c>
      <x:c r="B3176" s="1">
        <x:v>43313.625943669</x:v>
      </x:c>
      <x:c r="C3176" s="6">
        <x:v>56.0735274183333</x:v>
      </x:c>
      <x:c r="D3176" s="14" t="s">
        <x:v>77</x:v>
      </x:c>
      <x:c r="E3176" s="15">
        <x:v>43278.4145993056</x:v>
      </x:c>
      <x:c r="F3176" t="s">
        <x:v>82</x:v>
      </x:c>
      <x:c r="G3176" s="6">
        <x:v>232.653036619989</x:v>
      </x:c>
      <x:c r="H3176" t="s">
        <x:v>83</x:v>
      </x:c>
      <x:c r="I3176" s="6">
        <x:v>27.3231143287417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21.526</x:v>
      </x:c>
      <x:c r="R3176" s="8">
        <x:v>113111.071710293</x:v>
      </x:c>
      <x:c r="S3176" s="12">
        <x:v>271421.667639585</x:v>
      </x:c>
      <x:c r="T3176" s="12">
        <x:v>57.5574474756351</x:v>
      </x:c>
      <x:c r="U3176" s="12">
        <x:v>49.2</x:v>
      </x:c>
      <x:c r="V3176" s="12">
        <x:f>NA()</x:f>
      </x:c>
    </x:row>
    <x:row r="3177">
      <x:c r="A3177">
        <x:v>2016867</x:v>
      </x:c>
      <x:c r="B3177" s="1">
        <x:v>43313.6259554051</x:v>
      </x:c>
      <x:c r="C3177" s="6">
        <x:v>56.0904031266667</x:v>
      </x:c>
      <x:c r="D3177" s="14" t="s">
        <x:v>77</x:v>
      </x:c>
      <x:c r="E3177" s="15">
        <x:v>43278.4145993056</x:v>
      </x:c>
      <x:c r="F3177" t="s">
        <x:v>82</x:v>
      </x:c>
      <x:c r="G3177" s="6">
        <x:v>232.692114856593</x:v>
      </x:c>
      <x:c r="H3177" t="s">
        <x:v>83</x:v>
      </x:c>
      <x:c r="I3177" s="6">
        <x:v>27.3170055726646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21.526</x:v>
      </x:c>
      <x:c r="R3177" s="8">
        <x:v>113104.986379038</x:v>
      </x:c>
      <x:c r="S3177" s="12">
        <x:v>271404.422790095</x:v>
      </x:c>
      <x:c r="T3177" s="12">
        <x:v>57.5574474756351</x:v>
      </x:c>
      <x:c r="U3177" s="12">
        <x:v>49.2</x:v>
      </x:c>
      <x:c r="V3177" s="12">
        <x:f>NA()</x:f>
      </x:c>
    </x:row>
    <x:row r="3178">
      <x:c r="A3178">
        <x:v>2016880</x:v>
      </x:c>
      <x:c r="B3178" s="1">
        <x:v>43313.6259665162</x:v>
      </x:c>
      <x:c r="C3178" s="6">
        <x:v>56.1063994033333</x:v>
      </x:c>
      <x:c r="D3178" s="14" t="s">
        <x:v>77</x:v>
      </x:c>
      <x:c r="E3178" s="15">
        <x:v>43278.4145993056</x:v>
      </x:c>
      <x:c r="F3178" t="s">
        <x:v>82</x:v>
      </x:c>
      <x:c r="G3178" s="6">
        <x:v>232.632559159573</x:v>
      </x:c>
      <x:c r="H3178" t="s">
        <x:v>83</x:v>
      </x:c>
      <x:c r="I3178" s="6">
        <x:v>27.3231143287417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21.527</x:v>
      </x:c>
      <x:c r="R3178" s="8">
        <x:v>113101.950865129</x:v>
      </x:c>
      <x:c r="S3178" s="12">
        <x:v>271425.160618017</x:v>
      </x:c>
      <x:c r="T3178" s="12">
        <x:v>57.5574474756351</x:v>
      </x:c>
      <x:c r="U3178" s="12">
        <x:v>49.2</x:v>
      </x:c>
      <x:c r="V3178" s="12">
        <x:f>NA()</x:f>
      </x:c>
    </x:row>
    <x:row r="3179">
      <x:c r="A3179">
        <x:v>2016889</x:v>
      </x:c>
      <x:c r="B3179" s="1">
        <x:v>43313.625978206</x:v>
      </x:c>
      <x:c r="C3179" s="6">
        <x:v>56.1232658733333</x:v>
      </x:c>
      <x:c r="D3179" s="14" t="s">
        <x:v>77</x:v>
      </x:c>
      <x:c r="E3179" s="15">
        <x:v>43278.4145993056</x:v>
      </x:c>
      <x:c r="F3179" t="s">
        <x:v>82</x:v>
      </x:c>
      <x:c r="G3179" s="6">
        <x:v>232.733083319379</x:v>
      </x:c>
      <x:c r="H3179" t="s">
        <x:v>83</x:v>
      </x:c>
      <x:c r="I3179" s="6">
        <x:v>27.3170055726646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21.524</x:v>
      </x:c>
      <x:c r="R3179" s="8">
        <x:v>113110.009041507</x:v>
      </x:c>
      <x:c r="S3179" s="12">
        <x:v>271420.234415738</x:v>
      </x:c>
      <x:c r="T3179" s="12">
        <x:v>57.5574474756351</x:v>
      </x:c>
      <x:c r="U3179" s="12">
        <x:v>49.2</x:v>
      </x:c>
      <x:c r="V3179" s="12">
        <x:f>NA()</x:f>
      </x:c>
    </x:row>
    <x:row r="3180">
      <x:c r="A3180">
        <x:v>2016897</x:v>
      </x:c>
      <x:c r="B3180" s="1">
        <x:v>43313.6259899306</x:v>
      </x:c>
      <x:c r="C3180" s="6">
        <x:v>56.1401287633333</x:v>
      </x:c>
      <x:c r="D3180" s="14" t="s">
        <x:v>77</x:v>
      </x:c>
      <x:c r="E3180" s="15">
        <x:v>43278.4145993056</x:v>
      </x:c>
      <x:c r="F3180" t="s">
        <x:v>82</x:v>
      </x:c>
      <x:c r="G3180" s="6">
        <x:v>232.733083319379</x:v>
      </x:c>
      <x:c r="H3180" t="s">
        <x:v>83</x:v>
      </x:c>
      <x:c r="I3180" s="6">
        <x:v>27.3170055726646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21.524</x:v>
      </x:c>
      <x:c r="R3180" s="8">
        <x:v>113105.037589549</x:v>
      </x:c>
      <x:c r="S3180" s="12">
        <x:v>271414.617168485</x:v>
      </x:c>
      <x:c r="T3180" s="12">
        <x:v>57.5574474756351</x:v>
      </x:c>
      <x:c r="U3180" s="12">
        <x:v>49.2</x:v>
      </x:c>
      <x:c r="V3180" s="12">
        <x:f>NA()</x:f>
      </x:c>
    </x:row>
    <x:row r="3181">
      <x:c r="A3181">
        <x:v>2016907</x:v>
      </x:c>
      <x:c r="B3181" s="1">
        <x:v>43313.6260016204</x:v>
      </x:c>
      <x:c r="C3181" s="6">
        <x:v>56.1569829566667</x:v>
      </x:c>
      <x:c r="D3181" s="14" t="s">
        <x:v>77</x:v>
      </x:c>
      <x:c r="E3181" s="15">
        <x:v>43278.4145993056</x:v>
      </x:c>
      <x:c r="F3181" t="s">
        <x:v>82</x:v>
      </x:c>
      <x:c r="G3181" s="6">
        <x:v>232.714482452812</x:v>
      </x:c>
      <x:c r="H3181" t="s">
        <x:v>83</x:v>
      </x:c>
      <x:c r="I3181" s="6">
        <x:v>27.3231143287417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21.523</x:v>
      </x:c>
      <x:c r="R3181" s="8">
        <x:v>113098.413252982</x:v>
      </x:c>
      <x:c r="S3181" s="12">
        <x:v>271420.882563345</x:v>
      </x:c>
      <x:c r="T3181" s="12">
        <x:v>57.5574474756351</x:v>
      </x:c>
      <x:c r="U3181" s="12">
        <x:v>49.2</x:v>
      </x:c>
      <x:c r="V3181" s="12">
        <x:f>NA()</x:f>
      </x:c>
    </x:row>
    <x:row r="3182">
      <x:c r="A3182">
        <x:v>2016918</x:v>
      </x:c>
      <x:c r="B3182" s="1">
        <x:v>43313.6260133449</x:v>
      </x:c>
      <x:c r="C3182" s="6">
        <x:v>56.1738364683333</x:v>
      </x:c>
      <x:c r="D3182" s="14" t="s">
        <x:v>77</x:v>
      </x:c>
      <x:c r="E3182" s="15">
        <x:v>43278.4145993056</x:v>
      </x:c>
      <x:c r="F3182" t="s">
        <x:v>82</x:v>
      </x:c>
      <x:c r="G3182" s="6">
        <x:v>232.702338949552</x:v>
      </x:c>
      <x:c r="H3182" t="s">
        <x:v>83</x:v>
      </x:c>
      <x:c r="I3182" s="6">
        <x:v>27.3231143287417</x:v>
      </x:c>
      <x:c r="J3182" t="s">
        <x:v>78</x:v>
      </x:c>
      <x:c r="K3182" s="6">
        <x:v>1027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21.524</x:v>
      </x:c>
      <x:c r="R3182" s="8">
        <x:v>113099.080556704</x:v>
      </x:c>
      <x:c r="S3182" s="12">
        <x:v>271421.867190362</x:v>
      </x:c>
      <x:c r="T3182" s="12">
        <x:v>57.5574474756351</x:v>
      </x:c>
      <x:c r="U3182" s="12">
        <x:v>49.2</x:v>
      </x:c>
      <x:c r="V3182" s="12">
        <x:f>NA()</x:f>
      </x:c>
    </x:row>
    <x:row r="3183">
      <x:c r="A3183">
        <x:v>2016928</x:v>
      </x:c>
      <x:c r="B3183" s="1">
        <x:v>43313.626024456</x:v>
      </x:c>
      <x:c r="C3183" s="6">
        <x:v>56.1898791633333</x:v>
      </x:c>
      <x:c r="D3183" s="14" t="s">
        <x:v>77</x:v>
      </x:c>
      <x:c r="E3183" s="15">
        <x:v>43278.4145993056</x:v>
      </x:c>
      <x:c r="F3183" t="s">
        <x:v>82</x:v>
      </x:c>
      <x:c r="G3183" s="6">
        <x:v>232.712597966781</x:v>
      </x:c>
      <x:c r="H3183" t="s">
        <x:v>83</x:v>
      </x:c>
      <x:c r="I3183" s="6">
        <x:v>27.3170055726646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21.525</x:v>
      </x:c>
      <x:c r="R3183" s="8">
        <x:v>113097.166045163</x:v>
      </x:c>
      <x:c r="S3183" s="12">
        <x:v>271421.496818444</x:v>
      </x:c>
      <x:c r="T3183" s="12">
        <x:v>57.5574474756351</x:v>
      </x:c>
      <x:c r="U3183" s="12">
        <x:v>49.2</x:v>
      </x:c>
      <x:c r="V3183" s="12">
        <x:f>NA()</x:f>
      </x:c>
    </x:row>
    <x:row r="3184">
      <x:c r="A3184">
        <x:v>2016936</x:v>
      </x:c>
      <x:c r="B3184" s="1">
        <x:v>43313.6260361458</x:v>
      </x:c>
      <x:c r="C3184" s="6">
        <x:v>56.2066793933333</x:v>
      </x:c>
      <x:c r="D3184" s="14" t="s">
        <x:v>77</x:v>
      </x:c>
      <x:c r="E3184" s="15">
        <x:v>43278.4145993056</x:v>
      </x:c>
      <x:c r="F3184" t="s">
        <x:v>82</x:v>
      </x:c>
      <x:c r="G3184" s="6">
        <x:v>232.733083319379</x:v>
      </x:c>
      <x:c r="H3184" t="s">
        <x:v>83</x:v>
      </x:c>
      <x:c r="I3184" s="6">
        <x:v>27.3170055726646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21.524</x:v>
      </x:c>
      <x:c r="R3184" s="8">
        <x:v>113100.501249216</x:v>
      </x:c>
      <x:c r="S3184" s="12">
        <x:v>271411.353946128</x:v>
      </x:c>
      <x:c r="T3184" s="12">
        <x:v>57.5574474756351</x:v>
      </x:c>
      <x:c r="U3184" s="12">
        <x:v>49.2</x:v>
      </x:c>
      <x:c r="V3184" s="12">
        <x:f>NA()</x:f>
      </x:c>
    </x:row>
    <x:row r="3185">
      <x:c r="A3185">
        <x:v>2016951</x:v>
      </x:c>
      <x:c r="B3185" s="1">
        <x:v>43313.6260478819</x:v>
      </x:c>
      <x:c r="C3185" s="6">
        <x:v>56.22359926</x:v>
      </x:c>
      <x:c r="D3185" s="14" t="s">
        <x:v>77</x:v>
      </x:c>
      <x:c r="E3185" s="15">
        <x:v>43278.4145993056</x:v>
      </x:c>
      <x:c r="F3185" t="s">
        <x:v>82</x:v>
      </x:c>
      <x:c r="G3185" s="6">
        <x:v>232.734968882056</x:v>
      </x:c>
      <x:c r="H3185" t="s">
        <x:v>83</x:v>
      </x:c>
      <x:c r="I3185" s="6">
        <x:v>27.3231143287417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21.522</x:v>
      </x:c>
      <x:c r="R3185" s="8">
        <x:v>113103.296516887</x:v>
      </x:c>
      <x:c r="S3185" s="12">
        <x:v>271417.890507843</x:v>
      </x:c>
      <x:c r="T3185" s="12">
        <x:v>57.5574474756351</x:v>
      </x:c>
      <x:c r="U3185" s="12">
        <x:v>49.2</x:v>
      </x:c>
      <x:c r="V3185" s="12">
        <x:f>NA()</x:f>
      </x:c>
    </x:row>
    <x:row r="3186">
      <x:c r="A3186">
        <x:v>2016960</x:v>
      </x:c>
      <x:c r="B3186" s="1">
        <x:v>43313.6260595255</x:v>
      </x:c>
      <x:c r="C3186" s="6">
        <x:v>56.2403479933333</x:v>
      </x:c>
      <x:c r="D3186" s="14" t="s">
        <x:v>77</x:v>
      </x:c>
      <x:c r="E3186" s="15">
        <x:v>43278.4145993056</x:v>
      </x:c>
      <x:c r="F3186" t="s">
        <x:v>82</x:v>
      </x:c>
      <x:c r="G3186" s="6">
        <x:v>232.673516322112</x:v>
      </x:c>
      <x:c r="H3186" t="s">
        <x:v>83</x:v>
      </x:c>
      <x:c r="I3186" s="6">
        <x:v>27.3231143287417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21.525</x:v>
      </x:c>
      <x:c r="R3186" s="8">
        <x:v>113097.06766572</x:v>
      </x:c>
      <x:c r="S3186" s="12">
        <x:v>271413.808520237</x:v>
      </x:c>
      <x:c r="T3186" s="12">
        <x:v>57.5574474756351</x:v>
      </x:c>
      <x:c r="U3186" s="12">
        <x:v>49.2</x:v>
      </x:c>
      <x:c r="V3186" s="12">
        <x:f>NA()</x:f>
      </x:c>
    </x:row>
    <x:row r="3187">
      <x:c r="A3187">
        <x:v>2016967</x:v>
      </x:c>
      <x:c r="B3187" s="1">
        <x:v>43313.6260711806</x:v>
      </x:c>
      <x:c r="C3187" s="6">
        <x:v>56.257165195</x:v>
      </x:c>
      <x:c r="D3187" s="14" t="s">
        <x:v>77</x:v>
      </x:c>
      <x:c r="E3187" s="15">
        <x:v>43278.4145993056</x:v>
      </x:c>
      <x:c r="F3187" t="s">
        <x:v>82</x:v>
      </x:c>
      <x:c r="G3187" s="6">
        <x:v>232.673516322112</x:v>
      </x:c>
      <x:c r="H3187" t="s">
        <x:v>83</x:v>
      </x:c>
      <x:c r="I3187" s="6">
        <x:v>27.3231143287417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21.525</x:v>
      </x:c>
      <x:c r="R3187" s="8">
        <x:v>113101.701271137</x:v>
      </x:c>
      <x:c r="S3187" s="12">
        <x:v>271407.936473553</x:v>
      </x:c>
      <x:c r="T3187" s="12">
        <x:v>57.5574474756351</x:v>
      </x:c>
      <x:c r="U3187" s="12">
        <x:v>49.2</x:v>
      </x:c>
      <x:c r="V3187" s="12">
        <x:f>NA()</x:f>
      </x:c>
    </x:row>
    <x:row r="3188">
      <x:c r="A3188">
        <x:v>2016980</x:v>
      </x:c>
      <x:c r="B3188" s="1">
        <x:v>43313.6260823264</x:v>
      </x:c>
      <x:c r="C3188" s="6">
        <x:v>56.2731682116667</x:v>
      </x:c>
      <x:c r="D3188" s="14" t="s">
        <x:v>77</x:v>
      </x:c>
      <x:c r="E3188" s="15">
        <x:v>43278.4145993056</x:v>
      </x:c>
      <x:c r="F3188" t="s">
        <x:v>82</x:v>
      </x:c>
      <x:c r="G3188" s="6">
        <x:v>232.714482452812</x:v>
      </x:c>
      <x:c r="H3188" t="s">
        <x:v>83</x:v>
      </x:c>
      <x:c r="I3188" s="6">
        <x:v>27.3231143287417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21.523</x:v>
      </x:c>
      <x:c r="R3188" s="8">
        <x:v>113091.667283964</x:v>
      </x:c>
      <x:c r="S3188" s="12">
        <x:v>271415.702142013</x:v>
      </x:c>
      <x:c r="T3188" s="12">
        <x:v>57.5574474756351</x:v>
      </x:c>
      <x:c r="U3188" s="12">
        <x:v>49.2</x:v>
      </x:c>
      <x:c r="V3188" s="12">
        <x:f>NA()</x:f>
      </x:c>
    </x:row>
    <x:row r="3189">
      <x:c r="A3189">
        <x:v>2016992</x:v>
      </x:c>
      <x:c r="B3189" s="1">
        <x:v>43313.6260940162</x:v>
      </x:c>
      <x:c r="C3189" s="6">
        <x:v>56.29002153</x:v>
      </x:c>
      <x:c r="D3189" s="14" t="s">
        <x:v>77</x:v>
      </x:c>
      <x:c r="E3189" s="15">
        <x:v>43278.4145993056</x:v>
      </x:c>
      <x:c r="F3189" t="s">
        <x:v>82</x:v>
      </x:c>
      <x:c r="G3189" s="6">
        <x:v>232.734968882056</x:v>
      </x:c>
      <x:c r="H3189" t="s">
        <x:v>83</x:v>
      </x:c>
      <x:c r="I3189" s="6">
        <x:v>27.3231143287417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21.522</x:v>
      </x:c>
      <x:c r="R3189" s="8">
        <x:v>113097.583090262</x:v>
      </x:c>
      <x:c r="S3189" s="12">
        <x:v>271419.825297727</x:v>
      </x:c>
      <x:c r="T3189" s="12">
        <x:v>57.5574474756351</x:v>
      </x:c>
      <x:c r="U3189" s="12">
        <x:v>49.2</x:v>
      </x:c>
      <x:c r="V3189" s="12">
        <x:f>NA()</x:f>
      </x:c>
    </x:row>
    <x:row r="3190">
      <x:c r="A3190">
        <x:v>2016998</x:v>
      </x:c>
      <x:c r="B3190" s="1">
        <x:v>43313.6261057523</x:v>
      </x:c>
      <x:c r="C3190" s="6">
        <x:v>56.3068939983333</x:v>
      </x:c>
      <x:c r="D3190" s="14" t="s">
        <x:v>77</x:v>
      </x:c>
      <x:c r="E3190" s="15">
        <x:v>43278.4145993056</x:v>
      </x:c>
      <x:c r="F3190" t="s">
        <x:v>82</x:v>
      </x:c>
      <x:c r="G3190" s="6">
        <x:v>232.714482452812</x:v>
      </x:c>
      <x:c r="H3190" t="s">
        <x:v>83</x:v>
      </x:c>
      <x:c r="I3190" s="6">
        <x:v>27.3231143287417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21.523</x:v>
      </x:c>
      <x:c r="R3190" s="8">
        <x:v>113089.322020979</x:v>
      </x:c>
      <x:c r="S3190" s="12">
        <x:v>271423.229432371</x:v>
      </x:c>
      <x:c r="T3190" s="12">
        <x:v>57.5574474756351</x:v>
      </x:c>
      <x:c r="U3190" s="12">
        <x:v>49.2</x:v>
      </x:c>
      <x:c r="V3190" s="12">
        <x:f>NA()</x:f>
      </x:c>
    </x:row>
    <x:row r="3191">
      <x:c r="A3191">
        <x:v>2017012</x:v>
      </x:c>
      <x:c r="B3191" s="1">
        <x:v>43313.6261174421</x:v>
      </x:c>
      <x:c r="C3191" s="6">
        <x:v>56.3237775283333</x:v>
      </x:c>
      <x:c r="D3191" s="14" t="s">
        <x:v>77</x:v>
      </x:c>
      <x:c r="E3191" s="15">
        <x:v>43278.4145993056</x:v>
      </x:c>
      <x:c r="F3191" t="s">
        <x:v>82</x:v>
      </x:c>
      <x:c r="G3191" s="6">
        <x:v>232.815047160565</x:v>
      </x:c>
      <x:c r="H3191" t="s">
        <x:v>83</x:v>
      </x:c>
      <x:c r="I3191" s="6">
        <x:v>27.3170055726646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21.52</x:v>
      </x:c>
      <x:c r="R3191" s="8">
        <x:v>113091.513027451</x:v>
      </x:c>
      <x:c r="S3191" s="12">
        <x:v>271414.155840214</x:v>
      </x:c>
      <x:c r="T3191" s="12">
        <x:v>57.5574474756351</x:v>
      </x:c>
      <x:c r="U3191" s="12">
        <x:v>49.2</x:v>
      </x:c>
      <x:c r="V3191" s="12">
        <x:f>NA()</x:f>
      </x:c>
    </x:row>
    <x:row r="3192">
      <x:c r="A3192">
        <x:v>2017017</x:v>
      </x:c>
      <x:c r="B3192" s="1">
        <x:v>43313.6261286227</x:v>
      </x:c>
      <x:c r="C3192" s="6">
        <x:v>56.3398484916667</x:v>
      </x:c>
      <x:c r="D3192" s="14" t="s">
        <x:v>77</x:v>
      </x:c>
      <x:c r="E3192" s="15">
        <x:v>43278.4145993056</x:v>
      </x:c>
      <x:c r="F3192" t="s">
        <x:v>82</x:v>
      </x:c>
      <x:c r="G3192" s="6">
        <x:v>232.774060753146</x:v>
      </x:c>
      <x:c r="H3192" t="s">
        <x:v>83</x:v>
      </x:c>
      <x:c r="I3192" s="6">
        <x:v>27.3170055726646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21.522</x:v>
      </x:c>
      <x:c r="R3192" s="8">
        <x:v>113090.835237988</x:v>
      </x:c>
      <x:c r="S3192" s="12">
        <x:v>271420.139483078</x:v>
      </x:c>
      <x:c r="T3192" s="12">
        <x:v>57.5574474756351</x:v>
      </x:c>
      <x:c r="U3192" s="12">
        <x:v>49.2</x:v>
      </x:c>
      <x:c r="V3192" s="12">
        <x:f>NA()</x:f>
      </x:c>
    </x:row>
    <x:row r="3193">
      <x:c r="A3193">
        <x:v>2017028</x:v>
      </x:c>
      <x:c r="B3193" s="1">
        <x:v>43313.6261403125</x:v>
      </x:c>
      <x:c r="C3193" s="6">
        <x:v>56.3566800733333</x:v>
      </x:c>
      <x:c r="D3193" s="14" t="s">
        <x:v>77</x:v>
      </x:c>
      <x:c r="E3193" s="15">
        <x:v>43278.4145993056</x:v>
      </x:c>
      <x:c r="F3193" t="s">
        <x:v>82</x:v>
      </x:c>
      <x:c r="G3193" s="6">
        <x:v>232.774060753146</x:v>
      </x:c>
      <x:c r="H3193" t="s">
        <x:v>83</x:v>
      </x:c>
      <x:c r="I3193" s="6">
        <x:v>27.3170055726646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21.522</x:v>
      </x:c>
      <x:c r="R3193" s="8">
        <x:v>113091.50056166</x:v>
      </x:c>
      <x:c r="S3193" s="12">
        <x:v>271416.728712823</x:v>
      </x:c>
      <x:c r="T3193" s="12">
        <x:v>57.5574474756351</x:v>
      </x:c>
      <x:c r="U3193" s="12">
        <x:v>49.2</x:v>
      </x:c>
      <x:c r="V3193" s="12">
        <x:f>NA()</x:f>
      </x:c>
    </x:row>
    <x:row r="3194">
      <x:c r="A3194">
        <x:v>2017036</x:v>
      </x:c>
      <x:c r="B3194" s="1">
        <x:v>43313.6261520023</x:v>
      </x:c>
      <x:c r="C3194" s="6">
        <x:v>56.373542245</x:v>
      </x:c>
      <x:c r="D3194" s="14" t="s">
        <x:v>77</x:v>
      </x:c>
      <x:c r="E3194" s="15">
        <x:v>43278.4145993056</x:v>
      </x:c>
      <x:c r="F3194" t="s">
        <x:v>82</x:v>
      </x:c>
      <x:c r="G3194" s="6">
        <x:v>232.794552834982</x:v>
      </x:c>
      <x:c r="H3194" t="s">
        <x:v>83</x:v>
      </x:c>
      <x:c r="I3194" s="6">
        <x:v>27.3170055726646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21.521</x:v>
      </x:c>
      <x:c r="R3194" s="8">
        <x:v>113099.087330281</x:v>
      </x:c>
      <x:c r="S3194" s="12">
        <x:v>271419.950705743</x:v>
      </x:c>
      <x:c r="T3194" s="12">
        <x:v>57.5574474756351</x:v>
      </x:c>
      <x:c r="U3194" s="12">
        <x:v>49.2</x:v>
      </x:c>
      <x:c r="V3194" s="12">
        <x:f>NA()</x:f>
      </x:c>
    </x:row>
    <x:row r="3195">
      <x:c r="A3195">
        <x:v>2017049</x:v>
      </x:c>
      <x:c r="B3195" s="1">
        <x:v>43313.6261637384</x:v>
      </x:c>
      <x:c r="C3195" s="6">
        <x:v>56.3903828066667</x:v>
      </x:c>
      <x:c r="D3195" s="14" t="s">
        <x:v>77</x:v>
      </x:c>
      <x:c r="E3195" s="15">
        <x:v>43278.4145993056</x:v>
      </x:c>
      <x:c r="F3195" t="s">
        <x:v>82</x:v>
      </x:c>
      <x:c r="G3195" s="6">
        <x:v>232.714482452812</x:v>
      </x:c>
      <x:c r="H3195" t="s">
        <x:v>83</x:v>
      </x:c>
      <x:c r="I3195" s="6">
        <x:v>27.3231143287417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21.523</x:v>
      </x:c>
      <x:c r="R3195" s="8">
        <x:v>113096.608542032</x:v>
      </x:c>
      <x:c r="S3195" s="12">
        <x:v>271422.531431451</x:v>
      </x:c>
      <x:c r="T3195" s="12">
        <x:v>57.5574474756351</x:v>
      </x:c>
      <x:c r="U3195" s="12">
        <x:v>49.2</x:v>
      </x:c>
      <x:c r="V3195" s="12">
        <x:f>NA()</x:f>
      </x:c>
    </x:row>
    <x:row r="3196">
      <x:c r="A3196">
        <x:v>2017059</x:v>
      </x:c>
      <x:c r="B3196" s="1">
        <x:v>43313.6261748495</x:v>
      </x:c>
      <x:c r="C3196" s="6">
        <x:v>56.4064068866667</x:v>
      </x:c>
      <x:c r="D3196" s="14" t="s">
        <x:v>77</x:v>
      </x:c>
      <x:c r="E3196" s="15">
        <x:v>43278.4145993056</x:v>
      </x:c>
      <x:c r="F3196" t="s">
        <x:v>82</x:v>
      </x:c>
      <x:c r="G3196" s="6">
        <x:v>232.734968882056</x:v>
      </x:c>
      <x:c r="H3196" t="s">
        <x:v>83</x:v>
      </x:c>
      <x:c r="I3196" s="6">
        <x:v>27.3231143287417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21.522</x:v>
      </x:c>
      <x:c r="R3196" s="8">
        <x:v>113097.289735798</x:v>
      </x:c>
      <x:c r="S3196" s="12">
        <x:v>271410.56591187</x:v>
      </x:c>
      <x:c r="T3196" s="12">
        <x:v>57.5574474756351</x:v>
      </x:c>
      <x:c r="U3196" s="12">
        <x:v>49.2</x:v>
      </x:c>
      <x:c r="V3196" s="12">
        <x:f>NA()</x:f>
      </x:c>
    </x:row>
    <x:row r="3197">
      <x:c r="A3197">
        <x:v>2017070</x:v>
      </x:c>
      <x:c r="B3197" s="1">
        <x:v>43313.6261865394</x:v>
      </x:c>
      <x:c r="C3197" s="6">
        <x:v>56.423230935</x:v>
      </x:c>
      <x:c r="D3197" s="14" t="s">
        <x:v>77</x:v>
      </x:c>
      <x:c r="E3197" s="15">
        <x:v>43278.4145993056</x:v>
      </x:c>
      <x:c r="F3197" t="s">
        <x:v>82</x:v>
      </x:c>
      <x:c r="G3197" s="6">
        <x:v>232.775948470003</x:v>
      </x:c>
      <x:c r="H3197" t="s">
        <x:v>83</x:v>
      </x:c>
      <x:c r="I3197" s="6">
        <x:v>27.3231143287417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21.52</x:v>
      </x:c>
      <x:c r="R3197" s="8">
        <x:v>113099.665614047</x:v>
      </x:c>
      <x:c r="S3197" s="12">
        <x:v>271417.501479341</x:v>
      </x:c>
      <x:c r="T3197" s="12">
        <x:v>57.5574474756351</x:v>
      </x:c>
      <x:c r="U3197" s="12">
        <x:v>49.2</x:v>
      </x:c>
      <x:c r="V3197" s="12">
        <x:f>NA()</x:f>
      </x:c>
    </x:row>
    <x:row r="3198">
      <x:c r="A3198">
        <x:v>2017081</x:v>
      </x:c>
      <x:c r="B3198" s="1">
        <x:v>43313.6261982292</x:v>
      </x:c>
      <x:c r="C3198" s="6">
        <x:v>56.4400928183333</x:v>
      </x:c>
      <x:c r="D3198" s="14" t="s">
        <x:v>77</x:v>
      </x:c>
      <x:c r="E3198" s="15">
        <x:v>43278.4145993056</x:v>
      </x:c>
      <x:c r="F3198" t="s">
        <x:v>82</x:v>
      </x:c>
      <x:c r="G3198" s="6">
        <x:v>232.714482452812</x:v>
      </x:c>
      <x:c r="H3198" t="s">
        <x:v>83</x:v>
      </x:c>
      <x:c r="I3198" s="6">
        <x:v>27.3231143287417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21.523</x:v>
      </x:c>
      <x:c r="R3198" s="8">
        <x:v>113095.774221045</x:v>
      </x:c>
      <x:c r="S3198" s="12">
        <x:v>271409.699207325</x:v>
      </x:c>
      <x:c r="T3198" s="12">
        <x:v>57.5574474756351</x:v>
      </x:c>
      <x:c r="U3198" s="12">
        <x:v>49.2</x:v>
      </x:c>
      <x:c r="V3198" s="12">
        <x:f>NA()</x:f>
      </x:c>
    </x:row>
    <x:row r="3199">
      <x:c r="A3199">
        <x:v>2017090</x:v>
      </x:c>
      <x:c r="B3199" s="1">
        <x:v>43313.6262095718</x:v>
      </x:c>
      <x:c r="C3199" s="6">
        <x:v>56.456398995</x:v>
      </x:c>
      <x:c r="D3199" s="14" t="s">
        <x:v>77</x:v>
      </x:c>
      <x:c r="E3199" s="15">
        <x:v>43278.4145993056</x:v>
      </x:c>
      <x:c r="F3199" t="s">
        <x:v>82</x:v>
      </x:c>
      <x:c r="G3199" s="6">
        <x:v>232.753570914723</x:v>
      </x:c>
      <x:c r="H3199" t="s">
        <x:v>83</x:v>
      </x:c>
      <x:c r="I3199" s="6">
        <x:v>27.3170055726646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21.523</x:v>
      </x:c>
      <x:c r="R3199" s="8">
        <x:v>113092.834773877</x:v>
      </x:c>
      <x:c r="S3199" s="12">
        <x:v>271413.876411668</x:v>
      </x:c>
      <x:c r="T3199" s="12">
        <x:v>57.5574474756351</x:v>
      </x:c>
      <x:c r="U3199" s="12">
        <x:v>49.2</x:v>
      </x:c>
      <x:c r="V3199" s="12">
        <x:f>NA()</x:f>
      </x:c>
    </x:row>
    <x:row r="3200">
      <x:c r="A3200">
        <x:v>2017094</x:v>
      </x:c>
      <x:c r="B3200" s="1">
        <x:v>43313.6262212616</x:v>
      </x:c>
      <x:c r="C3200" s="6">
        <x:v>56.4732334716667</x:v>
      </x:c>
      <x:c r="D3200" s="14" t="s">
        <x:v>77</x:v>
      </x:c>
      <x:c r="E3200" s="15">
        <x:v>43278.4145993056</x:v>
      </x:c>
      <x:c r="F3200" t="s">
        <x:v>82</x:v>
      </x:c>
      <x:c r="G3200" s="6">
        <x:v>232.753570914723</x:v>
      </x:c>
      <x:c r="H3200" t="s">
        <x:v>83</x:v>
      </x:c>
      <x:c r="I3200" s="6">
        <x:v>27.3170055726646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21.523</x:v>
      </x:c>
      <x:c r="R3200" s="8">
        <x:v>113089.655373437</x:v>
      </x:c>
      <x:c r="S3200" s="12">
        <x:v>271411.457614897</x:v>
      </x:c>
      <x:c r="T3200" s="12">
        <x:v>57.5574474756351</x:v>
      </x:c>
      <x:c r="U3200" s="12">
        <x:v>49.2</x:v>
      </x:c>
      <x:c r="V3200" s="12">
        <x:f>NA()</x:f>
      </x:c>
    </x:row>
    <x:row r="3201">
      <x:c r="A3201">
        <x:v>2017105</x:v>
      </x:c>
      <x:c r="B3201" s="1">
        <x:v>43313.6262329514</x:v>
      </x:c>
      <x:c r="C3201" s="6">
        <x:v>56.49010697</x:v>
      </x:c>
      <x:c r="D3201" s="14" t="s">
        <x:v>77</x:v>
      </x:c>
      <x:c r="E3201" s="15">
        <x:v>43278.4145993056</x:v>
      </x:c>
      <x:c r="F3201" t="s">
        <x:v>82</x:v>
      </x:c>
      <x:c r="G3201" s="6">
        <x:v>232.693998266275</x:v>
      </x:c>
      <x:c r="H3201" t="s">
        <x:v>83</x:v>
      </x:c>
      <x:c r="I3201" s="6">
        <x:v>27.3231143287417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21.524</x:v>
      </x:c>
      <x:c r="R3201" s="8">
        <x:v>113097.316744579</x:v>
      </x:c>
      <x:c r="S3201" s="12">
        <x:v>271408.175377275</x:v>
      </x:c>
      <x:c r="T3201" s="12">
        <x:v>57.5574474756351</x:v>
      </x:c>
      <x:c r="U3201" s="12">
        <x:v>49.2</x:v>
      </x:c>
      <x:c r="V3201" s="12">
        <x:f>NA()</x:f>
      </x:c>
    </x:row>
    <x:row r="3202">
      <x:c r="A3202">
        <x:v>2017121</x:v>
      </x:c>
      <x:c r="B3202" s="1">
        <x:v>43313.6262447106</x:v>
      </x:c>
      <x:c r="C3202" s="6">
        <x:v>56.5070061833333</x:v>
      </x:c>
      <x:c r="D3202" s="14" t="s">
        <x:v>77</x:v>
      </x:c>
      <x:c r="E3202" s="15">
        <x:v>43278.4145993056</x:v>
      </x:c>
      <x:c r="F3202" t="s">
        <x:v>82</x:v>
      </x:c>
      <x:c r="G3202" s="6">
        <x:v>232.733083319379</x:v>
      </x:c>
      <x:c r="H3202" t="s">
        <x:v>83</x:v>
      </x:c>
      <x:c r="I3202" s="6">
        <x:v>27.3170055726646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21.524</x:v>
      </x:c>
      <x:c r="R3202" s="8">
        <x:v>113095.160495675</x:v>
      </x:c>
      <x:c r="S3202" s="12">
        <x:v>271425.117721558</x:v>
      </x:c>
      <x:c r="T3202" s="12">
        <x:v>57.5574474756351</x:v>
      </x:c>
      <x:c r="U3202" s="12">
        <x:v>49.2</x:v>
      </x:c>
      <x:c r="V3202" s="12">
        <x:f>NA()</x:f>
      </x:c>
    </x:row>
    <x:row r="3203">
      <x:c r="A3203">
        <x:v>2017132</x:v>
      </x:c>
      <x:c r="B3203" s="1">
        <x:v>43313.6262563657</x:v>
      </x:c>
      <x:c r="C3203" s="6">
        <x:v>56.5238167283333</x:v>
      </x:c>
      <x:c r="D3203" s="14" t="s">
        <x:v>77</x:v>
      </x:c>
      <x:c r="E3203" s="15">
        <x:v>43278.4145993056</x:v>
      </x:c>
      <x:c r="F3203" t="s">
        <x:v>82</x:v>
      </x:c>
      <x:c r="G3203" s="6">
        <x:v>232.673516322112</x:v>
      </x:c>
      <x:c r="H3203" t="s">
        <x:v>83</x:v>
      </x:c>
      <x:c r="I3203" s="6">
        <x:v>27.3231143287417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21.525</x:v>
      </x:c>
      <x:c r="R3203" s="8">
        <x:v>113099.800387128</x:v>
      </x:c>
      <x:c r="S3203" s="12">
        <x:v>271420.1375569</x:v>
      </x:c>
      <x:c r="T3203" s="12">
        <x:v>57.5574474756351</x:v>
      </x:c>
      <x:c r="U3203" s="12">
        <x:v>49.2</x:v>
      </x:c>
      <x:c r="V3203" s="12">
        <x:f>NA()</x:f>
      </x:c>
    </x:row>
    <x:row r="3204">
      <x:c r="A3204">
        <x:v>2017135</x:v>
      </x:c>
      <x:c r="B3204" s="1">
        <x:v>43313.6262674769</x:v>
      </x:c>
      <x:c r="C3204" s="6">
        <x:v>56.53980736</x:v>
      </x:c>
      <x:c r="D3204" s="14" t="s">
        <x:v>77</x:v>
      </x:c>
      <x:c r="E3204" s="15">
        <x:v>43278.4145993056</x:v>
      </x:c>
      <x:c r="F3204" t="s">
        <x:v>82</x:v>
      </x:c>
      <x:c r="G3204" s="6">
        <x:v>232.733083319379</x:v>
      </x:c>
      <x:c r="H3204" t="s">
        <x:v>83</x:v>
      </x:c>
      <x:c r="I3204" s="6">
        <x:v>27.3170055726646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21.524</x:v>
      </x:c>
      <x:c r="R3204" s="8">
        <x:v>113093.752153173</x:v>
      </x:c>
      <x:c r="S3204" s="12">
        <x:v>271409.731817057</x:v>
      </x:c>
      <x:c r="T3204" s="12">
        <x:v>57.5574474756351</x:v>
      </x:c>
      <x:c r="U3204" s="12">
        <x:v>49.2</x:v>
      </x:c>
      <x:c r="V3204" s="12">
        <x:f>NA()</x:f>
      </x:c>
    </x:row>
    <x:row r="3205">
      <x:c r="A3205">
        <x:v>2017152</x:v>
      </x:c>
      <x:c r="B3205" s="1">
        <x:v>43313.6262791667</x:v>
      </x:c>
      <x:c r="C3205" s="6">
        <x:v>56.5566458883333</x:v>
      </x:c>
      <x:c r="D3205" s="14" t="s">
        <x:v>77</x:v>
      </x:c>
      <x:c r="E3205" s="15">
        <x:v>43278.4145993056</x:v>
      </x:c>
      <x:c r="F3205" t="s">
        <x:v>82</x:v>
      </x:c>
      <x:c r="G3205" s="6">
        <x:v>232.755457554342</x:v>
      </x:c>
      <x:c r="H3205" t="s">
        <x:v>83</x:v>
      </x:c>
      <x:c r="I3205" s="6">
        <x:v>27.3231143287417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21.521</x:v>
      </x:c>
      <x:c r="R3205" s="8">
        <x:v>113096.725124179</x:v>
      </x:c>
      <x:c r="S3205" s="12">
        <x:v>271418.897855633</x:v>
      </x:c>
      <x:c r="T3205" s="12">
        <x:v>57.5574474756351</x:v>
      </x:c>
      <x:c r="U3205" s="12">
        <x:v>49.2</x:v>
      </x:c>
      <x:c r="V3205" s="12">
        <x:f>NA()</x:f>
      </x:c>
    </x:row>
    <x:row r="3206">
      <x:c r="A3206">
        <x:v>2017155</x:v>
      </x:c>
      <x:c r="B3206" s="1">
        <x:v>43313.6262908565</x:v>
      </x:c>
      <x:c r="C3206" s="6">
        <x:v>56.57347603</x:v>
      </x:c>
      <x:c r="D3206" s="14" t="s">
        <x:v>77</x:v>
      </x:c>
      <x:c r="E3206" s="15">
        <x:v>43278.4145993056</x:v>
      </x:c>
      <x:c r="F3206" t="s">
        <x:v>82</x:v>
      </x:c>
      <x:c r="G3206" s="6">
        <x:v>232.714482452812</x:v>
      </x:c>
      <x:c r="H3206" t="s">
        <x:v>83</x:v>
      </x:c>
      <x:c r="I3206" s="6">
        <x:v>27.3231143287417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21.523</x:v>
      </x:c>
      <x:c r="R3206" s="8">
        <x:v>113095.701554497</x:v>
      </x:c>
      <x:c r="S3206" s="12">
        <x:v>271418.771056939</x:v>
      </x:c>
      <x:c r="T3206" s="12">
        <x:v>57.5574474756351</x:v>
      </x:c>
      <x:c r="U3206" s="12">
        <x:v>49.2</x:v>
      </x:c>
      <x:c r="V3206" s="12">
        <x:f>NA()</x:f>
      </x:c>
    </x:row>
    <x:row r="3207">
      <x:c r="A3207">
        <x:v>2017164</x:v>
      </x:c>
      <x:c r="B3207" s="1">
        <x:v>43313.6263025463</x:v>
      </x:c>
      <x:c r="C3207" s="6">
        <x:v>56.59029743</x:v>
      </x:c>
      <x:c r="D3207" s="14" t="s">
        <x:v>77</x:v>
      </x:c>
      <x:c r="E3207" s="15">
        <x:v>43278.4145993056</x:v>
      </x:c>
      <x:c r="F3207" t="s">
        <x:v>82</x:v>
      </x:c>
      <x:c r="G3207" s="6">
        <x:v>232.734968882056</x:v>
      </x:c>
      <x:c r="H3207" t="s">
        <x:v>83</x:v>
      </x:c>
      <x:c r="I3207" s="6">
        <x:v>27.3231143287417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21.522</x:v>
      </x:c>
      <x:c r="R3207" s="8">
        <x:v>113092.84120304</x:v>
      </x:c>
      <x:c r="S3207" s="12">
        <x:v>271403.028007053</x:v>
      </x:c>
      <x:c r="T3207" s="12">
        <x:v>57.5574474756351</x:v>
      </x:c>
      <x:c r="U3207" s="12">
        <x:v>49.2</x:v>
      </x:c>
      <x:c r="V3207" s="12">
        <x:f>NA()</x:f>
      </x:c>
    </x:row>
    <x:row r="3208">
      <x:c r="A3208">
        <x:v>2017176</x:v>
      </x:c>
      <x:c r="B3208" s="1">
        <x:v>43313.6263142708</x:v>
      </x:c>
      <x:c r="C3208" s="6">
        <x:v>56.6071754466667</x:v>
      </x:c>
      <x:c r="D3208" s="14" t="s">
        <x:v>77</x:v>
      </x:c>
      <x:c r="E3208" s="15">
        <x:v>43278.4145993056</x:v>
      </x:c>
      <x:c r="F3208" t="s">
        <x:v>82</x:v>
      </x:c>
      <x:c r="G3208" s="6">
        <x:v>232.573021752547</x:v>
      </x:c>
      <x:c r="H3208" t="s">
        <x:v>83</x:v>
      </x:c>
      <x:c r="I3208" s="6">
        <x:v>27.3292230959373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21.528</x:v>
      </x:c>
      <x:c r="R3208" s="8">
        <x:v>113102.936785245</x:v>
      </x:c>
      <x:c r="S3208" s="12">
        <x:v>271410.795153831</x:v>
      </x:c>
      <x:c r="T3208" s="12">
        <x:v>57.5574474756351</x:v>
      </x:c>
      <x:c r="U3208" s="12">
        <x:v>49.2</x:v>
      </x:c>
      <x:c r="V3208" s="12">
        <x:f>NA()</x:f>
      </x:c>
    </x:row>
    <x:row r="3209">
      <x:c r="A3209">
        <x:v>2017192</x:v>
      </x:c>
      <x:c r="B3209" s="1">
        <x:v>43313.6263253819</x:v>
      </x:c>
      <x:c r="C3209" s="6">
        <x:v>56.623212365</x:v>
      </x:c>
      <x:c r="D3209" s="14" t="s">
        <x:v>77</x:v>
      </x:c>
      <x:c r="E3209" s="15">
        <x:v>43278.4145993056</x:v>
      </x:c>
      <x:c r="F3209" t="s">
        <x:v>82</x:v>
      </x:c>
      <x:c r="G3209" s="6">
        <x:v>232.714482452812</x:v>
      </x:c>
      <x:c r="H3209" t="s">
        <x:v>83</x:v>
      </x:c>
      <x:c r="I3209" s="6">
        <x:v>27.3231143287417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21.523</x:v>
      </x:c>
      <x:c r="R3209" s="8">
        <x:v>113107.991229556</x:v>
      </x:c>
      <x:c r="S3209" s="12">
        <x:v>271413.193099817</x:v>
      </x:c>
      <x:c r="T3209" s="12">
        <x:v>57.5574474756351</x:v>
      </x:c>
      <x:c r="U3209" s="12">
        <x:v>49.2</x:v>
      </x:c>
      <x:c r="V3209" s="12">
        <x:f>NA()</x:f>
      </x:c>
    </x:row>
    <x:row r="3210">
      <x:c r="A3210">
        <x:v>2017201</x:v>
      </x:c>
      <x:c r="B3210" s="1">
        <x:v>43313.6263371181</x:v>
      </x:c>
      <x:c r="C3210" s="6">
        <x:v>56.64010507</x:v>
      </x:c>
      <x:c r="D3210" s="14" t="s">
        <x:v>77</x:v>
      </x:c>
      <x:c r="E3210" s="15">
        <x:v>43278.4145993056</x:v>
      </x:c>
      <x:c r="F3210" t="s">
        <x:v>82</x:v>
      </x:c>
      <x:c r="G3210" s="6">
        <x:v>232.712597966781</x:v>
      </x:c>
      <x:c r="H3210" t="s">
        <x:v>83</x:v>
      </x:c>
      <x:c r="I3210" s="6">
        <x:v>27.3170055726646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21.525</x:v>
      </x:c>
      <x:c r="R3210" s="8">
        <x:v>113102.931032389</x:v>
      </x:c>
      <x:c r="S3210" s="12">
        <x:v>271414.600782227</x:v>
      </x:c>
      <x:c r="T3210" s="12">
        <x:v>57.5574474756351</x:v>
      </x:c>
      <x:c r="U3210" s="12">
        <x:v>49.2</x:v>
      </x:c>
      <x:c r="V3210" s="12">
        <x:f>NA()</x:f>
      </x:c>
    </x:row>
    <x:row r="3211">
      <x:c r="A3211">
        <x:v>2017211</x:v>
      </x:c>
      <x:c r="B3211" s="1">
        <x:v>43313.6263488079</x:v>
      </x:c>
      <x:c r="C3211" s="6">
        <x:v>56.6569451483333</x:v>
      </x:c>
      <x:c r="D3211" s="14" t="s">
        <x:v>77</x:v>
      </x:c>
      <x:c r="E3211" s="15">
        <x:v>43278.4145993056</x:v>
      </x:c>
      <x:c r="F3211" t="s">
        <x:v>82</x:v>
      </x:c>
      <x:c r="G3211" s="6">
        <x:v>232.653036619989</x:v>
      </x:c>
      <x:c r="H3211" t="s">
        <x:v>83</x:v>
      </x:c>
      <x:c r="I3211" s="6">
        <x:v>27.3231143287417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21.526</x:v>
      </x:c>
      <x:c r="R3211" s="8">
        <x:v>113100.064430656</x:v>
      </x:c>
      <x:c r="S3211" s="12">
        <x:v>271420.990558966</x:v>
      </x:c>
      <x:c r="T3211" s="12">
        <x:v>57.5574474756351</x:v>
      </x:c>
      <x:c r="U3211" s="12">
        <x:v>49.2</x:v>
      </x:c>
      <x:c r="V3211" s="12">
        <x:f>NA()</x:f>
      </x:c>
    </x:row>
    <x:row r="3212">
      <x:c r="A3212">
        <x:v>2017217</x:v>
      </x:c>
      <x:c r="B3212" s="1">
        <x:v>43313.6263605324</x:v>
      </x:c>
      <x:c r="C3212" s="6">
        <x:v>56.673808245</x:v>
      </x:c>
      <x:c r="D3212" s="14" t="s">
        <x:v>77</x:v>
      </x:c>
      <x:c r="E3212" s="15">
        <x:v>43278.4145993056</x:v>
      </x:c>
      <x:c r="F3212" t="s">
        <x:v>82</x:v>
      </x:c>
      <x:c r="G3212" s="6">
        <x:v>232.632559159573</x:v>
      </x:c>
      <x:c r="H3212" t="s">
        <x:v>83</x:v>
      </x:c>
      <x:c r="I3212" s="6">
        <x:v>27.3231143287417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21.527</x:v>
      </x:c>
      <x:c r="R3212" s="8">
        <x:v>113103.291018921</x:v>
      </x:c>
      <x:c r="S3212" s="12">
        <x:v>271410.261238509</x:v>
      </x:c>
      <x:c r="T3212" s="12">
        <x:v>57.5574474756351</x:v>
      </x:c>
      <x:c r="U3212" s="12">
        <x:v>49.2</x:v>
      </x:c>
      <x:c r="V3212" s="12">
        <x:f>NA()</x:f>
      </x:c>
    </x:row>
    <x:row r="3213">
      <x:c r="A3213">
        <x:v>2017225</x:v>
      </x:c>
      <x:c r="B3213" s="1">
        <x:v>43313.6263716435</x:v>
      </x:c>
      <x:c r="C3213" s="6">
        <x:v>56.6898318966667</x:v>
      </x:c>
      <x:c r="D3213" s="14" t="s">
        <x:v>77</x:v>
      </x:c>
      <x:c r="E3213" s="15">
        <x:v>43278.4145993056</x:v>
      </x:c>
      <x:c r="F3213" t="s">
        <x:v>82</x:v>
      </x:c>
      <x:c r="G3213" s="6">
        <x:v>232.734968882056</x:v>
      </x:c>
      <x:c r="H3213" t="s">
        <x:v>83</x:v>
      </x:c>
      <x:c r="I3213" s="6">
        <x:v>27.3231143287417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21.522</x:v>
      </x:c>
      <x:c r="R3213" s="8">
        <x:v>113098.146590808</x:v>
      </x:c>
      <x:c r="S3213" s="12">
        <x:v>271417.257323458</x:v>
      </x:c>
      <x:c r="T3213" s="12">
        <x:v>57.5574474756351</x:v>
      </x:c>
      <x:c r="U3213" s="12">
        <x:v>49.2</x:v>
      </x:c>
      <x:c r="V3213" s="12">
        <x:f>NA()</x:f>
      </x:c>
    </x:row>
    <x:row r="3214">
      <x:c r="A3214">
        <x:v>2017234</x:v>
      </x:c>
      <x:c r="B3214" s="1">
        <x:v>43313.6263833681</x:v>
      </x:c>
      <x:c r="C3214" s="6">
        <x:v>56.7066786383333</x:v>
      </x:c>
      <x:c r="D3214" s="14" t="s">
        <x:v>77</x:v>
      </x:c>
      <x:c r="E3214" s="15">
        <x:v>43278.4145993056</x:v>
      </x:c>
      <x:c r="F3214" t="s">
        <x:v>82</x:v>
      </x:c>
      <x:c r="G3214" s="6">
        <x:v>232.753570914723</x:v>
      </x:c>
      <x:c r="H3214" t="s">
        <x:v>83</x:v>
      </x:c>
      <x:c r="I3214" s="6">
        <x:v>27.3170055726646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21.523</x:v>
      </x:c>
      <x:c r="R3214" s="8">
        <x:v>113102.131430746</x:v>
      </x:c>
      <x:c r="S3214" s="12">
        <x:v>271418.742429071</x:v>
      </x:c>
      <x:c r="T3214" s="12">
        <x:v>57.5574474756351</x:v>
      </x:c>
      <x:c r="U3214" s="12">
        <x:v>49.2</x:v>
      </x:c>
      <x:c r="V3214" s="12">
        <x:f>NA()</x:f>
      </x:c>
    </x:row>
    <x:row r="3215">
      <x:c r="A3215">
        <x:v>2017246</x:v>
      </x:c>
      <x:c r="B3215" s="1">
        <x:v>43313.6263950579</x:v>
      </x:c>
      <x:c r="C3215" s="6">
        <x:v>56.723515235</x:v>
      </x:c>
      <x:c r="D3215" s="14" t="s">
        <x:v>77</x:v>
      </x:c>
      <x:c r="E3215" s="15">
        <x:v>43278.4145993056</x:v>
      </x:c>
      <x:c r="F3215" t="s">
        <x:v>82</x:v>
      </x:c>
      <x:c r="G3215" s="6">
        <x:v>232.714482452812</x:v>
      </x:c>
      <x:c r="H3215" t="s">
        <x:v>83</x:v>
      </x:c>
      <x:c r="I3215" s="6">
        <x:v>27.3231143287417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21.523</x:v>
      </x:c>
      <x:c r="R3215" s="8">
        <x:v>113099.93640616</x:v>
      </x:c>
      <x:c r="S3215" s="12">
        <x:v>271413.958224342</x:v>
      </x:c>
      <x:c r="T3215" s="12">
        <x:v>57.5574474756351</x:v>
      </x:c>
      <x:c r="U3215" s="12">
        <x:v>49.2</x:v>
      </x:c>
      <x:c r="V3215" s="12">
        <x:f>NA()</x:f>
      </x:c>
    </x:row>
    <x:row r="3216">
      <x:c r="A3216">
        <x:v>2017256</x:v>
      </x:c>
      <x:c r="B3216" s="1">
        <x:v>43313.626406794</x:v>
      </x:c>
      <x:c r="C3216" s="6">
        <x:v>56.74039409</x:v>
      </x:c>
      <x:c r="D3216" s="14" t="s">
        <x:v>77</x:v>
      </x:c>
      <x:c r="E3216" s="15">
        <x:v>43278.4145993056</x:v>
      </x:c>
      <x:c r="F3216" t="s">
        <x:v>82</x:v>
      </x:c>
      <x:c r="G3216" s="6">
        <x:v>232.632559159573</x:v>
      </x:c>
      <x:c r="H3216" t="s">
        <x:v>83</x:v>
      </x:c>
      <x:c r="I3216" s="6">
        <x:v>27.3231143287417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21.527</x:v>
      </x:c>
      <x:c r="R3216" s="8">
        <x:v>113099.649875395</x:v>
      </x:c>
      <x:c r="S3216" s="12">
        <x:v>271403.672370987</x:v>
      </x:c>
      <x:c r="T3216" s="12">
        <x:v>57.5574474756351</x:v>
      </x:c>
      <x:c r="U3216" s="12">
        <x:v>49.2</x:v>
      </x:c>
      <x:c r="V3216" s="12">
        <x:f>NA()</x:f>
      </x:c>
    </x:row>
    <x:row r="3217">
      <x:c r="A3217">
        <x:v>2017270</x:v>
      </x:c>
      <x:c r="B3217" s="1">
        <x:v>43313.6264179051</x:v>
      </x:c>
      <x:c r="C3217" s="6">
        <x:v>56.7563897316667</x:v>
      </x:c>
      <x:c r="D3217" s="14" t="s">
        <x:v>77</x:v>
      </x:c>
      <x:c r="E3217" s="15">
        <x:v>43278.4145993056</x:v>
      </x:c>
      <x:c r="F3217" t="s">
        <x:v>82</x:v>
      </x:c>
      <x:c r="G3217" s="6">
        <x:v>232.653036619989</x:v>
      </x:c>
      <x:c r="H3217" t="s">
        <x:v>83</x:v>
      </x:c>
      <x:c r="I3217" s="6">
        <x:v>27.3231143287417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21.526</x:v>
      </x:c>
      <x:c r="R3217" s="8">
        <x:v>113103.952155556</x:v>
      </x:c>
      <x:c r="S3217" s="12">
        <x:v>271410.654400974</x:v>
      </x:c>
      <x:c r="T3217" s="12">
        <x:v>57.5574474756351</x:v>
      </x:c>
      <x:c r="U3217" s="12">
        <x:v>49.2</x:v>
      </x:c>
      <x:c r="V3217" s="12">
        <x:f>NA()</x:f>
      </x:c>
    </x:row>
    <x:row r="3218">
      <x:c r="A3218">
        <x:v>2017279</x:v>
      </x:c>
      <x:c r="B3218" s="1">
        <x:v>43313.6264296296</x:v>
      </x:c>
      <x:c r="C3218" s="6">
        <x:v>56.773311825</x:v>
      </x:c>
      <x:c r="D3218" s="14" t="s">
        <x:v>77</x:v>
      </x:c>
      <x:c r="E3218" s="15">
        <x:v>43278.4145993056</x:v>
      </x:c>
      <x:c r="F3218" t="s">
        <x:v>82</x:v>
      </x:c>
      <x:c r="G3218" s="6">
        <x:v>232.673516322112</x:v>
      </x:c>
      <x:c r="H3218" t="s">
        <x:v>83</x:v>
      </x:c>
      <x:c r="I3218" s="6">
        <x:v>27.3231143287417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21.525</x:v>
      </x:c>
      <x:c r="R3218" s="8">
        <x:v>113097.946672621</x:v>
      </x:c>
      <x:c r="S3218" s="12">
        <x:v>271402.37917613</x:v>
      </x:c>
      <x:c r="T3218" s="12">
        <x:v>57.5574474756351</x:v>
      </x:c>
      <x:c r="U3218" s="12">
        <x:v>49.2</x:v>
      </x:c>
      <x:c r="V3218" s="12">
        <x:f>NA()</x:f>
      </x:c>
    </x:row>
    <x:row r="3219">
      <x:c r="A3219">
        <x:v>2017288</x:v>
      </x:c>
      <x:c r="B3219" s="1">
        <x:v>43313.6264413542</x:v>
      </x:c>
      <x:c r="C3219" s="6">
        <x:v>56.79017216</x:v>
      </x:c>
      <x:c r="D3219" s="14" t="s">
        <x:v>77</x:v>
      </x:c>
      <x:c r="E3219" s="15">
        <x:v>43278.4145993056</x:v>
      </x:c>
      <x:c r="F3219" t="s">
        <x:v>82</x:v>
      </x:c>
      <x:c r="G3219" s="6">
        <x:v>232.733083319379</x:v>
      </x:c>
      <x:c r="H3219" t="s">
        <x:v>83</x:v>
      </x:c>
      <x:c r="I3219" s="6">
        <x:v>27.3170055726646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21.524</x:v>
      </x:c>
      <x:c r="R3219" s="8">
        <x:v>113097.715978493</x:v>
      </x:c>
      <x:c r="S3219" s="12">
        <x:v>271419.377941682</x:v>
      </x:c>
      <x:c r="T3219" s="12">
        <x:v>57.5574474756351</x:v>
      </x:c>
      <x:c r="U3219" s="12">
        <x:v>49.2</x:v>
      </x:c>
      <x:c r="V3219" s="12">
        <x:f>NA()</x:f>
      </x:c>
    </x:row>
    <x:row r="3220">
      <x:c r="A3220">
        <x:v>2017300</x:v>
      </x:c>
      <x:c r="B3220" s="1">
        <x:v>43313.626453044</x:v>
      </x:c>
      <x:c r="C3220" s="6">
        <x:v>56.8070198266667</x:v>
      </x:c>
      <x:c r="D3220" s="14" t="s">
        <x:v>77</x:v>
      </x:c>
      <x:c r="E3220" s="15">
        <x:v>43278.4145993056</x:v>
      </x:c>
      <x:c r="F3220" t="s">
        <x:v>82</x:v>
      </x:c>
      <x:c r="G3220" s="6">
        <x:v>232.692114856593</x:v>
      </x:c>
      <x:c r="H3220" t="s">
        <x:v>83</x:v>
      </x:c>
      <x:c r="I3220" s="6">
        <x:v>27.3170055726646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21.526</x:v>
      </x:c>
      <x:c r="R3220" s="8">
        <x:v>113101.843402018</x:v>
      </x:c>
      <x:c r="S3220" s="12">
        <x:v>271415.987943519</x:v>
      </x:c>
      <x:c r="T3220" s="12">
        <x:v>57.5574474756351</x:v>
      </x:c>
      <x:c r="U3220" s="12">
        <x:v>49.2</x:v>
      </x:c>
      <x:c r="V3220" s="12">
        <x:f>NA()</x:f>
      </x:c>
    </x:row>
    <x:row r="3221">
      <x:c r="A3221">
        <x:v>2017305</x:v>
      </x:c>
      <x:c r="B3221" s="1">
        <x:v>43313.6264641551</x:v>
      </x:c>
      <x:c r="C3221" s="6">
        <x:v>56.8230225483333</x:v>
      </x:c>
      <x:c r="D3221" s="14" t="s">
        <x:v>77</x:v>
      </x:c>
      <x:c r="E3221" s="15">
        <x:v>43278.4145993056</x:v>
      </x:c>
      <x:c r="F3221" t="s">
        <x:v>82</x:v>
      </x:c>
      <x:c r="G3221" s="6">
        <x:v>232.753570914723</x:v>
      </x:c>
      <x:c r="H3221" t="s">
        <x:v>83</x:v>
      </x:c>
      <x:c r="I3221" s="6">
        <x:v>27.3170055726646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21.523</x:v>
      </x:c>
      <x:c r="R3221" s="8">
        <x:v>113100.133595184</x:v>
      </x:c>
      <x:c r="S3221" s="12">
        <x:v>271411.410769134</x:v>
      </x:c>
      <x:c r="T3221" s="12">
        <x:v>57.5574474756351</x:v>
      </x:c>
      <x:c r="U3221" s="12">
        <x:v>49.2</x:v>
      </x:c>
      <x:c r="V3221" s="12">
        <x:f>NA()</x:f>
      </x:c>
    </x:row>
    <x:row r="3222">
      <x:c r="A3222">
        <x:v>2017320</x:v>
      </x:c>
      <x:c r="B3222" s="1">
        <x:v>43313.6264758449</x:v>
      </x:c>
      <x:c r="C3222" s="6">
        <x:v>56.83988141</x:v>
      </x:c>
      <x:c r="D3222" s="14" t="s">
        <x:v>77</x:v>
      </x:c>
      <x:c r="E3222" s="15">
        <x:v>43278.4145993056</x:v>
      </x:c>
      <x:c r="F3222" t="s">
        <x:v>82</x:v>
      </x:c>
      <x:c r="G3222" s="6">
        <x:v>232.673516322112</x:v>
      </x:c>
      <x:c r="H3222" t="s">
        <x:v>83</x:v>
      </x:c>
      <x:c r="I3222" s="6">
        <x:v>27.3231143287417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21.525</x:v>
      </x:c>
      <x:c r="R3222" s="8">
        <x:v>113095.321809693</x:v>
      </x:c>
      <x:c r="S3222" s="12">
        <x:v>271405.470173091</x:v>
      </x:c>
      <x:c r="T3222" s="12">
        <x:v>57.5574474756351</x:v>
      </x:c>
      <x:c r="U3222" s="12">
        <x:v>49.2</x:v>
      </x:c>
      <x:c r="V3222" s="12">
        <x:f>NA()</x:f>
      </x:c>
    </x:row>
    <x:row r="3223">
      <x:c r="A3223">
        <x:v>2017327</x:v>
      </x:c>
      <x:c r="B3223" s="1">
        <x:v>43313.626487581</x:v>
      </x:c>
      <x:c r="C3223" s="6">
        <x:v>56.8567332483333</x:v>
      </x:c>
      <x:c r="D3223" s="14" t="s">
        <x:v>77</x:v>
      </x:c>
      <x:c r="E3223" s="15">
        <x:v>43278.4145993056</x:v>
      </x:c>
      <x:c r="F3223" t="s">
        <x:v>82</x:v>
      </x:c>
      <x:c r="G3223" s="6">
        <x:v>232.714482452812</x:v>
      </x:c>
      <x:c r="H3223" t="s">
        <x:v>83</x:v>
      </x:c>
      <x:c r="I3223" s="6">
        <x:v>27.3231143287417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21.523</x:v>
      </x:c>
      <x:c r="R3223" s="8">
        <x:v>113099.245702529</x:v>
      </x:c>
      <x:c r="S3223" s="12">
        <x:v>271410.09419242</x:v>
      </x:c>
      <x:c r="T3223" s="12">
        <x:v>57.5574474756351</x:v>
      </x:c>
      <x:c r="U3223" s="12">
        <x:v>49.2</x:v>
      </x:c>
      <x:c r="V3223" s="12">
        <x:f>NA()</x:f>
      </x:c>
    </x:row>
    <x:row r="3224">
      <x:c r="A3224">
        <x:v>2017339</x:v>
      </x:c>
      <x:c r="B3224" s="1">
        <x:v>43313.6264992708</x:v>
      </x:c>
      <x:c r="C3224" s="6">
        <x:v>56.8736086166667</x:v>
      </x:c>
      <x:c r="D3224" s="14" t="s">
        <x:v>77</x:v>
      </x:c>
      <x:c r="E3224" s="15">
        <x:v>43278.4145993056</x:v>
      </x:c>
      <x:c r="F3224" t="s">
        <x:v>82</x:v>
      </x:c>
      <x:c r="G3224" s="6">
        <x:v>232.671633988483</x:v>
      </x:c>
      <x:c r="H3224" t="s">
        <x:v>83</x:v>
      </x:c>
      <x:c r="I3224" s="6">
        <x:v>27.3170055726646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21.527</x:v>
      </x:c>
      <x:c r="R3224" s="8">
        <x:v>113098.32270055</x:v>
      </x:c>
      <x:c r="S3224" s="12">
        <x:v>271411.62960467</x:v>
      </x:c>
      <x:c r="T3224" s="12">
        <x:v>57.5574474756351</x:v>
      </x:c>
      <x:c r="U3224" s="12">
        <x:v>49.2</x:v>
      </x:c>
      <x:c r="V3224" s="12">
        <x:f>NA()</x:f>
      </x:c>
    </x:row>
    <x:row r="3225">
      <x:c r="A3225">
        <x:v>2017353</x:v>
      </x:c>
      <x:c r="B3225" s="1">
        <x:v>43313.6265109954</x:v>
      </x:c>
      <x:c r="C3225" s="6">
        <x:v>56.890488165</x:v>
      </x:c>
      <x:c r="D3225" s="14" t="s">
        <x:v>77</x:v>
      </x:c>
      <x:c r="E3225" s="15">
        <x:v>43278.4145993056</x:v>
      </x:c>
      <x:c r="F3225" t="s">
        <x:v>82</x:v>
      </x:c>
      <x:c r="G3225" s="6">
        <x:v>232.642785553795</x:v>
      </x:c>
      <x:c r="H3225" t="s">
        <x:v>83</x:v>
      </x:c>
      <x:c r="I3225" s="6">
        <x:v>27.3292230959373</x:v>
      </x:c>
      <x:c r="J3225" t="s">
        <x:v>78</x:v>
      </x:c>
      <x:c r="K3225" s="6">
        <x:v>1027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21.525</x:v>
      </x:c>
      <x:c r="R3225" s="8">
        <x:v>113101.268439321</x:v>
      </x:c>
      <x:c r="S3225" s="12">
        <x:v>271412.077945156</x:v>
      </x:c>
      <x:c r="T3225" s="12">
        <x:v>57.5574474756351</x:v>
      </x:c>
      <x:c r="U3225" s="12">
        <x:v>49.2</x:v>
      </x:c>
      <x:c r="V3225" s="12">
        <x:f>NA()</x:f>
      </x:c>
    </x:row>
    <x:row r="3226">
      <x:c r="A3226">
        <x:v>2017361</x:v>
      </x:c>
      <x:c r="B3226" s="1">
        <x:v>43313.6265221412</x:v>
      </x:c>
      <x:c r="C3226" s="6">
        <x:v>56.9065046166667</x:v>
      </x:c>
      <x:c r="D3226" s="14" t="s">
        <x:v>77</x:v>
      </x:c>
      <x:c r="E3226" s="15">
        <x:v>43278.4145993056</x:v>
      </x:c>
      <x:c r="F3226" t="s">
        <x:v>82</x:v>
      </x:c>
      <x:c r="G3226" s="6">
        <x:v>232.671633988483</x:v>
      </x:c>
      <x:c r="H3226" t="s">
        <x:v>83</x:v>
      </x:c>
      <x:c r="I3226" s="6">
        <x:v>27.3170055726646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21.527</x:v>
      </x:c>
      <x:c r="R3226" s="8">
        <x:v>113099.281473586</x:v>
      </x:c>
      <x:c r="S3226" s="12">
        <x:v>271410.549670656</x:v>
      </x:c>
      <x:c r="T3226" s="12">
        <x:v>57.5574474756351</x:v>
      </x:c>
      <x:c r="U3226" s="12">
        <x:v>49.2</x:v>
      </x:c>
      <x:c r="V3226" s="12">
        <x:f>NA()</x:f>
      </x:c>
    </x:row>
    <x:row r="3227">
      <x:c r="A3227">
        <x:v>2017373</x:v>
      </x:c>
      <x:c r="B3227" s="1">
        <x:v>43313.626533831</x:v>
      </x:c>
      <x:c r="C3227" s="6">
        <x:v>56.92334151</x:v>
      </x:c>
      <x:c r="D3227" s="14" t="s">
        <x:v>77</x:v>
      </x:c>
      <x:c r="E3227" s="15">
        <x:v>43278.4145993056</x:v>
      </x:c>
      <x:c r="F3227" t="s">
        <x:v>82</x:v>
      </x:c>
      <x:c r="G3227" s="6">
        <x:v>232.815047160565</x:v>
      </x:c>
      <x:c r="H3227" t="s">
        <x:v>83</x:v>
      </x:c>
      <x:c r="I3227" s="6">
        <x:v>27.3170055726646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21.52</x:v>
      </x:c>
      <x:c r="R3227" s="8">
        <x:v>113106.092358774</x:v>
      </x:c>
      <x:c r="S3227" s="12">
        <x:v>271420.349947601</x:v>
      </x:c>
      <x:c r="T3227" s="12">
        <x:v>57.5574474756351</x:v>
      </x:c>
      <x:c r="U3227" s="12">
        <x:v>49.2</x:v>
      </x:c>
      <x:c r="V3227" s="12">
        <x:f>NA()</x:f>
      </x:c>
    </x:row>
    <x:row r="3228">
      <x:c r="A3228">
        <x:v>2017383</x:v>
      </x:c>
      <x:c r="B3228" s="1">
        <x:v>43313.6265455208</x:v>
      </x:c>
      <x:c r="C3228" s="6">
        <x:v>56.940210075</x:v>
      </x:c>
      <x:c r="D3228" s="14" t="s">
        <x:v>77</x:v>
      </x:c>
      <x:c r="E3228" s="15">
        <x:v>43278.4145993056</x:v>
      </x:c>
      <x:c r="F3228" t="s">
        <x:v>82</x:v>
      </x:c>
      <x:c r="G3228" s="6">
        <x:v>232.632559159573</x:v>
      </x:c>
      <x:c r="H3228" t="s">
        <x:v>83</x:v>
      </x:c>
      <x:c r="I3228" s="6">
        <x:v>27.3231143287417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21.527</x:v>
      </x:c>
      <x:c r="R3228" s="8">
        <x:v>113099.389200294</x:v>
      </x:c>
      <x:c r="S3228" s="12">
        <x:v>271406.944853166</x:v>
      </x:c>
      <x:c r="T3228" s="12">
        <x:v>57.5574474756351</x:v>
      </x:c>
      <x:c r="U3228" s="12">
        <x:v>49.2</x:v>
      </x:c>
      <x:c r="V3228" s="12">
        <x:f>NA()</x:f>
      </x:c>
    </x:row>
    <x:row r="3229">
      <x:c r="A3229">
        <x:v>2017393</x:v>
      </x:c>
      <x:c r="B3229" s="1">
        <x:v>43313.6265572106</x:v>
      </x:c>
      <x:c r="C3229" s="6">
        <x:v>56.9570290266667</x:v>
      </x:c>
      <x:c r="D3229" s="14" t="s">
        <x:v>77</x:v>
      </x:c>
      <x:c r="E3229" s="15">
        <x:v>43278.4145993056</x:v>
      </x:c>
      <x:c r="F3229" t="s">
        <x:v>82</x:v>
      </x:c>
      <x:c r="G3229" s="6">
        <x:v>232.714482452812</x:v>
      </x:c>
      <x:c r="H3229" t="s">
        <x:v>83</x:v>
      </x:c>
      <x:c r="I3229" s="6">
        <x:v>27.3231143287417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21.523</x:v>
      </x:c>
      <x:c r="R3229" s="8">
        <x:v>113101.406484377</x:v>
      </x:c>
      <x:c r="S3229" s="12">
        <x:v>271415.744924311</x:v>
      </x:c>
      <x:c r="T3229" s="12">
        <x:v>57.5574474756351</x:v>
      </x:c>
      <x:c r="U3229" s="12">
        <x:v>49.2</x:v>
      </x:c>
      <x:c r="V3229" s="12">
        <x:f>NA()</x:f>
      </x:c>
    </x:row>
    <x:row r="3230">
      <x:c r="A3230">
        <x:v>2017400</x:v>
      </x:c>
      <x:c r="B3230" s="1">
        <x:v>43313.6265683218</x:v>
      </x:c>
      <x:c r="C3230" s="6">
        <x:v>56.9730364683333</x:v>
      </x:c>
      <x:c r="D3230" s="14" t="s">
        <x:v>77</x:v>
      </x:c>
      <x:c r="E3230" s="15">
        <x:v>43278.4145993056</x:v>
      </x:c>
      <x:c r="F3230" t="s">
        <x:v>82</x:v>
      </x:c>
      <x:c r="G3230" s="6">
        <x:v>232.714482452812</x:v>
      </x:c>
      <x:c r="H3230" t="s">
        <x:v>83</x:v>
      </x:c>
      <x:c r="I3230" s="6">
        <x:v>27.3231143287417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21.523</x:v>
      </x:c>
      <x:c r="R3230" s="8">
        <x:v>113100.093303608</x:v>
      </x:c>
      <x:c r="S3230" s="12">
        <x:v>271412.676139462</x:v>
      </x:c>
      <x:c r="T3230" s="12">
        <x:v>57.5574474756351</x:v>
      </x:c>
      <x:c r="U3230" s="12">
        <x:v>49.2</x:v>
      </x:c>
      <x:c r="V3230" s="12">
        <x:f>NA()</x:f>
      </x:c>
    </x:row>
    <x:row r="3231">
      <x:c r="A3231">
        <x:v>2017413</x:v>
      </x:c>
      <x:c r="B3231" s="1">
        <x:v>43313.6265800116</x:v>
      </x:c>
      <x:c r="C3231" s="6">
        <x:v>56.989833375</x:v>
      </x:c>
      <x:c r="D3231" s="14" t="s">
        <x:v>77</x:v>
      </x:c>
      <x:c r="E3231" s="15">
        <x:v>43278.4145993056</x:v>
      </x:c>
      <x:c r="F3231" t="s">
        <x:v>82</x:v>
      </x:c>
      <x:c r="G3231" s="6">
        <x:v>232.712597966781</x:v>
      </x:c>
      <x:c r="H3231" t="s">
        <x:v>83</x:v>
      </x:c>
      <x:c r="I3231" s="6">
        <x:v>27.3170055726646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21.525</x:v>
      </x:c>
      <x:c r="R3231" s="8">
        <x:v>113097.125171996</x:v>
      </x:c>
      <x:c r="S3231" s="12">
        <x:v>271417.103192097</x:v>
      </x:c>
      <x:c r="T3231" s="12">
        <x:v>57.5574474756351</x:v>
      </x:c>
      <x:c r="U3231" s="12">
        <x:v>49.2</x:v>
      </x:c>
      <x:c r="V3231" s="12">
        <x:f>NA()</x:f>
      </x:c>
    </x:row>
    <x:row r="3232">
      <x:c r="A3232">
        <x:v>2017419</x:v>
      </x:c>
      <x:c r="B3232" s="1">
        <x:v>43313.6265917014</x:v>
      </x:c>
      <x:c r="C3232" s="6">
        <x:v>57.006684415</x:v>
      </x:c>
      <x:c r="D3232" s="14" t="s">
        <x:v>77</x:v>
      </x:c>
      <x:c r="E3232" s="15">
        <x:v>43278.4145993056</x:v>
      </x:c>
      <x:c r="F3232" t="s">
        <x:v>82</x:v>
      </x:c>
      <x:c r="G3232" s="6">
        <x:v>232.755457554342</x:v>
      </x:c>
      <x:c r="H3232" t="s">
        <x:v>83</x:v>
      </x:c>
      <x:c r="I3232" s="6">
        <x:v>27.3231143287417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21.521</x:v>
      </x:c>
      <x:c r="R3232" s="8">
        <x:v>113100.049386448</x:v>
      </x:c>
      <x:c r="S3232" s="12">
        <x:v>271419.359572381</x:v>
      </x:c>
      <x:c r="T3232" s="12">
        <x:v>57.5574474756351</x:v>
      </x:c>
      <x:c r="U3232" s="12">
        <x:v>49.2</x:v>
      </x:c>
      <x:c r="V3232" s="12">
        <x:f>NA()</x:f>
      </x:c>
    </x:row>
    <x:row r="3233">
      <x:c r="A3233">
        <x:v>2017431</x:v>
      </x:c>
      <x:c r="B3233" s="1">
        <x:v>43313.6266033565</x:v>
      </x:c>
      <x:c r="C3233" s="6">
        <x:v>57.0234622283333</x:v>
      </x:c>
      <x:c r="D3233" s="14" t="s">
        <x:v>77</x:v>
      </x:c>
      <x:c r="E3233" s="15">
        <x:v>43278.4145993056</x:v>
      </x:c>
      <x:c r="F3233" t="s">
        <x:v>82</x:v>
      </x:c>
      <x:c r="G3233" s="6">
        <x:v>232.673516322112</x:v>
      </x:c>
      <x:c r="H3233" t="s">
        <x:v>83</x:v>
      </x:c>
      <x:c r="I3233" s="6">
        <x:v>27.3231143287417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21.525</x:v>
      </x:c>
      <x:c r="R3233" s="8">
        <x:v>113097.106913925</x:v>
      </x:c>
      <x:c r="S3233" s="12">
        <x:v>271402.903670286</x:v>
      </x:c>
      <x:c r="T3233" s="12">
        <x:v>57.5574474756351</x:v>
      </x:c>
      <x:c r="U3233" s="12">
        <x:v>49.2</x:v>
      </x:c>
      <x:c r="V3233" s="12">
        <x:f>NA()</x:f>
      </x:c>
    </x:row>
    <x:row r="3234">
      <x:c r="A3234">
        <x:v>2017440</x:v>
      </x:c>
      <x:c r="B3234" s="1">
        <x:v>43313.6266150463</x:v>
      </x:c>
      <x:c r="C3234" s="6">
        <x:v>57.04028831</x:v>
      </x:c>
      <x:c r="D3234" s="14" t="s">
        <x:v>77</x:v>
      </x:c>
      <x:c r="E3234" s="15">
        <x:v>43278.4145993056</x:v>
      </x:c>
      <x:c r="F3234" t="s">
        <x:v>82</x:v>
      </x:c>
      <x:c r="G3234" s="6">
        <x:v>232.681856271234</x:v>
      </x:c>
      <x:c r="H3234" t="s">
        <x:v>83</x:v>
      </x:c>
      <x:c r="I3234" s="6">
        <x:v>27.3231143287417</x:v>
      </x:c>
      <x:c r="J3234" t="s">
        <x:v>78</x:v>
      </x:c>
      <x:c r="K3234" s="6">
        <x:v>1027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21.525</x:v>
      </x:c>
      <x:c r="R3234" s="8">
        <x:v>113097.518368348</x:v>
      </x:c>
      <x:c r="S3234" s="12">
        <x:v>271406.360494183</x:v>
      </x:c>
      <x:c r="T3234" s="12">
        <x:v>57.5574474756351</x:v>
      </x:c>
      <x:c r="U3234" s="12">
        <x:v>49.2</x:v>
      </x:c>
      <x:c r="V3234" s="12">
        <x:f>NA()</x:f>
      </x:c>
    </x:row>
    <x:row r="3235">
      <x:c r="A3235">
        <x:v>2017448</x:v>
      </x:c>
      <x:c r="B3235" s="1">
        <x:v>43313.6266267361</x:v>
      </x:c>
      <x:c r="C3235" s="6">
        <x:v>57.0571477833333</x:v>
      </x:c>
      <x:c r="D3235" s="14" t="s">
        <x:v>77</x:v>
      </x:c>
      <x:c r="E3235" s="15">
        <x:v>43278.4145993056</x:v>
      </x:c>
      <x:c r="F3235" t="s">
        <x:v>82</x:v>
      </x:c>
      <x:c r="G3235" s="6">
        <x:v>232.673516322112</x:v>
      </x:c>
      <x:c r="H3235" t="s">
        <x:v>83</x:v>
      </x:c>
      <x:c r="I3235" s="6">
        <x:v>27.3231143287417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21.525</x:v>
      </x:c>
      <x:c r="R3235" s="8">
        <x:v>113088.648585926</x:v>
      </x:c>
      <x:c r="S3235" s="12">
        <x:v>271417.012772151</x:v>
      </x:c>
      <x:c r="T3235" s="12">
        <x:v>57.5574474756351</x:v>
      </x:c>
      <x:c r="U3235" s="12">
        <x:v>49.2</x:v>
      </x:c>
      <x:c r="V3235" s="12">
        <x:f>NA()</x:f>
      </x:c>
    </x:row>
    <x:row r="3236">
      <x:c r="A3236">
        <x:v>2017459</x:v>
      </x:c>
      <x:c r="B3236" s="1">
        <x:v>43313.6266378472</x:v>
      </x:c>
      <x:c r="C3236" s="6">
        <x:v>57.0731374083333</x:v>
      </x:c>
      <x:c r="D3236" s="14" t="s">
        <x:v>77</x:v>
      </x:c>
      <x:c r="E3236" s="15">
        <x:v>43278.4145993056</x:v>
      </x:c>
      <x:c r="F3236" t="s">
        <x:v>82</x:v>
      </x:c>
      <x:c r="G3236" s="6">
        <x:v>232.734968882056</x:v>
      </x:c>
      <x:c r="H3236" t="s">
        <x:v>83</x:v>
      </x:c>
      <x:c r="I3236" s="6">
        <x:v>27.3231143287417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21.522</x:v>
      </x:c>
      <x:c r="R3236" s="8">
        <x:v>113097.32607921</x:v>
      </x:c>
      <x:c r="S3236" s="12">
        <x:v>271410.556804432</x:v>
      </x:c>
      <x:c r="T3236" s="12">
        <x:v>57.5574474756351</x:v>
      </x:c>
      <x:c r="U3236" s="12">
        <x:v>49.2</x:v>
      </x:c>
      <x:c r="V3236" s="12">
        <x:f>NA()</x:f>
      </x:c>
    </x:row>
    <x:row r="3237">
      <x:c r="A3237">
        <x:v>2017471</x:v>
      </x:c>
      <x:c r="B3237" s="1">
        <x:v>43313.626649537</x:v>
      </x:c>
      <x:c r="C3237" s="6">
        <x:v>57.0899799833333</x:v>
      </x:c>
      <x:c r="D3237" s="14" t="s">
        <x:v>77</x:v>
      </x:c>
      <x:c r="E3237" s="15">
        <x:v>43278.4145993056</x:v>
      </x:c>
      <x:c r="F3237" t="s">
        <x:v>82</x:v>
      </x:c>
      <x:c r="G3237" s="6">
        <x:v>232.673516322112</x:v>
      </x:c>
      <x:c r="H3237" t="s">
        <x:v>83</x:v>
      </x:c>
      <x:c r="I3237" s="6">
        <x:v>27.3231143287417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21.525</x:v>
      </x:c>
      <x:c r="R3237" s="8">
        <x:v>113096.399666835</x:v>
      </x:c>
      <x:c r="S3237" s="12">
        <x:v>271413.399116709</x:v>
      </x:c>
      <x:c r="T3237" s="12">
        <x:v>57.5574474756351</x:v>
      </x:c>
      <x:c r="U3237" s="12">
        <x:v>49.2</x:v>
      </x:c>
      <x:c r="V3237" s="12">
        <x:f>NA()</x:f>
      </x:c>
    </x:row>
    <x:row r="3238">
      <x:c r="A3238">
        <x:v>2017479</x:v>
      </x:c>
      <x:c r="B3238" s="1">
        <x:v>43313.6266612269</x:v>
      </x:c>
      <x:c r="C3238" s="6">
        <x:v>57.106820275</x:v>
      </x:c>
      <x:c r="D3238" s="14" t="s">
        <x:v>77</x:v>
      </x:c>
      <x:c r="E3238" s="15">
        <x:v>43278.4145993056</x:v>
      </x:c>
      <x:c r="F3238" t="s">
        <x:v>82</x:v>
      </x:c>
      <x:c r="G3238" s="6">
        <x:v>232.653036619989</x:v>
      </x:c>
      <x:c r="H3238" t="s">
        <x:v>83</x:v>
      </x:c>
      <x:c r="I3238" s="6">
        <x:v>27.3231143287417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21.526</x:v>
      </x:c>
      <x:c r="R3238" s="8">
        <x:v>113093.327741332</x:v>
      </x:c>
      <x:c r="S3238" s="12">
        <x:v>271407.138030078</x:v>
      </x:c>
      <x:c r="T3238" s="12">
        <x:v>57.5574474756351</x:v>
      </x:c>
      <x:c r="U3238" s="12">
        <x:v>49.2</x:v>
      </x:c>
      <x:c r="V3238" s="12">
        <x:f>NA()</x:f>
      </x:c>
    </x:row>
    <x:row r="3239">
      <x:c r="A3239">
        <x:v>2017489</x:v>
      </x:c>
      <x:c r="B3239" s="1">
        <x:v>43313.6266729514</x:v>
      </x:c>
      <x:c r="C3239" s="6">
        <x:v>57.123675475</x:v>
      </x:c>
      <x:c r="D3239" s="14" t="s">
        <x:v>77</x:v>
      </x:c>
      <x:c r="E3239" s="15">
        <x:v>43278.4145993056</x:v>
      </x:c>
      <x:c r="F3239" t="s">
        <x:v>82</x:v>
      </x:c>
      <x:c r="G3239" s="6">
        <x:v>232.612083940529</x:v>
      </x:c>
      <x:c r="H3239" t="s">
        <x:v>83</x:v>
      </x:c>
      <x:c r="I3239" s="6">
        <x:v>27.3231143287417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21.528</x:v>
      </x:c>
      <x:c r="R3239" s="8">
        <x:v>113093.426336999</x:v>
      </x:c>
      <x:c r="S3239" s="12">
        <x:v>271405.65653169</x:v>
      </x:c>
      <x:c r="T3239" s="12">
        <x:v>57.5574474756351</x:v>
      </x:c>
      <x:c r="U3239" s="12">
        <x:v>49.2</x:v>
      </x:c>
      <x:c r="V3239" s="12">
        <x:f>NA()</x:f>
      </x:c>
    </x:row>
    <x:row r="3240">
      <x:c r="A3240">
        <x:v>2017496</x:v>
      </x:c>
      <x:c r="B3240" s="1">
        <x:v>43313.6266840625</x:v>
      </x:c>
      <x:c r="C3240" s="6">
        <x:v>57.1396835566667</x:v>
      </x:c>
      <x:c r="D3240" s="14" t="s">
        <x:v>77</x:v>
      </x:c>
      <x:c r="E3240" s="15">
        <x:v>43278.4145993056</x:v>
      </x:c>
      <x:c r="F3240" t="s">
        <x:v>82</x:v>
      </x:c>
      <x:c r="G3240" s="6">
        <x:v>232.733083319379</x:v>
      </x:c>
      <x:c r="H3240" t="s">
        <x:v>83</x:v>
      </x:c>
      <x:c r="I3240" s="6">
        <x:v>27.3170055726646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21.524</x:v>
      </x:c>
      <x:c r="R3240" s="8">
        <x:v>113091.504060318</x:v>
      </x:c>
      <x:c r="S3240" s="12">
        <x:v>271399.532523733</x:v>
      </x:c>
      <x:c r="T3240" s="12">
        <x:v>57.5574474756351</x:v>
      </x:c>
      <x:c r="U3240" s="12">
        <x:v>49.2</x:v>
      </x:c>
      <x:c r="V3240" s="12">
        <x:f>NA()</x:f>
      </x:c>
    </x:row>
    <x:row r="3241">
      <x:c r="A3241">
        <x:v>2017512</x:v>
      </x:c>
      <x:c r="B3241" s="1">
        <x:v>43313.6266957176</x:v>
      </x:c>
      <x:c r="C3241" s="6">
        <x:v>57.1564936666667</x:v>
      </x:c>
      <x:c r="D3241" s="14" t="s">
        <x:v>77</x:v>
      </x:c>
      <x:c r="E3241" s="15">
        <x:v>43278.4145993056</x:v>
      </x:c>
      <x:c r="F3241" t="s">
        <x:v>82</x:v>
      </x:c>
      <x:c r="G3241" s="6">
        <x:v>232.671633988483</x:v>
      </x:c>
      <x:c r="H3241" t="s">
        <x:v>83</x:v>
      </x:c>
      <x:c r="I3241" s="6">
        <x:v>27.3170055726646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21.527</x:v>
      </x:c>
      <x:c r="R3241" s="8">
        <x:v>113088.6243602</x:v>
      </x:c>
      <x:c r="S3241" s="12">
        <x:v>271407.699087872</x:v>
      </x:c>
      <x:c r="T3241" s="12">
        <x:v>57.5574474756351</x:v>
      </x:c>
      <x:c r="U3241" s="12">
        <x:v>49.2</x:v>
      </x:c>
      <x:c r="V3241" s="12">
        <x:f>NA()</x:f>
      </x:c>
    </x:row>
    <x:row r="3242">
      <x:c r="A3242">
        <x:v>2017523</x:v>
      </x:c>
      <x:c r="B3242" s="1">
        <x:v>43313.6267074421</x:v>
      </x:c>
      <x:c r="C3242" s="6">
        <x:v>57.17336762</x:v>
      </x:c>
      <x:c r="D3242" s="14" t="s">
        <x:v>77</x:v>
      </x:c>
      <x:c r="E3242" s="15">
        <x:v>43278.4145993056</x:v>
      </x:c>
      <x:c r="F3242" t="s">
        <x:v>82</x:v>
      </x:c>
      <x:c r="G3242" s="6">
        <x:v>232.693998266275</x:v>
      </x:c>
      <x:c r="H3242" t="s">
        <x:v>83</x:v>
      </x:c>
      <x:c r="I3242" s="6">
        <x:v>27.3231143287417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21.524</x:v>
      </x:c>
      <x:c r="R3242" s="8">
        <x:v>113090.541838225</x:v>
      </x:c>
      <x:c r="S3242" s="12">
        <x:v>271396.098739375</x:v>
      </x:c>
      <x:c r="T3242" s="12">
        <x:v>57.5574474756351</x:v>
      </x:c>
      <x:c r="U3242" s="12">
        <x:v>49.2</x:v>
      </x:c>
      <x:c r="V3242" s="12">
        <x:f>NA()</x:f>
      </x:c>
    </x:row>
    <x:row r="3243">
      <x:c r="A3243">
        <x:v>2017533</x:v>
      </x:c>
      <x:c r="B3243" s="1">
        <x:v>43313.6267191319</x:v>
      </x:c>
      <x:c r="C3243" s="6">
        <x:v>57.1902142666667</x:v>
      </x:c>
      <x:c r="D3243" s="14" t="s">
        <x:v>77</x:v>
      </x:c>
      <x:c r="E3243" s="15">
        <x:v>43278.4145993056</x:v>
      </x:c>
      <x:c r="F3243" t="s">
        <x:v>82</x:v>
      </x:c>
      <x:c r="G3243" s="6">
        <x:v>232.712597966781</x:v>
      </x:c>
      <x:c r="H3243" t="s">
        <x:v>83</x:v>
      </x:c>
      <x:c r="I3243" s="6">
        <x:v>27.3170055726646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21.525</x:v>
      </x:c>
      <x:c r="R3243" s="8">
        <x:v>113095.094482849</x:v>
      </x:c>
      <x:c r="S3243" s="12">
        <x:v>271410.434252283</x:v>
      </x:c>
      <x:c r="T3243" s="12">
        <x:v>57.5574474756351</x:v>
      </x:c>
      <x:c r="U3243" s="12">
        <x:v>49.2</x:v>
      </x:c>
      <x:c r="V3243" s="12">
        <x:f>NA()</x:f>
      </x:c>
    </x:row>
    <x:row r="3244">
      <x:c r="A3244">
        <x:v>2017539</x:v>
      </x:c>
      <x:c r="B3244" s="1">
        <x:v>43313.6267308681</x:v>
      </x:c>
      <x:c r="C3244" s="6">
        <x:v>57.2070568683333</x:v>
      </x:c>
      <x:c r="D3244" s="14" t="s">
        <x:v>77</x:v>
      </x:c>
      <x:c r="E3244" s="15">
        <x:v>43278.4145993056</x:v>
      </x:c>
      <x:c r="F3244" t="s">
        <x:v>82</x:v>
      </x:c>
      <x:c r="G3244" s="6">
        <x:v>232.591610962525</x:v>
      </x:c>
      <x:c r="H3244" t="s">
        <x:v>83</x:v>
      </x:c>
      <x:c r="I3244" s="6">
        <x:v>27.3231143287417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21.529</x:v>
      </x:c>
      <x:c r="R3244" s="8">
        <x:v>113090.641881491</x:v>
      </x:c>
      <x:c r="S3244" s="12">
        <x:v>271401.319164063</x:v>
      </x:c>
      <x:c r="T3244" s="12">
        <x:v>57.5574474756351</x:v>
      </x:c>
      <x:c r="U3244" s="12">
        <x:v>49.2</x:v>
      </x:c>
      <x:c r="V3244" s="12">
        <x:f>NA()</x:f>
      </x:c>
    </x:row>
    <x:row r="3245">
      <x:c r="A3245">
        <x:v>2017550</x:v>
      </x:c>
      <x:c r="B3245" s="1">
        <x:v>43313.6267419792</x:v>
      </x:c>
      <x:c r="C3245" s="6">
        <x:v>57.2230537733333</x:v>
      </x:c>
      <x:c r="D3245" s="14" t="s">
        <x:v>77</x:v>
      </x:c>
      <x:c r="E3245" s="15">
        <x:v>43278.4145993056</x:v>
      </x:c>
      <x:c r="F3245" t="s">
        <x:v>82</x:v>
      </x:c>
      <x:c r="G3245" s="6">
        <x:v>232.68374633755</x:v>
      </x:c>
      <x:c r="H3245" t="s">
        <x:v>83</x:v>
      </x:c>
      <x:c r="I3245" s="6">
        <x:v>27.3292230959373</x:v>
      </x:c>
      <x:c r="J3245" t="s">
        <x:v>78</x:v>
      </x:c>
      <x:c r="K3245" s="6">
        <x:v>1027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21.523</x:v>
      </x:c>
      <x:c r="R3245" s="8">
        <x:v>113084.954360546</x:v>
      </x:c>
      <x:c r="S3245" s="12">
        <x:v>271404.664343271</x:v>
      </x:c>
      <x:c r="T3245" s="12">
        <x:v>57.5574474756351</x:v>
      </x:c>
      <x:c r="U3245" s="12">
        <x:v>49.2</x:v>
      </x:c>
      <x:c r="V3245" s="12">
        <x:f>NA()</x:f>
      </x:c>
    </x:row>
    <x:row r="3246">
      <x:c r="A3246">
        <x:v>2017561</x:v>
      </x:c>
      <x:c r="B3246" s="1">
        <x:v>43313.6267537037</x:v>
      </x:c>
      <x:c r="C3246" s="6">
        <x:v>57.2399806766667</x:v>
      </x:c>
      <x:c r="D3246" s="14" t="s">
        <x:v>77</x:v>
      </x:c>
      <x:c r="E3246" s="15">
        <x:v>43278.4145993056</x:v>
      </x:c>
      <x:c r="F3246" t="s">
        <x:v>82</x:v>
      </x:c>
      <x:c r="G3246" s="6">
        <x:v>232.755457554342</x:v>
      </x:c>
      <x:c r="H3246" t="s">
        <x:v>83</x:v>
      </x:c>
      <x:c r="I3246" s="6">
        <x:v>27.3231143287417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21.521</x:v>
      </x:c>
      <x:c r="R3246" s="8">
        <x:v>113085.082374679</x:v>
      </x:c>
      <x:c r="S3246" s="12">
        <x:v>271401.342712247</x:v>
      </x:c>
      <x:c r="T3246" s="12">
        <x:v>57.5574474756351</x:v>
      </x:c>
      <x:c r="U3246" s="12">
        <x:v>49.2</x:v>
      </x:c>
      <x:c r="V3246" s="12">
        <x:f>NA()</x:f>
      </x:c>
    </x:row>
    <x:row r="3247">
      <x:c r="A3247">
        <x:v>2017571</x:v>
      </x:c>
      <x:c r="B3247" s="1">
        <x:v>43313.6267654282</x:v>
      </x:c>
      <x:c r="C3247" s="6">
        <x:v>57.2568423516667</x:v>
      </x:c>
      <x:c r="D3247" s="14" t="s">
        <x:v>77</x:v>
      </x:c>
      <x:c r="E3247" s="15">
        <x:v>43278.4145993056</x:v>
      </x:c>
      <x:c r="F3247" t="s">
        <x:v>82</x:v>
      </x:c>
      <x:c r="G3247" s="6">
        <x:v>232.734968882056</x:v>
      </x:c>
      <x:c r="H3247" t="s">
        <x:v>83</x:v>
      </x:c>
      <x:c r="I3247" s="6">
        <x:v>27.3231143287417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21.522</x:v>
      </x:c>
      <x:c r="R3247" s="8">
        <x:v>113082.771667863</x:v>
      </x:c>
      <x:c r="S3247" s="12">
        <x:v>271410.864980911</x:v>
      </x:c>
      <x:c r="T3247" s="12">
        <x:v>57.5574474756351</x:v>
      </x:c>
      <x:c r="U3247" s="12">
        <x:v>49.2</x:v>
      </x:c>
      <x:c r="V3247" s="12">
        <x:f>NA()</x:f>
      </x:c>
    </x:row>
    <x:row r="3248">
      <x:c r="A3248">
        <x:v>2017583</x:v>
      </x:c>
      <x:c r="B3248" s="1">
        <x:v>43313.6267771181</x:v>
      </x:c>
      <x:c r="C3248" s="6">
        <x:v>57.273705285</x:v>
      </x:c>
      <x:c r="D3248" s="14" t="s">
        <x:v>77</x:v>
      </x:c>
      <x:c r="E3248" s="15">
        <x:v>43278.4145993056</x:v>
      </x:c>
      <x:c r="F3248" t="s">
        <x:v>82</x:v>
      </x:c>
      <x:c r="G3248" s="6">
        <x:v>232.731202331825</x:v>
      </x:c>
      <x:c r="H3248" t="s">
        <x:v>83</x:v>
      </x:c>
      <x:c r="I3248" s="6">
        <x:v>27.3108968277038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21.526</x:v>
      </x:c>
      <x:c r="R3248" s="8">
        <x:v>113087.741293953</x:v>
      </x:c>
      <x:c r="S3248" s="12">
        <x:v>271402.693983365</x:v>
      </x:c>
      <x:c r="T3248" s="12">
        <x:v>57.5574474756351</x:v>
      </x:c>
      <x:c r="U3248" s="12">
        <x:v>49.2</x:v>
      </x:c>
      <x:c r="V3248" s="12">
        <x:f>NA()</x:f>
      </x:c>
    </x:row>
    <x:row r="3249">
      <x:c r="A3249">
        <x:v>2017586</x:v>
      </x:c>
      <x:c r="B3249" s="1">
        <x:v>43313.6267882292</x:v>
      </x:c>
      <x:c r="C3249" s="6">
        <x:v>57.2896845516667</x:v>
      </x:c>
      <x:c r="D3249" s="14" t="s">
        <x:v>77</x:v>
      </x:c>
      <x:c r="E3249" s="15">
        <x:v>43278.4145993056</x:v>
      </x:c>
      <x:c r="F3249" t="s">
        <x:v>82</x:v>
      </x:c>
      <x:c r="G3249" s="6">
        <x:v>232.693998266275</x:v>
      </x:c>
      <x:c r="H3249" t="s">
        <x:v>83</x:v>
      </x:c>
      <x:c r="I3249" s="6">
        <x:v>27.3231143287417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21.524</x:v>
      </x:c>
      <x:c r="R3249" s="8">
        <x:v>113083.180677953</x:v>
      </x:c>
      <x:c r="S3249" s="12">
        <x:v>271406.212685032</x:v>
      </x:c>
      <x:c r="T3249" s="12">
        <x:v>57.5574474756351</x:v>
      </x:c>
      <x:c r="U3249" s="12">
        <x:v>49.2</x:v>
      </x:c>
      <x:c r="V3249" s="12">
        <x:f>NA()</x:f>
      </x:c>
    </x:row>
    <x:row r="3250">
      <x:c r="A3250">
        <x:v>2017597</x:v>
      </x:c>
      <x:c r="B3250" s="1">
        <x:v>43313.6267998843</x:v>
      </x:c>
      <x:c r="C3250" s="6">
        <x:v>57.3064917216667</x:v>
      </x:c>
      <x:c r="D3250" s="14" t="s">
        <x:v>77</x:v>
      </x:c>
      <x:c r="E3250" s="15">
        <x:v>43278.4145993056</x:v>
      </x:c>
      <x:c r="F3250" t="s">
        <x:v>82</x:v>
      </x:c>
      <x:c r="G3250" s="6">
        <x:v>232.653036619989</x:v>
      </x:c>
      <x:c r="H3250" t="s">
        <x:v>83</x:v>
      </x:c>
      <x:c r="I3250" s="6">
        <x:v>27.3231143287417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21.526</x:v>
      </x:c>
      <x:c r="R3250" s="8">
        <x:v>113080.104489045</x:v>
      </x:c>
      <x:c r="S3250" s="12">
        <x:v>271405.852598701</x:v>
      </x:c>
      <x:c r="T3250" s="12">
        <x:v>57.5574474756351</x:v>
      </x:c>
      <x:c r="U3250" s="12">
        <x:v>49.2</x:v>
      </x:c>
      <x:c r="V3250" s="12">
        <x:f>NA()</x:f>
      </x:c>
    </x:row>
    <x:row r="3251">
      <x:c r="A3251">
        <x:v>2017611</x:v>
      </x:c>
      <x:c r="B3251" s="1">
        <x:v>43313.6268116088</x:v>
      </x:c>
      <x:c r="C3251" s="6">
        <x:v>57.32337818</x:v>
      </x:c>
      <x:c r="D3251" s="14" t="s">
        <x:v>77</x:v>
      </x:c>
      <x:c r="E3251" s="15">
        <x:v>43278.4145993056</x:v>
      </x:c>
      <x:c r="F3251" t="s">
        <x:v>82</x:v>
      </x:c>
      <x:c r="G3251" s="6">
        <x:v>232.612083940529</x:v>
      </x:c>
      <x:c r="H3251" t="s">
        <x:v>83</x:v>
      </x:c>
      <x:c r="I3251" s="6">
        <x:v>27.3231143287417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21.528</x:v>
      </x:c>
      <x:c r="R3251" s="8">
        <x:v>113086.9969017</x:v>
      </x:c>
      <x:c r="S3251" s="12">
        <x:v>271387.504524085</x:v>
      </x:c>
      <x:c r="T3251" s="12">
        <x:v>57.5574474756351</x:v>
      </x:c>
      <x:c r="U3251" s="12">
        <x:v>49.2</x:v>
      </x:c>
      <x:c r="V3251" s="12">
        <x:f>NA()</x:f>
      </x:c>
    </x:row>
    <x:row r="3252">
      <x:c r="A3252">
        <x:v>2017621</x:v>
      </x:c>
      <x:c r="B3252" s="1">
        <x:v>43313.6268233449</x:v>
      </x:c>
      <x:c r="C3252" s="6">
        <x:v>57.3402357633333</x:v>
      </x:c>
      <x:c r="D3252" s="14" t="s">
        <x:v>77</x:v>
      </x:c>
      <x:c r="E3252" s="15">
        <x:v>43278.4145993056</x:v>
      </x:c>
      <x:c r="F3252" t="s">
        <x:v>82</x:v>
      </x:c>
      <x:c r="G3252" s="6">
        <x:v>232.634443913461</x:v>
      </x:c>
      <x:c r="H3252" t="s">
        <x:v>83</x:v>
      </x:c>
      <x:c r="I3252" s="6">
        <x:v>27.3292230959373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21.525</x:v>
      </x:c>
      <x:c r="R3252" s="8">
        <x:v>113086.047363072</x:v>
      </x:c>
      <x:c r="S3252" s="12">
        <x:v>271401.259149646</x:v>
      </x:c>
      <x:c r="T3252" s="12">
        <x:v>57.5574474756351</x:v>
      </x:c>
      <x:c r="U3252" s="12">
        <x:v>49.2</x:v>
      </x:c>
      <x:c r="V3252" s="12">
        <x:f>NA()</x:f>
      </x:c>
    </x:row>
    <x:row r="3253">
      <x:c r="A3253">
        <x:v>2017630</x:v>
      </x:c>
      <x:c r="B3253" s="1">
        <x:v>43313.6268349884</x:v>
      </x:c>
      <x:c r="C3253" s="6">
        <x:v>57.3570395933333</x:v>
      </x:c>
      <x:c r="D3253" s="14" t="s">
        <x:v>77</x:v>
      </x:c>
      <x:c r="E3253" s="15">
        <x:v>43278.4145993056</x:v>
      </x:c>
      <x:c r="F3253" t="s">
        <x:v>82</x:v>
      </x:c>
      <x:c r="G3253" s="6">
        <x:v>232.653036619989</x:v>
      </x:c>
      <x:c r="H3253" t="s">
        <x:v>83</x:v>
      </x:c>
      <x:c r="I3253" s="6">
        <x:v>27.3231143287417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21.526</x:v>
      </x:c>
      <x:c r="R3253" s="8">
        <x:v>113080.067325434</x:v>
      </x:c>
      <x:c r="S3253" s="12">
        <x:v>271398.602861389</x:v>
      </x:c>
      <x:c r="T3253" s="12">
        <x:v>57.5574474756351</x:v>
      </x:c>
      <x:c r="U3253" s="12">
        <x:v>49.2</x:v>
      </x:c>
      <x:c r="V3253" s="12">
        <x:f>NA()</x:f>
      </x:c>
    </x:row>
    <x:row r="3254">
      <x:c r="A3254">
        <x:v>2017639</x:v>
      </x:c>
      <x:c r="B3254" s="1">
        <x:v>43313.6268460995</x:v>
      </x:c>
      <x:c r="C3254" s="6">
        <x:v>57.3730162733333</x:v>
      </x:c>
      <x:c r="D3254" s="14" t="s">
        <x:v>77</x:v>
      </x:c>
      <x:c r="E3254" s="15">
        <x:v>43278.4145993056</x:v>
      </x:c>
      <x:c r="F3254" t="s">
        <x:v>82</x:v>
      </x:c>
      <x:c r="G3254" s="6">
        <x:v>232.712597966781</x:v>
      </x:c>
      <x:c r="H3254" t="s">
        <x:v>83</x:v>
      </x:c>
      <x:c r="I3254" s="6">
        <x:v>27.3170055726646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21.525</x:v>
      </x:c>
      <x:c r="R3254" s="8">
        <x:v>113088.690465737</x:v>
      </x:c>
      <x:c r="S3254" s="12">
        <x:v>271395.759507731</x:v>
      </x:c>
      <x:c r="T3254" s="12">
        <x:v>57.5574474756351</x:v>
      </x:c>
      <x:c r="U3254" s="12">
        <x:v>49.2</x:v>
      </x:c>
      <x:c r="V3254" s="12">
        <x:f>NA()</x:f>
      </x:c>
    </x:row>
    <x:row r="3255">
      <x:c r="A3255">
        <x:v>2017648</x:v>
      </x:c>
      <x:c r="B3255" s="1">
        <x:v>43313.6268578356</x:v>
      </x:c>
      <x:c r="C3255" s="6">
        <x:v>57.38991346</x:v>
      </x:c>
      <x:c r="D3255" s="14" t="s">
        <x:v>77</x:v>
      </x:c>
      <x:c r="E3255" s="15">
        <x:v>43278.4145993056</x:v>
      </x:c>
      <x:c r="F3255" t="s">
        <x:v>82</x:v>
      </x:c>
      <x:c r="G3255" s="6">
        <x:v>232.642785553795</x:v>
      </x:c>
      <x:c r="H3255" t="s">
        <x:v>83</x:v>
      </x:c>
      <x:c r="I3255" s="6">
        <x:v>27.3292230959373</x:v>
      </x:c>
      <x:c r="J3255" t="s">
        <x:v>78</x:v>
      </x:c>
      <x:c r="K3255" s="6">
        <x:v>1027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21.525</x:v>
      </x:c>
      <x:c r="R3255" s="8">
        <x:v>113080.41539639</x:v>
      </x:c>
      <x:c r="S3255" s="12">
        <x:v>271396.712620659</x:v>
      </x:c>
      <x:c r="T3255" s="12">
        <x:v>57.5574474756351</x:v>
      </x:c>
      <x:c r="U3255" s="12">
        <x:v>49.2</x:v>
      </x:c>
      <x:c r="V3255" s="12">
        <x:f>NA()</x:f>
      </x:c>
    </x:row>
    <x:row r="3256">
      <x:c r="A3256">
        <x:v>2017663</x:v>
      </x:c>
      <x:c r="B3256" s="1">
        <x:v>43313.6268695602</x:v>
      </x:c>
      <x:c r="C3256" s="6">
        <x:v>57.406829545</x:v>
      </x:c>
      <x:c r="D3256" s="14" t="s">
        <x:v>77</x:v>
      </x:c>
      <x:c r="E3256" s="15">
        <x:v>43278.4145993056</x:v>
      </x:c>
      <x:c r="F3256" t="s">
        <x:v>82</x:v>
      </x:c>
      <x:c r="G3256" s="6">
        <x:v>232.736859019484</x:v>
      </x:c>
      <x:c r="H3256" t="s">
        <x:v>83</x:v>
      </x:c>
      <x:c r="I3256" s="6">
        <x:v>27.3292230959373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21.52</x:v>
      </x:c>
      <x:c r="R3256" s="8">
        <x:v>113073.471851394</x:v>
      </x:c>
      <x:c r="S3256" s="12">
        <x:v>271389.174549502</x:v>
      </x:c>
      <x:c r="T3256" s="12">
        <x:v>57.5574474756351</x:v>
      </x:c>
      <x:c r="U3256" s="12">
        <x:v>49.2</x:v>
      </x:c>
      <x:c r="V3256" s="12">
        <x:f>NA()</x:f>
      </x:c>
    </x:row>
    <x:row r="3257">
      <x:c r="A3257">
        <x:v>2017665</x:v>
      </x:c>
      <x:c r="B3257" s="1">
        <x:v>43313.626881331</x:v>
      </x:c>
      <x:c r="C3257" s="6">
        <x:v>57.4237183616667</x:v>
      </x:c>
      <x:c r="D3257" s="14" t="s">
        <x:v>77</x:v>
      </x:c>
      <x:c r="E3257" s="15">
        <x:v>43278.4145993056</x:v>
      </x:c>
      <x:c r="F3257" t="s">
        <x:v>82</x:v>
      </x:c>
      <x:c r="G3257" s="6">
        <x:v>232.653036619989</x:v>
      </x:c>
      <x:c r="H3257" t="s">
        <x:v>83</x:v>
      </x:c>
      <x:c r="I3257" s="6">
        <x:v>27.3231143287417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21.526</x:v>
      </x:c>
      <x:c r="R3257" s="8">
        <x:v>113077.602625061</x:v>
      </x:c>
      <x:c r="S3257" s="12">
        <x:v>271385.513453715</x:v>
      </x:c>
      <x:c r="T3257" s="12">
        <x:v>57.5574474756351</x:v>
      </x:c>
      <x:c r="U3257" s="12">
        <x:v>49.2</x:v>
      </x:c>
      <x:c r="V3257" s="12">
        <x:f>NA()</x:f>
      </x:c>
    </x:row>
    <x:row r="3258">
      <x:c r="A3258">
        <x:v>2017680</x:v>
      </x:c>
      <x:c r="B3258" s="1">
        <x:v>43313.6268923958</x:v>
      </x:c>
      <x:c r="C3258" s="6">
        <x:v>57.439685345</x:v>
      </x:c>
      <x:c r="D3258" s="14" t="s">
        <x:v>77</x:v>
      </x:c>
      <x:c r="E3258" s="15">
        <x:v>43278.4145993056</x:v>
      </x:c>
      <x:c r="F3258" t="s">
        <x:v>82</x:v>
      </x:c>
      <x:c r="G3258" s="6">
        <x:v>232.653036619989</x:v>
      </x:c>
      <x:c r="H3258" t="s">
        <x:v>83</x:v>
      </x:c>
      <x:c r="I3258" s="6">
        <x:v>27.3231143287417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21.526</x:v>
      </x:c>
      <x:c r="R3258" s="8">
        <x:v>113074.165830886</x:v>
      </x:c>
      <x:c r="S3258" s="12">
        <x:v>271391.919725393</x:v>
      </x:c>
      <x:c r="T3258" s="12">
        <x:v>57.5574474756351</x:v>
      </x:c>
      <x:c r="U3258" s="12">
        <x:v>49.2</x:v>
      </x:c>
      <x:c r="V3258" s="12">
        <x:f>NA()</x:f>
      </x:c>
    </x:row>
    <x:row r="3259">
      <x:c r="A3259">
        <x:v>2017688</x:v>
      </x:c>
      <x:c r="B3259" s="1">
        <x:v>43313.6269041319</x:v>
      </x:c>
      <x:c r="C3259" s="6">
        <x:v>57.4565881566667</x:v>
      </x:c>
      <x:c r="D3259" s="14" t="s">
        <x:v>77</x:v>
      </x:c>
      <x:c r="E3259" s="15">
        <x:v>43278.4145993056</x:v>
      </x:c>
      <x:c r="F3259" t="s">
        <x:v>82</x:v>
      </x:c>
      <x:c r="G3259" s="6">
        <x:v>232.714482452812</x:v>
      </x:c>
      <x:c r="H3259" t="s">
        <x:v>83</x:v>
      </x:c>
      <x:c r="I3259" s="6">
        <x:v>27.3231143287417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21.523</x:v>
      </x:c>
      <x:c r="R3259" s="8">
        <x:v>113078.915662592</x:v>
      </x:c>
      <x:c r="S3259" s="12">
        <x:v>271396.347848637</x:v>
      </x:c>
      <x:c r="T3259" s="12">
        <x:v>57.5574474756351</x:v>
      </x:c>
      <x:c r="U3259" s="12">
        <x:v>49.2</x:v>
      </x:c>
      <x:c r="V3259" s="12">
        <x:f>NA()</x:f>
      </x:c>
    </x:row>
    <x:row r="3260">
      <x:c r="A3260">
        <x:v>2017695</x:v>
      </x:c>
      <x:c r="B3260" s="1">
        <x:v>43313.6269158218</x:v>
      </x:c>
      <x:c r="C3260" s="6">
        <x:v>57.4734148366667</x:v>
      </x:c>
      <x:c r="D3260" s="14" t="s">
        <x:v>77</x:v>
      </x:c>
      <x:c r="E3260" s="15">
        <x:v>43278.4145993056</x:v>
      </x:c>
      <x:c r="F3260" t="s">
        <x:v>82</x:v>
      </x:c>
      <x:c r="G3260" s="6">
        <x:v>232.712597966781</x:v>
      </x:c>
      <x:c r="H3260" t="s">
        <x:v>83</x:v>
      </x:c>
      <x:c r="I3260" s="6">
        <x:v>27.3170055726646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21.525</x:v>
      </x:c>
      <x:c r="R3260" s="8">
        <x:v>113068.464922867</x:v>
      </x:c>
      <x:c r="S3260" s="12">
        <x:v>271382.5881398</x:v>
      </x:c>
      <x:c r="T3260" s="12">
        <x:v>57.5574474756351</x:v>
      </x:c>
      <x:c r="U3260" s="12">
        <x:v>49.2</x:v>
      </x:c>
      <x:c r="V3260" s="12">
        <x:f>NA()</x:f>
      </x:c>
    </x:row>
    <x:row r="3261">
      <x:c r="A3261">
        <x:v>2017704</x:v>
      </x:c>
      <x:c r="B3261" s="1">
        <x:v>43313.6269275116</x:v>
      </x:c>
      <x:c r="C3261" s="6">
        <x:v>57.490261415</x:v>
      </x:c>
      <x:c r="D3261" s="14" t="s">
        <x:v>77</x:v>
      </x:c>
      <x:c r="E3261" s="15">
        <x:v>43278.4145993056</x:v>
      </x:c>
      <x:c r="F3261" t="s">
        <x:v>82</x:v>
      </x:c>
      <x:c r="G3261" s="6">
        <x:v>232.632559159573</x:v>
      </x:c>
      <x:c r="H3261" t="s">
        <x:v>83</x:v>
      </x:c>
      <x:c r="I3261" s="6">
        <x:v>27.3231143287417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21.527</x:v>
      </x:c>
      <x:c r="R3261" s="8">
        <x:v>113083.107535901</x:v>
      </x:c>
      <x:c r="S3261" s="12">
        <x:v>271386.470958917</x:v>
      </x:c>
      <x:c r="T3261" s="12">
        <x:v>57.5574474756351</x:v>
      </x:c>
      <x:c r="U3261" s="12">
        <x:v>49.2</x:v>
      </x:c>
      <x:c r="V3261" s="12">
        <x:f>NA()</x:f>
      </x:c>
    </x:row>
    <x:row r="3262">
      <x:c r="A3262">
        <x:v>2017718</x:v>
      </x:c>
      <x:c r="B3262" s="1">
        <x:v>43313.6269392014</x:v>
      </x:c>
      <x:c r="C3262" s="6">
        <x:v>57.507067805</x:v>
      </x:c>
      <x:c r="D3262" s="14" t="s">
        <x:v>77</x:v>
      </x:c>
      <x:c r="E3262" s="15">
        <x:v>43278.4145993056</x:v>
      </x:c>
      <x:c r="F3262" t="s">
        <x:v>82</x:v>
      </x:c>
      <x:c r="G3262" s="6">
        <x:v>232.632559159573</x:v>
      </x:c>
      <x:c r="H3262" t="s">
        <x:v>83</x:v>
      </x:c>
      <x:c r="I3262" s="6">
        <x:v>27.3231143287417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21.527</x:v>
      </x:c>
      <x:c r="R3262" s="8">
        <x:v>113074.764796917</x:v>
      </x:c>
      <x:c r="S3262" s="12">
        <x:v>271394.86043079</x:v>
      </x:c>
      <x:c r="T3262" s="12">
        <x:v>57.5574474756351</x:v>
      </x:c>
      <x:c r="U3262" s="12">
        <x:v>49.2</x:v>
      </x:c>
      <x:c r="V3262" s="12">
        <x:f>NA()</x:f>
      </x:c>
    </x:row>
    <x:row r="3263">
      <x:c r="A3263">
        <x:v>2017724</x:v>
      </x:c>
      <x:c r="B3263" s="1">
        <x:v>43313.6269503125</x:v>
      </x:c>
      <x:c r="C3263" s="6">
        <x:v>57.52307067</x:v>
      </x:c>
      <x:c r="D3263" s="14" t="s">
        <x:v>77</x:v>
      </x:c>
      <x:c r="E3263" s="15">
        <x:v>43278.4145993056</x:v>
      </x:c>
      <x:c r="F3263" t="s">
        <x:v>82</x:v>
      </x:c>
      <x:c r="G3263" s="6">
        <x:v>232.613967618599</x:v>
      </x:c>
      <x:c r="H3263" t="s">
        <x:v>83</x:v>
      </x:c>
      <x:c r="I3263" s="6">
        <x:v>27.3292230959373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21.526</x:v>
      </x:c>
      <x:c r="R3263" s="8">
        <x:v>113077.520735916</x:v>
      </x:c>
      <x:c r="S3263" s="12">
        <x:v>271391.670772608</x:v>
      </x:c>
      <x:c r="T3263" s="12">
        <x:v>57.5574474756351</x:v>
      </x:c>
      <x:c r="U3263" s="12">
        <x:v>49.2</x:v>
      </x:c>
      <x:c r="V3263" s="12">
        <x:f>NA()</x:f>
      </x:c>
    </x:row>
    <x:row r="3264">
      <x:c r="A3264">
        <x:v>2017740</x:v>
      </x:c>
      <x:c r="B3264" s="1">
        <x:v>43313.6269620023</x:v>
      </x:c>
      <x:c r="C3264" s="6">
        <x:v>57.539903895</x:v>
      </x:c>
      <x:c r="D3264" s="14" t="s">
        <x:v>77</x:v>
      </x:c>
      <x:c r="E3264" s="15">
        <x:v>43278.4145993056</x:v>
      </x:c>
      <x:c r="F3264" t="s">
        <x:v>82</x:v>
      </x:c>
      <x:c r="G3264" s="6">
        <x:v>232.675403228526</x:v>
      </x:c>
      <x:c r="H3264" t="s">
        <x:v>83</x:v>
      </x:c>
      <x:c r="I3264" s="6">
        <x:v>27.3292230959373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21.523</x:v>
      </x:c>
      <x:c r="R3264" s="8">
        <x:v>113082.076666215</x:v>
      </x:c>
      <x:c r="S3264" s="12">
        <x:v>271392.713660348</x:v>
      </x:c>
      <x:c r="T3264" s="12">
        <x:v>57.5574474756351</x:v>
      </x:c>
      <x:c r="U3264" s="12">
        <x:v>49.2</x:v>
      </x:c>
      <x:c r="V3264" s="12">
        <x:f>NA()</x:f>
      </x:c>
    </x:row>
    <x:row r="3265">
      <x:c r="A3265">
        <x:v>2017746</x:v>
      </x:c>
      <x:c r="B3265" s="1">
        <x:v>43313.6269736458</x:v>
      </x:c>
      <x:c r="C3265" s="6">
        <x:v>57.556713785</x:v>
      </x:c>
      <x:c r="D3265" s="14" t="s">
        <x:v>77</x:v>
      </x:c>
      <x:c r="E3265" s="15">
        <x:v>43278.4145993056</x:v>
      </x:c>
      <x:c r="F3265" t="s">
        <x:v>82</x:v>
      </x:c>
      <x:c r="G3265" s="6">
        <x:v>232.714482452812</x:v>
      </x:c>
      <x:c r="H3265" t="s">
        <x:v>83</x:v>
      </x:c>
      <x:c r="I3265" s="6">
        <x:v>27.3231143287417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21.523</x:v>
      </x:c>
      <x:c r="R3265" s="8">
        <x:v>113080.612015006</x:v>
      </x:c>
      <x:c r="S3265" s="12">
        <x:v>271396.365494461</x:v>
      </x:c>
      <x:c r="T3265" s="12">
        <x:v>57.5574474756351</x:v>
      </x:c>
      <x:c r="U3265" s="12">
        <x:v>49.2</x:v>
      </x:c>
      <x:c r="V3265" s="12">
        <x:f>NA()</x:f>
      </x:c>
    </x:row>
    <x:row r="3266">
      <x:c r="A3266">
        <x:v>2017757</x:v>
      </x:c>
      <x:c r="B3266" s="1">
        <x:v>43313.6269853357</x:v>
      </x:c>
      <x:c r="C3266" s="6">
        <x:v>57.5735485383333</x:v>
      </x:c>
      <x:c r="D3266" s="14" t="s">
        <x:v>77</x:v>
      </x:c>
      <x:c r="E3266" s="15">
        <x:v>43278.4145993056</x:v>
      </x:c>
      <x:c r="F3266" t="s">
        <x:v>82</x:v>
      </x:c>
      <x:c r="G3266" s="6">
        <x:v>232.573021752547</x:v>
      </x:c>
      <x:c r="H3266" t="s">
        <x:v>83</x:v>
      </x:c>
      <x:c r="I3266" s="6">
        <x:v>27.3292230959373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21.528</x:v>
      </x:c>
      <x:c r="R3266" s="8">
        <x:v>113082.31470019</x:v>
      </x:c>
      <x:c r="S3266" s="12">
        <x:v>271390.520981397</x:v>
      </x:c>
      <x:c r="T3266" s="12">
        <x:v>57.5574474756351</x:v>
      </x:c>
      <x:c r="U3266" s="12">
        <x:v>49.2</x:v>
      </x:c>
      <x:c r="V3266" s="12">
        <x:f>NA()</x:f>
      </x:c>
    </x:row>
    <x:row r="3267">
      <x:c r="A3267">
        <x:v>2017772</x:v>
      </x:c>
      <x:c r="B3267" s="1">
        <x:v>43313.6269970718</x:v>
      </x:c>
      <x:c r="C3267" s="6">
        <x:v>57.5903849466667</x:v>
      </x:c>
      <x:c r="D3267" s="14" t="s">
        <x:v>77</x:v>
      </x:c>
      <x:c r="E3267" s="15">
        <x:v>43278.4145993056</x:v>
      </x:c>
      <x:c r="F3267" t="s">
        <x:v>82</x:v>
      </x:c>
      <x:c r="G3267" s="6">
        <x:v>232.671633988483</x:v>
      </x:c>
      <x:c r="H3267" t="s">
        <x:v>83</x:v>
      </x:c>
      <x:c r="I3267" s="6">
        <x:v>27.3170055726646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21.527</x:v>
      </x:c>
      <x:c r="R3267" s="8">
        <x:v>113080.659433283</x:v>
      </x:c>
      <x:c r="S3267" s="12">
        <x:v>271398.567009997</x:v>
      </x:c>
      <x:c r="T3267" s="12">
        <x:v>57.5574474756351</x:v>
      </x:c>
      <x:c r="U3267" s="12">
        <x:v>49.2</x:v>
      </x:c>
      <x:c r="V3267" s="12">
        <x:f>NA()</x:f>
      </x:c>
    </x:row>
    <x:row r="3268">
      <x:c r="A3268">
        <x:v>2017779</x:v>
      </x:c>
      <x:c r="B3268" s="1">
        <x:v>43313.6270081829</x:v>
      </x:c>
      <x:c r="C3268" s="6">
        <x:v>57.606386635</x:v>
      </x:c>
      <x:c r="D3268" s="14" t="s">
        <x:v>77</x:v>
      </x:c>
      <x:c r="E3268" s="15">
        <x:v>43278.4145993056</x:v>
      </x:c>
      <x:c r="F3268" t="s">
        <x:v>82</x:v>
      </x:c>
      <x:c r="G3268" s="6">
        <x:v>232.632559159573</x:v>
      </x:c>
      <x:c r="H3268" t="s">
        <x:v>83</x:v>
      </x:c>
      <x:c r="I3268" s="6">
        <x:v>27.3231143287417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21.527</x:v>
      </x:c>
      <x:c r="R3268" s="8">
        <x:v>113079.694438595</x:v>
      </x:c>
      <x:c r="S3268" s="12">
        <x:v>271389.646746673</x:v>
      </x:c>
      <x:c r="T3268" s="12">
        <x:v>57.5574474756351</x:v>
      </x:c>
      <x:c r="U3268" s="12">
        <x:v>49.2</x:v>
      </x:c>
      <x:c r="V3268" s="12">
        <x:f>NA()</x:f>
      </x:c>
    </x:row>
    <x:row r="3269">
      <x:c r="A3269">
        <x:v>2017787</x:v>
      </x:c>
      <x:c r="B3269" s="1">
        <x:v>43313.6270198727</x:v>
      </x:c>
      <x:c r="C3269" s="6">
        <x:v>57.6232324383333</x:v>
      </x:c>
      <x:c r="D3269" s="14" t="s">
        <x:v>77</x:v>
      </x:c>
      <x:c r="E3269" s="15">
        <x:v>43278.4145993056</x:v>
      </x:c>
      <x:c r="F3269" t="s">
        <x:v>82</x:v>
      </x:c>
      <x:c r="G3269" s="6">
        <x:v>232.673516322112</x:v>
      </x:c>
      <x:c r="H3269" t="s">
        <x:v>83</x:v>
      </x:c>
      <x:c r="I3269" s="6">
        <x:v>27.3231143287417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21.525</x:v>
      </x:c>
      <x:c r="R3269" s="8">
        <x:v>113081.655719851</x:v>
      </x:c>
      <x:c r="S3269" s="12">
        <x:v>271393.899416628</x:v>
      </x:c>
      <x:c r="T3269" s="12">
        <x:v>57.5574474756351</x:v>
      </x:c>
      <x:c r="U3269" s="12">
        <x:v>49.2</x:v>
      </x:c>
      <x:c r="V3269" s="12">
        <x:f>NA()</x:f>
      </x:c>
    </x:row>
    <x:row r="3270">
      <x:c r="A3270">
        <x:v>2017798</x:v>
      </x:c>
      <x:c r="B3270" s="1">
        <x:v>43313.6270315625</x:v>
      </x:c>
      <x:c r="C3270" s="6">
        <x:v>57.6400688983333</x:v>
      </x:c>
      <x:c r="D3270" s="14" t="s">
        <x:v>77</x:v>
      </x:c>
      <x:c r="E3270" s="15">
        <x:v>43278.4145993056</x:v>
      </x:c>
      <x:c r="F3270" t="s">
        <x:v>82</x:v>
      </x:c>
      <x:c r="G3270" s="6">
        <x:v>232.654922449992</x:v>
      </x:c>
      <x:c r="H3270" t="s">
        <x:v>83</x:v>
      </x:c>
      <x:c r="I3270" s="6">
        <x:v>27.3292230959373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21.524</x:v>
      </x:c>
      <x:c r="R3270" s="8">
        <x:v>113084.077788026</x:v>
      </x:c>
      <x:c r="S3270" s="12">
        <x:v>271398.122556899</x:v>
      </x:c>
      <x:c r="T3270" s="12">
        <x:v>57.5574474756351</x:v>
      </x:c>
      <x:c r="U3270" s="12">
        <x:v>49.2</x:v>
      </x:c>
      <x:c r="V3270" s="12">
        <x:f>NA()</x:f>
      </x:c>
    </x:row>
    <x:row r="3271">
      <x:c r="A3271">
        <x:v>2017807</x:v>
      </x:c>
      <x:c r="B3271" s="1">
        <x:v>43313.6270432523</x:v>
      </x:c>
      <x:c r="C3271" s="6">
        <x:v>57.6569109383333</x:v>
      </x:c>
      <x:c r="D3271" s="14" t="s">
        <x:v>77</x:v>
      </x:c>
      <x:c r="E3271" s="15">
        <x:v>43278.4145993056</x:v>
      </x:c>
      <x:c r="F3271" t="s">
        <x:v>82</x:v>
      </x:c>
      <x:c r="G3271" s="6">
        <x:v>232.734968882056</x:v>
      </x:c>
      <x:c r="H3271" t="s">
        <x:v>83</x:v>
      </x:c>
      <x:c r="I3271" s="6">
        <x:v>27.3231143287417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21.522</x:v>
      </x:c>
      <x:c r="R3271" s="8">
        <x:v>113088.955897552</x:v>
      </x:c>
      <x:c r="S3271" s="12">
        <x:v>271394.626905201</x:v>
      </x:c>
      <x:c r="T3271" s="12">
        <x:v>57.5574474756351</x:v>
      </x:c>
      <x:c r="U3271" s="12">
        <x:v>49.2</x:v>
      </x:c>
      <x:c r="V3271" s="12">
        <x:f>NA()</x:f>
      </x:c>
    </x:row>
    <x:row r="3272">
      <x:c r="A3272">
        <x:v>2017821</x:v>
      </x:c>
      <x:c r="B3272" s="1">
        <x:v>43313.6270549421</x:v>
      </x:c>
      <x:c r="C3272" s="6">
        <x:v>57.67375809</x:v>
      </x:c>
      <x:c r="D3272" s="14" t="s">
        <x:v>77</x:v>
      </x:c>
      <x:c r="E3272" s="15">
        <x:v>43278.4145993056</x:v>
      </x:c>
      <x:c r="F3272" t="s">
        <x:v>82</x:v>
      </x:c>
      <x:c r="G3272" s="6">
        <x:v>232.734968882056</x:v>
      </x:c>
      <x:c r="H3272" t="s">
        <x:v>83</x:v>
      </x:c>
      <x:c r="I3272" s="6">
        <x:v>27.3231143287417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21.522</x:v>
      </x:c>
      <x:c r="R3272" s="8">
        <x:v>113085.955949696</x:v>
      </x:c>
      <x:c r="S3272" s="12">
        <x:v>271394.684919103</x:v>
      </x:c>
      <x:c r="T3272" s="12">
        <x:v>57.5574474756351</x:v>
      </x:c>
      <x:c r="U3272" s="12">
        <x:v>49.2</x:v>
      </x:c>
      <x:c r="V3272" s="12">
        <x:f>NA()</x:f>
      </x:c>
    </x:row>
    <x:row r="3273">
      <x:c r="A3273">
        <x:v>2017828</x:v>
      </x:c>
      <x:c r="B3273" s="1">
        <x:v>43313.627066088</x:v>
      </x:c>
      <x:c r="C3273" s="6">
        <x:v>57.689783295</x:v>
      </x:c>
      <x:c r="D3273" s="14" t="s">
        <x:v>77</x:v>
      </x:c>
      <x:c r="E3273" s="15">
        <x:v>43278.4145993056</x:v>
      </x:c>
      <x:c r="F3273" t="s">
        <x:v>82</x:v>
      </x:c>
      <x:c r="G3273" s="6">
        <x:v>232.654922449992</x:v>
      </x:c>
      <x:c r="H3273" t="s">
        <x:v>83</x:v>
      </x:c>
      <x:c r="I3273" s="6">
        <x:v>27.3292230959373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21.524</x:v>
      </x:c>
      <x:c r="R3273" s="8">
        <x:v>113085.238203957</x:v>
      </x:c>
      <x:c r="S3273" s="12">
        <x:v>271399.217983008</x:v>
      </x:c>
      <x:c r="T3273" s="12">
        <x:v>57.5574474756351</x:v>
      </x:c>
      <x:c r="U3273" s="12">
        <x:v>49.2</x:v>
      </x:c>
      <x:c r="V3273" s="12">
        <x:f>NA()</x:f>
      </x:c>
    </x:row>
    <x:row r="3274">
      <x:c r="A3274">
        <x:v>2017835</x:v>
      </x:c>
      <x:c r="B3274" s="1">
        <x:v>43313.6270777431</x:v>
      </x:c>
      <x:c r="C3274" s="6">
        <x:v>57.7066146383333</x:v>
      </x:c>
      <x:c r="D3274" s="14" t="s">
        <x:v>77</x:v>
      </x:c>
      <x:c r="E3274" s="15">
        <x:v>43278.4145993056</x:v>
      </x:c>
      <x:c r="F3274" t="s">
        <x:v>82</x:v>
      </x:c>
      <x:c r="G3274" s="6">
        <x:v>232.693998266275</x:v>
      </x:c>
      <x:c r="H3274" t="s">
        <x:v>83</x:v>
      </x:c>
      <x:c r="I3274" s="6">
        <x:v>27.3231143287417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21.524</x:v>
      </x:c>
      <x:c r="R3274" s="8">
        <x:v>113078.298823051</x:v>
      </x:c>
      <x:c r="S3274" s="12">
        <x:v>271392.804407409</x:v>
      </x:c>
      <x:c r="T3274" s="12">
        <x:v>57.5574474756351</x:v>
      </x:c>
      <x:c r="U3274" s="12">
        <x:v>49.2</x:v>
      </x:c>
      <x:c r="V3274" s="12">
        <x:f>NA()</x:f>
      </x:c>
    </x:row>
    <x:row r="3275">
      <x:c r="A3275">
        <x:v>2017852</x:v>
      </x:c>
      <x:c r="B3275" s="1">
        <x:v>43313.6270894676</x:v>
      </x:c>
      <x:c r="C3275" s="6">
        <x:v>57.723452085</x:v>
      </x:c>
      <x:c r="D3275" s="14" t="s">
        <x:v>77</x:v>
      </x:c>
      <x:c r="E3275" s="15">
        <x:v>43278.4145993056</x:v>
      </x:c>
      <x:c r="F3275" t="s">
        <x:v>82</x:v>
      </x:c>
      <x:c r="G3275" s="6">
        <x:v>232.734968882056</x:v>
      </x:c>
      <x:c r="H3275" t="s">
        <x:v>83</x:v>
      </x:c>
      <x:c r="I3275" s="6">
        <x:v>27.3231143287417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21.522</x:v>
      </x:c>
      <x:c r="R3275" s="8">
        <x:v>113077.37246517</x:v>
      </x:c>
      <x:c r="S3275" s="12">
        <x:v>271384.762746586</x:v>
      </x:c>
      <x:c r="T3275" s="12">
        <x:v>57.5574474756351</x:v>
      </x:c>
      <x:c r="U3275" s="12">
        <x:v>49.2</x:v>
      </x:c>
      <x:c r="V3275" s="12">
        <x:f>NA()</x:f>
      </x:c>
    </x:row>
    <x:row r="3276">
      <x:c r="A3276">
        <x:v>2017856</x:v>
      </x:c>
      <x:c r="B3276" s="1">
        <x:v>43313.6271011574</x:v>
      </x:c>
      <x:c r="C3276" s="6">
        <x:v>57.7402877816667</x:v>
      </x:c>
      <x:c r="D3276" s="14" t="s">
        <x:v>77</x:v>
      </x:c>
      <x:c r="E3276" s="15">
        <x:v>43278.4145993056</x:v>
      </x:c>
      <x:c r="F3276" t="s">
        <x:v>82</x:v>
      </x:c>
      <x:c r="G3276" s="6">
        <x:v>232.68374633755</x:v>
      </x:c>
      <x:c r="H3276" t="s">
        <x:v>83</x:v>
      </x:c>
      <x:c r="I3276" s="6">
        <x:v>27.3292230959373</x:v>
      </x:c>
      <x:c r="J3276" t="s">
        <x:v>78</x:v>
      </x:c>
      <x:c r="K3276" s="6">
        <x:v>1027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21.523</x:v>
      </x:c>
      <x:c r="R3276" s="8">
        <x:v>113073.451422083</x:v>
      </x:c>
      <x:c r="S3276" s="12">
        <x:v>271384.704581792</x:v>
      </x:c>
      <x:c r="T3276" s="12">
        <x:v>57.5574474756351</x:v>
      </x:c>
      <x:c r="U3276" s="12">
        <x:v>49.2</x:v>
      </x:c>
      <x:c r="V3276" s="12">
        <x:f>NA()</x:f>
      </x:c>
    </x:row>
    <x:row r="3277">
      <x:c r="A3277">
        <x:v>2017870</x:v>
      </x:c>
      <x:c r="B3277" s="1">
        <x:v>43313.6271128819</x:v>
      </x:c>
      <x:c r="C3277" s="6">
        <x:v>57.757169015</x:v>
      </x:c>
      <x:c r="D3277" s="14" t="s">
        <x:v>77</x:v>
      </x:c>
      <x:c r="E3277" s="15">
        <x:v>43278.4145993056</x:v>
      </x:c>
      <x:c r="F3277" t="s">
        <x:v>82</x:v>
      </x:c>
      <x:c r="G3277" s="6">
        <x:v>232.693998266275</x:v>
      </x:c>
      <x:c r="H3277" t="s">
        <x:v>83</x:v>
      </x:c>
      <x:c r="I3277" s="6">
        <x:v>27.3231143287417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21.524</x:v>
      </x:c>
      <x:c r="R3277" s="8">
        <x:v>113082.831659632</x:v>
      </x:c>
      <x:c r="S3277" s="12">
        <x:v>271402.889580285</x:v>
      </x:c>
      <x:c r="T3277" s="12">
        <x:v>57.5574474756351</x:v>
      </x:c>
      <x:c r="U3277" s="12">
        <x:v>49.2</x:v>
      </x:c>
      <x:c r="V3277" s="12">
        <x:f>NA()</x:f>
      </x:c>
    </x:row>
    <x:row r="3278">
      <x:c r="A3278">
        <x:v>2017880</x:v>
      </x:c>
      <x:c r="B3278" s="1">
        <x:v>43313.6271239583</x:v>
      </x:c>
      <x:c r="C3278" s="6">
        <x:v>57.7731562683333</x:v>
      </x:c>
      <x:c r="D3278" s="14" t="s">
        <x:v>77</x:v>
      </x:c>
      <x:c r="E3278" s="15">
        <x:v>43278.4145993056</x:v>
      </x:c>
      <x:c r="F3278" t="s">
        <x:v>82</x:v>
      </x:c>
      <x:c r="G3278" s="6">
        <x:v>232.693998266275</x:v>
      </x:c>
      <x:c r="H3278" t="s">
        <x:v>83</x:v>
      </x:c>
      <x:c r="I3278" s="6">
        <x:v>27.3231143287417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21.524</x:v>
      </x:c>
      <x:c r="R3278" s="8">
        <x:v>113079.063987507</x:v>
      </x:c>
      <x:c r="S3278" s="12">
        <x:v>271394.510011347</x:v>
      </x:c>
      <x:c r="T3278" s="12">
        <x:v>57.5574474756351</x:v>
      </x:c>
      <x:c r="U3278" s="12">
        <x:v>49.2</x:v>
      </x:c>
      <x:c r="V3278" s="12">
        <x:f>NA()</x:f>
      </x:c>
    </x:row>
    <x:row r="3279">
      <x:c r="A3279">
        <x:v>2017890</x:v>
      </x:c>
      <x:c r="B3279" s="1">
        <x:v>43313.6271356829</x:v>
      </x:c>
      <x:c r="C3279" s="6">
        <x:v>57.79000678</x:v>
      </x:c>
      <x:c r="D3279" s="14" t="s">
        <x:v>77</x:v>
      </x:c>
      <x:c r="E3279" s="15">
        <x:v>43278.4145993056</x:v>
      </x:c>
      <x:c r="F3279" t="s">
        <x:v>82</x:v>
      </x:c>
      <x:c r="G3279" s="6">
        <x:v>232.613967618599</x:v>
      </x:c>
      <x:c r="H3279" t="s">
        <x:v>83</x:v>
      </x:c>
      <x:c r="I3279" s="6">
        <x:v>27.3292230959373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21.526</x:v>
      </x:c>
      <x:c r="R3279" s="8">
        <x:v>113081.159897433</x:v>
      </x:c>
      <x:c r="S3279" s="12">
        <x:v>271386.35442345</x:v>
      </x:c>
      <x:c r="T3279" s="12">
        <x:v>57.5574474756351</x:v>
      </x:c>
      <x:c r="U3279" s="12">
        <x:v>49.2</x:v>
      </x:c>
      <x:c r="V3279" s="12">
        <x:f>NA()</x:f>
      </x:c>
    </x:row>
    <x:row r="3280">
      <x:c r="A3280">
        <x:v>2017898</x:v>
      </x:c>
      <x:c r="B3280" s="1">
        <x:v>43313.6271473727</x:v>
      </x:c>
      <x:c r="C3280" s="6">
        <x:v>57.806866415</x:v>
      </x:c>
      <x:c r="D3280" s="14" t="s">
        <x:v>77</x:v>
      </x:c>
      <x:c r="E3280" s="15">
        <x:v>43278.4145993056</x:v>
      </x:c>
      <x:c r="F3280" t="s">
        <x:v>82</x:v>
      </x:c>
      <x:c r="G3280" s="6">
        <x:v>232.653036619989</x:v>
      </x:c>
      <x:c r="H3280" t="s">
        <x:v>83</x:v>
      </x:c>
      <x:c r="I3280" s="6">
        <x:v>27.3231143287417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21.526</x:v>
      </x:c>
      <x:c r="R3280" s="8">
        <x:v>113074.612202129</x:v>
      </x:c>
      <x:c r="S3280" s="12">
        <x:v>271395.610388257</x:v>
      </x:c>
      <x:c r="T3280" s="12">
        <x:v>57.5574474756351</x:v>
      </x:c>
      <x:c r="U3280" s="12">
        <x:v>49.2</x:v>
      </x:c>
      <x:c r="V3280" s="12">
        <x:f>NA()</x:f>
      </x:c>
    </x:row>
    <x:row r="3281">
      <x:c r="A3281">
        <x:v>2017907</x:v>
      </x:c>
      <x:c r="B3281" s="1">
        <x:v>43313.6271590625</x:v>
      </x:c>
      <x:c r="C3281" s="6">
        <x:v>57.823706065</x:v>
      </x:c>
      <x:c r="D3281" s="14" t="s">
        <x:v>77</x:v>
      </x:c>
      <x:c r="E3281" s="15">
        <x:v>43278.4145993056</x:v>
      </x:c>
      <x:c r="F3281" t="s">
        <x:v>82</x:v>
      </x:c>
      <x:c r="G3281" s="6">
        <x:v>232.733083319379</x:v>
      </x:c>
      <x:c r="H3281" t="s">
        <x:v>83</x:v>
      </x:c>
      <x:c r="I3281" s="6">
        <x:v>27.3170055726646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21.524</x:v>
      </x:c>
      <x:c r="R3281" s="8">
        <x:v>113074.678673772</x:v>
      </x:c>
      <x:c r="S3281" s="12">
        <x:v>271377.284316791</x:v>
      </x:c>
      <x:c r="T3281" s="12">
        <x:v>57.5574474756351</x:v>
      </x:c>
      <x:c r="U3281" s="12">
        <x:v>49.2</x:v>
      </x:c>
      <x:c r="V3281" s="12">
        <x:f>NA()</x:f>
      </x:c>
    </x:row>
    <x:row r="3282">
      <x:c r="A3282">
        <x:v>2017914</x:v>
      </x:c>
      <x:c r="B3282" s="1">
        <x:v>43313.6271701736</x:v>
      </x:c>
      <x:c r="C3282" s="6">
        <x:v>57.8396965716667</x:v>
      </x:c>
      <x:c r="D3282" s="14" t="s">
        <x:v>77</x:v>
      </x:c>
      <x:c r="E3282" s="15">
        <x:v>43278.4145993056</x:v>
      </x:c>
      <x:c r="F3282" t="s">
        <x:v>82</x:v>
      </x:c>
      <x:c r="G3282" s="6">
        <x:v>232.753570914723</x:v>
      </x:c>
      <x:c r="H3282" t="s">
        <x:v>83</x:v>
      </x:c>
      <x:c r="I3282" s="6">
        <x:v>27.3170055726646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21.523</x:v>
      </x:c>
      <x:c r="R3282" s="8">
        <x:v>113070.00533145</x:v>
      </x:c>
      <x:c r="S3282" s="12">
        <x:v>271380.132649071</x:v>
      </x:c>
      <x:c r="T3282" s="12">
        <x:v>57.5574474756351</x:v>
      </x:c>
      <x:c r="U3282" s="12">
        <x:v>49.2</x:v>
      </x:c>
      <x:c r="V3282" s="12">
        <x:f>NA()</x:f>
      </x:c>
    </x:row>
    <x:row r="3283">
      <x:c r="A3283">
        <x:v>2017927</x:v>
      </x:c>
      <x:c r="B3283" s="1">
        <x:v>43313.6271820255</x:v>
      </x:c>
      <x:c r="C3283" s="6">
        <x:v>57.856768055</x:v>
      </x:c>
      <x:c r="D3283" s="14" t="s">
        <x:v>77</x:v>
      </x:c>
      <x:c r="E3283" s="15">
        <x:v>43278.4145993056</x:v>
      </x:c>
      <x:c r="F3283" t="s">
        <x:v>82</x:v>
      </x:c>
      <x:c r="G3283" s="6">
        <x:v>232.692114856593</x:v>
      </x:c>
      <x:c r="H3283" t="s">
        <x:v>83</x:v>
      </x:c>
      <x:c r="I3283" s="6">
        <x:v>27.3170055726646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21.526</x:v>
      </x:c>
      <x:c r="R3283" s="8">
        <x:v>113070.727710621</x:v>
      </x:c>
      <x:c r="S3283" s="12">
        <x:v>271387.301069883</x:v>
      </x:c>
      <x:c r="T3283" s="12">
        <x:v>57.5574474756351</x:v>
      </x:c>
      <x:c r="U3283" s="12">
        <x:v>49.2</x:v>
      </x:c>
      <x:c r="V3283" s="12">
        <x:f>NA()</x:f>
      </x:c>
    </x:row>
    <x:row r="3284">
      <x:c r="A3284">
        <x:v>2017942</x:v>
      </x:c>
      <x:c r="B3284" s="1">
        <x:v>43313.62719375</x:v>
      </x:c>
      <x:c r="C3284" s="6">
        <x:v>57.8736207066667</x:v>
      </x:c>
      <x:c r="D3284" s="14" t="s">
        <x:v>77</x:v>
      </x:c>
      <x:c r="E3284" s="15">
        <x:v>43278.4145993056</x:v>
      </x:c>
      <x:c r="F3284" t="s">
        <x:v>82</x:v>
      </x:c>
      <x:c r="G3284" s="6">
        <x:v>232.775948470003</x:v>
      </x:c>
      <x:c r="H3284" t="s">
        <x:v>83</x:v>
      </x:c>
      <x:c r="I3284" s="6">
        <x:v>27.3231143287417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21.52</x:v>
      </x:c>
      <x:c r="R3284" s="8">
        <x:v>113071.579924296</x:v>
      </x:c>
      <x:c r="S3284" s="12">
        <x:v>271394.085180298</x:v>
      </x:c>
      <x:c r="T3284" s="12">
        <x:v>57.5574474756351</x:v>
      </x:c>
      <x:c r="U3284" s="12">
        <x:v>49.2</x:v>
      </x:c>
      <x:c r="V3284" s="12">
        <x:f>NA()</x:f>
      </x:c>
    </x:row>
    <x:row r="3285">
      <x:c r="A3285">
        <x:v>2017949</x:v>
      </x:c>
      <x:c r="B3285" s="1">
        <x:v>43313.6272054398</x:v>
      </x:c>
      <x:c r="C3285" s="6">
        <x:v>57.89046033</x:v>
      </x:c>
      <x:c r="D3285" s="14" t="s">
        <x:v>77</x:v>
      </x:c>
      <x:c r="E3285" s="15">
        <x:v>43278.4145993056</x:v>
      </x:c>
      <x:c r="F3285" t="s">
        <x:v>82</x:v>
      </x:c>
      <x:c r="G3285" s="6">
        <x:v>232.673516322112</x:v>
      </x:c>
      <x:c r="H3285" t="s">
        <x:v>83</x:v>
      </x:c>
      <x:c r="I3285" s="6">
        <x:v>27.3231143287417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21.525</x:v>
      </x:c>
      <x:c r="R3285" s="8">
        <x:v>113078.371817947</x:v>
      </x:c>
      <x:c r="S3285" s="12">
        <x:v>271381.19022102</x:v>
      </x:c>
      <x:c r="T3285" s="12">
        <x:v>57.5574474756351</x:v>
      </x:c>
      <x:c r="U3285" s="12">
        <x:v>49.2</x:v>
      </x:c>
      <x:c r="V3285" s="12">
        <x:f>NA()</x:f>
      </x:c>
    </x:row>
    <x:row r="3286">
      <x:c r="A3286">
        <x:v>2017961</x:v>
      </x:c>
      <x:c r="B3286" s="1">
        <x:v>43313.6272165857</x:v>
      </x:c>
      <x:c r="C3286" s="6">
        <x:v>57.9065275866667</x:v>
      </x:c>
      <x:c r="D3286" s="14" t="s">
        <x:v>77</x:v>
      </x:c>
      <x:c r="E3286" s="15">
        <x:v>43278.4145993056</x:v>
      </x:c>
      <x:c r="F3286" t="s">
        <x:v>82</x:v>
      </x:c>
      <x:c r="G3286" s="6">
        <x:v>232.712597966781</x:v>
      </x:c>
      <x:c r="H3286" t="s">
        <x:v>83</x:v>
      </x:c>
      <x:c r="I3286" s="6">
        <x:v>27.3170055726646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21.525</x:v>
      </x:c>
      <x:c r="R3286" s="8">
        <x:v>113070.267219579</x:v>
      </x:c>
      <x:c r="S3286" s="12">
        <x:v>271386.07907336</x:v>
      </x:c>
      <x:c r="T3286" s="12">
        <x:v>57.5574474756351</x:v>
      </x:c>
      <x:c r="U3286" s="12">
        <x:v>49.2</x:v>
      </x:c>
      <x:c r="V3286" s="12">
        <x:f>NA()</x:f>
      </x:c>
    </x:row>
    <x:row r="3287">
      <x:c r="A3287">
        <x:v>2017970</x:v>
      </x:c>
      <x:c r="B3287" s="1">
        <x:v>43313.6272282755</x:v>
      </x:c>
      <x:c r="C3287" s="6">
        <x:v>57.923370565</x:v>
      </x:c>
      <x:c r="D3287" s="14" t="s">
        <x:v>77</x:v>
      </x:c>
      <x:c r="E3287" s="15">
        <x:v>43278.4145993056</x:v>
      </x:c>
      <x:c r="F3287" t="s">
        <x:v>82</x:v>
      </x:c>
      <x:c r="G3287" s="6">
        <x:v>232.716371512938</x:v>
      </x:c>
      <x:c r="H3287" t="s">
        <x:v>83</x:v>
      </x:c>
      <x:c r="I3287" s="6">
        <x:v>27.3292230959373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21.521</x:v>
      </x:c>
      <x:c r="R3287" s="8">
        <x:v>113078.885764462</x:v>
      </x:c>
      <x:c r="S3287" s="12">
        <x:v>271390.197346157</x:v>
      </x:c>
      <x:c r="T3287" s="12">
        <x:v>57.5574474756351</x:v>
      </x:c>
      <x:c r="U3287" s="12">
        <x:v>49.2</x:v>
      </x:c>
      <x:c r="V3287" s="12">
        <x:f>NA()</x:f>
      </x:c>
    </x:row>
    <x:row r="3288">
      <x:c r="A3288">
        <x:v>2017979</x:v>
      </x:c>
      <x:c r="B3288" s="1">
        <x:v>43313.6272400116</x:v>
      </x:c>
      <x:c r="C3288" s="6">
        <x:v>57.9402686766667</x:v>
      </x:c>
      <x:c r="D3288" s="14" t="s">
        <x:v>77</x:v>
      </x:c>
      <x:c r="E3288" s="15">
        <x:v>43278.4145993056</x:v>
      </x:c>
      <x:c r="F3288" t="s">
        <x:v>82</x:v>
      </x:c>
      <x:c r="G3288" s="6">
        <x:v>232.734968882056</x:v>
      </x:c>
      <x:c r="H3288" t="s">
        <x:v>83</x:v>
      </x:c>
      <x:c r="I3288" s="6">
        <x:v>27.3231143287417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21.522</x:v>
      </x:c>
      <x:c r="R3288" s="8">
        <x:v>113079.07620816</x:v>
      </x:c>
      <x:c r="S3288" s="12">
        <x:v>271380.344130864</x:v>
      </x:c>
      <x:c r="T3288" s="12">
        <x:v>57.5574474756351</x:v>
      </x:c>
      <x:c r="U3288" s="12">
        <x:v>49.2</x:v>
      </x:c>
      <x:c r="V3288" s="12">
        <x:f>NA()</x:f>
      </x:c>
    </x:row>
    <x:row r="3289">
      <x:c r="A3289">
        <x:v>2017991</x:v>
      </x:c>
      <x:c r="B3289" s="1">
        <x:v>43313.6272512731</x:v>
      </x:c>
      <x:c r="C3289" s="6">
        <x:v>57.9564603766667</x:v>
      </x:c>
      <x:c r="D3289" s="14" t="s">
        <x:v>77</x:v>
      </x:c>
      <x:c r="E3289" s="15">
        <x:v>43278.4145993056</x:v>
      </x:c>
      <x:c r="F3289" t="s">
        <x:v>82</x:v>
      </x:c>
      <x:c r="G3289" s="6">
        <x:v>232.692114856593</x:v>
      </x:c>
      <x:c r="H3289" t="s">
        <x:v>83</x:v>
      </x:c>
      <x:c r="I3289" s="6">
        <x:v>27.3170055726646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21.526</x:v>
      </x:c>
      <x:c r="R3289" s="8">
        <x:v>113078.24606671</x:v>
      </x:c>
      <x:c r="S3289" s="12">
        <x:v>271389.505027606</x:v>
      </x:c>
      <x:c r="T3289" s="12">
        <x:v>57.5574474756351</x:v>
      </x:c>
      <x:c r="U3289" s="12">
        <x:v>49.2</x:v>
      </x:c>
      <x:c r="V3289" s="12">
        <x:f>NA()</x:f>
      </x:c>
    </x:row>
    <x:row r="3290">
      <x:c r="A3290">
        <x:v>2018000</x:v>
      </x:c>
      <x:c r="B3290" s="1">
        <x:v>43313.627262963</x:v>
      </x:c>
      <x:c r="C3290" s="6">
        <x:v>57.9732944316667</x:v>
      </x:c>
      <x:c r="D3290" s="14" t="s">
        <x:v>77</x:v>
      </x:c>
      <x:c r="E3290" s="15">
        <x:v>43278.4145993056</x:v>
      </x:c>
      <x:c r="F3290" t="s">
        <x:v>82</x:v>
      </x:c>
      <x:c r="G3290" s="6">
        <x:v>232.593493565072</x:v>
      </x:c>
      <x:c r="H3290" t="s">
        <x:v>83</x:v>
      </x:c>
      <x:c r="I3290" s="6">
        <x:v>27.3292230959373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21.527</x:v>
      </x:c>
      <x:c r="R3290" s="8">
        <x:v>113069.397963341</x:v>
      </x:c>
      <x:c r="S3290" s="12">
        <x:v>271373.805290332</x:v>
      </x:c>
      <x:c r="T3290" s="12">
        <x:v>57.5574474756351</x:v>
      </x:c>
      <x:c r="U3290" s="12">
        <x:v>49.2</x:v>
      </x:c>
      <x:c r="V3290" s="12">
        <x:f>NA()</x:f>
      </x:c>
    </x:row>
    <x:row r="3291">
      <x:c r="A3291">
        <x:v>2018010</x:v>
      </x:c>
      <x:c r="B3291" s="1">
        <x:v>43313.6272746875</x:v>
      </x:c>
      <x:c r="C3291" s="6">
        <x:v>57.9902067333333</x:v>
      </x:c>
      <x:c r="D3291" s="14" t="s">
        <x:v>77</x:v>
      </x:c>
      <x:c r="E3291" s="15">
        <x:v>43278.4145993056</x:v>
      </x:c>
      <x:c r="F3291" t="s">
        <x:v>82</x:v>
      </x:c>
      <x:c r="G3291" s="6">
        <x:v>232.693998266275</x:v>
      </x:c>
      <x:c r="H3291" t="s">
        <x:v>83</x:v>
      </x:c>
      <x:c r="I3291" s="6">
        <x:v>27.3231143287417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21.524</x:v>
      </x:c>
      <x:c r="R3291" s="8">
        <x:v>113073.950317048</x:v>
      </x:c>
      <x:c r="S3291" s="12">
        <x:v>271380.148558503</x:v>
      </x:c>
      <x:c r="T3291" s="12">
        <x:v>57.5574474756351</x:v>
      </x:c>
      <x:c r="U3291" s="12">
        <x:v>49.2</x:v>
      </x:c>
      <x:c r="V3291" s="12">
        <x:f>NA()</x:f>
      </x:c>
    </x:row>
    <x:row r="3292">
      <x:c r="A3292">
        <x:v>2018019</x:v>
      </x:c>
      <x:c r="B3292" s="1">
        <x:v>43313.6272864583</x:v>
      </x:c>
      <x:c r="C3292" s="6">
        <x:v>58.0071169533333</x:v>
      </x:c>
      <x:c r="D3292" s="14" t="s">
        <x:v>77</x:v>
      </x:c>
      <x:c r="E3292" s="15">
        <x:v>43278.4145993056</x:v>
      </x:c>
      <x:c r="F3292" t="s">
        <x:v>82</x:v>
      </x:c>
      <x:c r="G3292" s="6">
        <x:v>232.573021752547</x:v>
      </x:c>
      <x:c r="H3292" t="s">
        <x:v>83</x:v>
      </x:c>
      <x:c r="I3292" s="6">
        <x:v>27.3292230959373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21.528</x:v>
      </x:c>
      <x:c r="R3292" s="8">
        <x:v>113072.003014335</x:v>
      </x:c>
      <x:c r="S3292" s="12">
        <x:v>271384.012531884</x:v>
      </x:c>
      <x:c r="T3292" s="12">
        <x:v>57.5574474756351</x:v>
      </x:c>
      <x:c r="U3292" s="12">
        <x:v>49.2</x:v>
      </x:c>
      <x:c r="V3292" s="12">
        <x:f>NA()</x:f>
      </x:c>
    </x:row>
    <x:row r="3293">
      <x:c r="A3293">
        <x:v>2018026</x:v>
      </x:c>
      <x:c r="B3293" s="1">
        <x:v>43313.6272975694</x:v>
      </x:c>
      <x:c r="C3293" s="6">
        <x:v>58.0231249166667</x:v>
      </x:c>
      <x:c r="D3293" s="14" t="s">
        <x:v>77</x:v>
      </x:c>
      <x:c r="E3293" s="15">
        <x:v>43278.4145993056</x:v>
      </x:c>
      <x:c r="F3293" t="s">
        <x:v>82</x:v>
      </x:c>
      <x:c r="G3293" s="6">
        <x:v>232.675403228526</x:v>
      </x:c>
      <x:c r="H3293" t="s">
        <x:v>83</x:v>
      </x:c>
      <x:c r="I3293" s="6">
        <x:v>27.3292230959373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21.523</x:v>
      </x:c>
      <x:c r="R3293" s="8">
        <x:v>113073.264909651</x:v>
      </x:c>
      <x:c r="S3293" s="12">
        <x:v>271379.592209117</x:v>
      </x:c>
      <x:c r="T3293" s="12">
        <x:v>57.5574474756351</x:v>
      </x:c>
      <x:c r="U3293" s="12">
        <x:v>49.2</x:v>
      </x:c>
      <x:c r="V3293" s="12">
        <x:f>NA()</x:f>
      </x:c>
    </x:row>
    <x:row r="3294">
      <x:c r="A3294">
        <x:v>2018041</x:v>
      </x:c>
      <x:c r="B3294" s="1">
        <x:v>43313.6273092593</x:v>
      </x:c>
      <x:c r="C3294" s="6">
        <x:v>58.0399722683333</x:v>
      </x:c>
      <x:c r="D3294" s="14" t="s">
        <x:v>77</x:v>
      </x:c>
      <x:c r="E3294" s="15">
        <x:v>43278.4145993056</x:v>
      </x:c>
      <x:c r="F3294" t="s">
        <x:v>82</x:v>
      </x:c>
      <x:c r="G3294" s="6">
        <x:v>232.733083319379</x:v>
      </x:c>
      <x:c r="H3294" t="s">
        <x:v>83</x:v>
      </x:c>
      <x:c r="I3294" s="6">
        <x:v>27.3170055726646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21.524</x:v>
      </x:c>
      <x:c r="R3294" s="8">
        <x:v>113077.098233586</x:v>
      </x:c>
      <x:c r="S3294" s="12">
        <x:v>271386.358773082</x:v>
      </x:c>
      <x:c r="T3294" s="12">
        <x:v>57.5574474756351</x:v>
      </x:c>
      <x:c r="U3294" s="12">
        <x:v>49.2</x:v>
      </x:c>
      <x:c r="V3294" s="12">
        <x:f>NA()</x:f>
      </x:c>
    </x:row>
    <x:row r="3295">
      <x:c r="A3295">
        <x:v>2018051</x:v>
      </x:c>
      <x:c r="B3295" s="1">
        <x:v>43313.6273209491</x:v>
      </x:c>
      <x:c r="C3295" s="6">
        <x:v>58.0567961166667</x:v>
      </x:c>
      <x:c r="D3295" s="14" t="s">
        <x:v>77</x:v>
      </x:c>
      <x:c r="E3295" s="15">
        <x:v>43278.4145993056</x:v>
      </x:c>
      <x:c r="F3295" t="s">
        <x:v>82</x:v>
      </x:c>
      <x:c r="G3295" s="6">
        <x:v>232.712597966781</x:v>
      </x:c>
      <x:c r="H3295" t="s">
        <x:v>83</x:v>
      </x:c>
      <x:c r="I3295" s="6">
        <x:v>27.3170055726646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21.525</x:v>
      </x:c>
      <x:c r="R3295" s="8">
        <x:v>113075.973508787</x:v>
      </x:c>
      <x:c r="S3295" s="12">
        <x:v>271387.211063273</x:v>
      </x:c>
      <x:c r="T3295" s="12">
        <x:v>57.5574474756351</x:v>
      </x:c>
      <x:c r="U3295" s="12">
        <x:v>49.2</x:v>
      </x:c>
      <x:c r="V3295" s="12">
        <x:f>NA()</x:f>
      </x:c>
    </x:row>
    <x:row r="3296">
      <x:c r="A3296">
        <x:v>2018061</x:v>
      </x:c>
      <x:c r="B3296" s="1">
        <x:v>43313.6273326389</x:v>
      </x:c>
      <x:c r="C3296" s="6">
        <x:v>58.0736292266667</x:v>
      </x:c>
      <x:c r="D3296" s="14" t="s">
        <x:v>77</x:v>
      </x:c>
      <x:c r="E3296" s="15">
        <x:v>43278.4145993056</x:v>
      </x:c>
      <x:c r="F3296" t="s">
        <x:v>82</x:v>
      </x:c>
      <x:c r="G3296" s="6">
        <x:v>232.634443913461</x:v>
      </x:c>
      <x:c r="H3296" t="s">
        <x:v>83</x:v>
      </x:c>
      <x:c r="I3296" s="6">
        <x:v>27.3292230959373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21.525</x:v>
      </x:c>
      <x:c r="R3296" s="8">
        <x:v>113079.381142134</x:v>
      </x:c>
      <x:c r="S3296" s="12">
        <x:v>271386.383354388</x:v>
      </x:c>
      <x:c r="T3296" s="12">
        <x:v>57.5574474756351</x:v>
      </x:c>
      <x:c r="U3296" s="12">
        <x:v>49.2</x:v>
      </x:c>
      <x:c r="V3296" s="12">
        <x:f>NA()</x:f>
      </x:c>
    </x:row>
    <x:row r="3297">
      <x:c r="A3297">
        <x:v>2018072</x:v>
      </x:c>
      <x:c r="B3297" s="1">
        <x:v>43313.6273443287</x:v>
      </x:c>
      <x:c r="C3297" s="6">
        <x:v>58.090465585</x:v>
      </x:c>
      <x:c r="D3297" s="14" t="s">
        <x:v>77</x:v>
      </x:c>
      <x:c r="E3297" s="15">
        <x:v>43278.4145993056</x:v>
      </x:c>
      <x:c r="F3297" t="s">
        <x:v>82</x:v>
      </x:c>
      <x:c r="G3297" s="6">
        <x:v>232.693998266275</x:v>
      </x:c>
      <x:c r="H3297" t="s">
        <x:v>83</x:v>
      </x:c>
      <x:c r="I3297" s="6">
        <x:v>27.3231143287417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21.524</x:v>
      </x:c>
      <x:c r="R3297" s="8">
        <x:v>113078.397739026</x:v>
      </x:c>
      <x:c r="S3297" s="12">
        <x:v>271379.957777171</x:v>
      </x:c>
      <x:c r="T3297" s="12">
        <x:v>57.5574474756351</x:v>
      </x:c>
      <x:c r="U3297" s="12">
        <x:v>49.2</x:v>
      </x:c>
      <x:c r="V3297" s="12">
        <x:f>NA()</x:f>
      </x:c>
    </x:row>
    <x:row r="3298">
      <x:c r="A3298">
        <x:v>2018080</x:v>
      </x:c>
      <x:c r="B3298" s="1">
        <x:v>43313.6273554745</x:v>
      </x:c>
      <x:c r="C3298" s="6">
        <x:v>58.10650264</x:v>
      </x:c>
      <x:c r="D3298" s="14" t="s">
        <x:v>77</x:v>
      </x:c>
      <x:c r="E3298" s="15">
        <x:v>43278.4145993056</x:v>
      </x:c>
      <x:c r="F3298" t="s">
        <x:v>82</x:v>
      </x:c>
      <x:c r="G3298" s="6">
        <x:v>232.659491418837</x:v>
      </x:c>
      <x:c r="H3298" t="s">
        <x:v>83</x:v>
      </x:c>
      <x:c r="I3298" s="6">
        <x:v>27.3170055726646</x:v>
      </x:c>
      <x:c r="J3298" t="s">
        <x:v>78</x:v>
      </x:c>
      <x:c r="K3298" s="6">
        <x:v>1027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21.528</x:v>
      </x:c>
      <x:c r="R3298" s="8">
        <x:v>113075.370595262</x:v>
      </x:c>
      <x:c r="S3298" s="12">
        <x:v>271378.024162535</x:v>
      </x:c>
      <x:c r="T3298" s="12">
        <x:v>57.5574474756351</x:v>
      </x:c>
      <x:c r="U3298" s="12">
        <x:v>49.2</x:v>
      </x:c>
      <x:c r="V3298" s="12">
        <x:f>NA()</x:f>
      </x:c>
    </x:row>
    <x:row r="3299">
      <x:c r="A3299">
        <x:v>2018084</x:v>
      </x:c>
      <x:c r="B3299" s="1">
        <x:v>43313.6273671296</x:v>
      </x:c>
      <x:c r="C3299" s="6">
        <x:v>58.1232981</x:v>
      </x:c>
      <x:c r="D3299" s="14" t="s">
        <x:v>77</x:v>
      </x:c>
      <x:c r="E3299" s="15">
        <x:v>43278.4145993056</x:v>
      </x:c>
      <x:c r="F3299" t="s">
        <x:v>82</x:v>
      </x:c>
      <x:c r="G3299" s="6">
        <x:v>232.663264824631</x:v>
      </x:c>
      <x:c r="H3299" t="s">
        <x:v>83</x:v>
      </x:c>
      <x:c r="I3299" s="6">
        <x:v>27.3292230959373</x:v>
      </x:c>
      <x:c r="J3299" t="s">
        <x:v>78</x:v>
      </x:c>
      <x:c r="K3299" s="6">
        <x:v>1027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21.524</x:v>
      </x:c>
      <x:c r="R3299" s="8">
        <x:v>113071.742506277</x:v>
      </x:c>
      <x:c r="S3299" s="12">
        <x:v>271373.610292114</x:v>
      </x:c>
      <x:c r="T3299" s="12">
        <x:v>57.5574474756351</x:v>
      </x:c>
      <x:c r="U3299" s="12">
        <x:v>49.2</x:v>
      </x:c>
      <x:c r="V3299" s="12">
        <x:f>NA()</x:f>
      </x:c>
    </x:row>
    <x:row r="3300">
      <x:c r="A3300">
        <x:v>2018094</x:v>
      </x:c>
      <x:c r="B3300" s="1">
        <x:v>43313.6273787847</x:v>
      </x:c>
      <x:c r="C3300" s="6">
        <x:v>58.1401097333333</x:v>
      </x:c>
      <x:c r="D3300" s="14" t="s">
        <x:v>77</x:v>
      </x:c>
      <x:c r="E3300" s="15">
        <x:v>43278.4145993056</x:v>
      </x:c>
      <x:c r="F3300" t="s">
        <x:v>82</x:v>
      </x:c>
      <x:c r="G3300" s="6">
        <x:v>232.734968882056</x:v>
      </x:c>
      <x:c r="H3300" t="s">
        <x:v>83</x:v>
      </x:c>
      <x:c r="I3300" s="6">
        <x:v>27.3231143287417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21.522</x:v>
      </x:c>
      <x:c r="R3300" s="8">
        <x:v>113075.556758159</x:v>
      </x:c>
      <x:c r="S3300" s="12">
        <x:v>271387.361219689</x:v>
      </x:c>
      <x:c r="T3300" s="12">
        <x:v>57.5574474756351</x:v>
      </x:c>
      <x:c r="U3300" s="12">
        <x:v>49.2</x:v>
      </x:c>
      <x:c r="V3300" s="12">
        <x:f>NA()</x:f>
      </x:c>
    </x:row>
    <x:row r="3301">
      <x:c r="A3301">
        <x:v>2018104</x:v>
      </x:c>
      <x:c r="B3301" s="1">
        <x:v>43313.6273905093</x:v>
      </x:c>
      <x:c r="C3301" s="6">
        <x:v>58.15699514</x:v>
      </x:c>
      <x:c r="D3301" s="14" t="s">
        <x:v>77</x:v>
      </x:c>
      <x:c r="E3301" s="15">
        <x:v>43278.4145993056</x:v>
      </x:c>
      <x:c r="F3301" t="s">
        <x:v>82</x:v>
      </x:c>
      <x:c r="G3301" s="6">
        <x:v>232.612083940529</x:v>
      </x:c>
      <x:c r="H3301" t="s">
        <x:v>83</x:v>
      </x:c>
      <x:c r="I3301" s="6">
        <x:v>27.3231143287417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21.528</x:v>
      </x:c>
      <x:c r="R3301" s="8">
        <x:v>113079.50694765</x:v>
      </x:c>
      <x:c r="S3301" s="12">
        <x:v>271375.548352454</x:v>
      </x:c>
      <x:c r="T3301" s="12">
        <x:v>57.5574474756351</x:v>
      </x:c>
      <x:c r="U3301" s="12">
        <x:v>49.2</x:v>
      </x:c>
      <x:c r="V3301" s="12">
        <x:f>NA()</x:f>
      </x:c>
    </x:row>
    <x:row r="3302">
      <x:c r="A3302">
        <x:v>2018115</x:v>
      </x:c>
      <x:c r="B3302" s="1">
        <x:v>43313.6274016551</x:v>
      </x:c>
      <x:c r="C3302" s="6">
        <x:v>58.1730261783333</x:v>
      </x:c>
      <x:c r="D3302" s="14" t="s">
        <x:v>77</x:v>
      </x:c>
      <x:c r="E3302" s="15">
        <x:v>43278.4145993056</x:v>
      </x:c>
      <x:c r="F3302" t="s">
        <x:v>82</x:v>
      </x:c>
      <x:c r="G3302" s="6">
        <x:v>232.653036619989</x:v>
      </x:c>
      <x:c r="H3302" t="s">
        <x:v>83</x:v>
      </x:c>
      <x:c r="I3302" s="6">
        <x:v>27.3231143287417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21.526</x:v>
      </x:c>
      <x:c r="R3302" s="8">
        <x:v>113073.88808852</x:v>
      </x:c>
      <x:c r="S3302" s="12">
        <x:v>271379.005761099</x:v>
      </x:c>
      <x:c r="T3302" s="12">
        <x:v>57.5574474756351</x:v>
      </x:c>
      <x:c r="U3302" s="12">
        <x:v>49.2</x:v>
      </x:c>
      <x:c r="V3302" s="12">
        <x:f>NA()</x:f>
      </x:c>
    </x:row>
    <x:row r="3303">
      <x:c r="A3303">
        <x:v>2018124</x:v>
      </x:c>
      <x:c r="B3303" s="1">
        <x:v>43313.6274133449</x:v>
      </x:c>
      <x:c r="C3303" s="6">
        <x:v>58.1898605616667</x:v>
      </x:c>
      <x:c r="D3303" s="14" t="s">
        <x:v>77</x:v>
      </x:c>
      <x:c r="E3303" s="15">
        <x:v>43278.4145993056</x:v>
      </x:c>
      <x:c r="F3303" t="s">
        <x:v>82</x:v>
      </x:c>
      <x:c r="G3303" s="6">
        <x:v>232.63067897716</x:v>
      </x:c>
      <x:c r="H3303" t="s">
        <x:v>83</x:v>
      </x:c>
      <x:c r="I3303" s="6">
        <x:v>27.3170055726646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21.529</x:v>
      </x:c>
      <x:c r="R3303" s="8">
        <x:v>113083.59059835</x:v>
      </x:c>
      <x:c r="S3303" s="12">
        <x:v>271374.834364305</x:v>
      </x:c>
      <x:c r="T3303" s="12">
        <x:v>57.5574474756351</x:v>
      </x:c>
      <x:c r="U3303" s="12">
        <x:v>49.2</x:v>
      </x:c>
      <x:c r="V3303" s="12">
        <x:f>NA()</x:f>
      </x:c>
    </x:row>
    <x:row r="3304">
      <x:c r="A3304">
        <x:v>2018134</x:v>
      </x:c>
      <x:c r="B3304" s="1">
        <x:v>43313.627425081</x:v>
      </x:c>
      <x:c r="C3304" s="6">
        <x:v>58.2067551366667</x:v>
      </x:c>
      <x:c r="D3304" s="14" t="s">
        <x:v>77</x:v>
      </x:c>
      <x:c r="E3304" s="15">
        <x:v>43278.4145993056</x:v>
      </x:c>
      <x:c r="F3304" t="s">
        <x:v>82</x:v>
      </x:c>
      <x:c r="G3304" s="6">
        <x:v>232.695886249397</x:v>
      </x:c>
      <x:c r="H3304" t="s">
        <x:v>83</x:v>
      </x:c>
      <x:c r="I3304" s="6">
        <x:v>27.3292230959373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21.522</x:v>
      </x:c>
      <x:c r="R3304" s="8">
        <x:v>113078.173424275</x:v>
      </x:c>
      <x:c r="S3304" s="12">
        <x:v>271368.440161211</x:v>
      </x:c>
      <x:c r="T3304" s="12">
        <x:v>57.5574474756351</x:v>
      </x:c>
      <x:c r="U3304" s="12">
        <x:v>49.2</x:v>
      </x:c>
      <x:c r="V3304" s="12">
        <x:f>NA()</x:f>
      </x:c>
    </x:row>
    <x:row r="3305">
      <x:c r="A3305">
        <x:v>2018145</x:v>
      </x:c>
      <x:c r="B3305" s="1">
        <x:v>43313.6274367708</x:v>
      </x:c>
      <x:c r="C3305" s="6">
        <x:v>58.2235676</x:v>
      </x:c>
      <x:c r="D3305" s="14" t="s">
        <x:v>77</x:v>
      </x:c>
      <x:c r="E3305" s="15">
        <x:v>43278.4145993056</x:v>
      </x:c>
      <x:c r="F3305" t="s">
        <x:v>82</x:v>
      </x:c>
      <x:c r="G3305" s="6">
        <x:v>232.651155362116</x:v>
      </x:c>
      <x:c r="H3305" t="s">
        <x:v>83</x:v>
      </x:c>
      <x:c r="I3305" s="6">
        <x:v>27.3170055726646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21.528</x:v>
      </x:c>
      <x:c r="R3305" s="8">
        <x:v>113078.818394685</x:v>
      </x:c>
      <x:c r="S3305" s="12">
        <x:v>271385.993034489</x:v>
      </x:c>
      <x:c r="T3305" s="12">
        <x:v>57.5574474756351</x:v>
      </x:c>
      <x:c r="U3305" s="12">
        <x:v>49.2</x:v>
      </x:c>
      <x:c r="V3305" s="12">
        <x:f>NA()</x:f>
      </x:c>
    </x:row>
    <x:row r="3306">
      <x:c r="A3306">
        <x:v>2018158</x:v>
      </x:c>
      <x:c r="B3306" s="1">
        <x:v>43313.6274484606</x:v>
      </x:c>
      <x:c r="C3306" s="6">
        <x:v>58.2403884583333</x:v>
      </x:c>
      <x:c r="D3306" s="14" t="s">
        <x:v>77</x:v>
      </x:c>
      <x:c r="E3306" s="15">
        <x:v>43278.4145993056</x:v>
      </x:c>
      <x:c r="F3306" t="s">
        <x:v>82</x:v>
      </x:c>
      <x:c r="G3306" s="6">
        <x:v>232.693998266275</x:v>
      </x:c>
      <x:c r="H3306" t="s">
        <x:v>83</x:v>
      </x:c>
      <x:c r="I3306" s="6">
        <x:v>27.3231143287417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21.524</x:v>
      </x:c>
      <x:c r="R3306" s="8">
        <x:v>113081.354221572</x:v>
      </x:c>
      <x:c r="S3306" s="12">
        <x:v>271384.774644066</x:v>
      </x:c>
      <x:c r="T3306" s="12">
        <x:v>57.5574474756351</x:v>
      </x:c>
      <x:c r="U3306" s="12">
        <x:v>49.2</x:v>
      </x:c>
      <x:c r="V3306" s="12">
        <x:f>NA()</x:f>
      </x:c>
    </x:row>
    <x:row r="3307">
      <x:c r="A3307">
        <x:v>2018165</x:v>
      </x:c>
      <x:c r="B3307" s="1">
        <x:v>43313.6274596065</x:v>
      </x:c>
      <x:c r="C3307" s="6">
        <x:v>58.256477695</x:v>
      </x:c>
      <x:c r="D3307" s="14" t="s">
        <x:v>77</x:v>
      </x:c>
      <x:c r="E3307" s="15">
        <x:v>43278.4145993056</x:v>
      </x:c>
      <x:c r="F3307" t="s">
        <x:v>82</x:v>
      </x:c>
      <x:c r="G3307" s="6">
        <x:v>232.651155362116</x:v>
      </x:c>
      <x:c r="H3307" t="s">
        <x:v>83</x:v>
      </x:c>
      <x:c r="I3307" s="6">
        <x:v>27.3170055726646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21.528</x:v>
      </x:c>
      <x:c r="R3307" s="8">
        <x:v>113072.668938738</x:v>
      </x:c>
      <x:c r="S3307" s="12">
        <x:v>271393.445287765</x:v>
      </x:c>
      <x:c r="T3307" s="12">
        <x:v>57.5574474756351</x:v>
      </x:c>
      <x:c r="U3307" s="12">
        <x:v>49.2</x:v>
      </x:c>
      <x:c r="V3307" s="12">
        <x:f>NA()</x:f>
      </x:c>
    </x:row>
    <x:row r="3308">
      <x:c r="A3308">
        <x:v>2018176</x:v>
      </x:c>
      <x:c r="B3308" s="1">
        <x:v>43313.6274712616</x:v>
      </x:c>
      <x:c r="C3308" s="6">
        <x:v>58.2732633066667</x:v>
      </x:c>
      <x:c r="D3308" s="14" t="s">
        <x:v>77</x:v>
      </x:c>
      <x:c r="E3308" s="15">
        <x:v>43278.4145993056</x:v>
      </x:c>
      <x:c r="F3308" t="s">
        <x:v>82</x:v>
      </x:c>
      <x:c r="G3308" s="6">
        <x:v>232.612083940529</x:v>
      </x:c>
      <x:c r="H3308" t="s">
        <x:v>83</x:v>
      </x:c>
      <x:c r="I3308" s="6">
        <x:v>27.3231143287417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21.528</x:v>
      </x:c>
      <x:c r="R3308" s="8">
        <x:v>113077.556282211</x:v>
      </x:c>
      <x:c r="S3308" s="12">
        <x:v>271386.307116116</x:v>
      </x:c>
      <x:c r="T3308" s="12">
        <x:v>57.5574474756351</x:v>
      </x:c>
      <x:c r="U3308" s="12">
        <x:v>49.2</x:v>
      </x:c>
      <x:c r="V3308" s="12">
        <x:f>NA()</x:f>
      </x:c>
    </x:row>
    <x:row r="3309">
      <x:c r="A3309">
        <x:v>2018185</x:v>
      </x:c>
      <x:c r="B3309" s="1">
        <x:v>43313.6274829514</x:v>
      </x:c>
      <x:c r="C3309" s="6">
        <x:v>58.2900838383333</x:v>
      </x:c>
      <x:c r="D3309" s="14" t="s">
        <x:v>77</x:v>
      </x:c>
      <x:c r="E3309" s="15">
        <x:v>43278.4145993056</x:v>
      </x:c>
      <x:c r="F3309" t="s">
        <x:v>82</x:v>
      </x:c>
      <x:c r="G3309" s="6">
        <x:v>232.593493565072</x:v>
      </x:c>
      <x:c r="H3309" t="s">
        <x:v>83</x:v>
      </x:c>
      <x:c r="I3309" s="6">
        <x:v>27.3292230959373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21.527</x:v>
      </x:c>
      <x:c r="R3309" s="8">
        <x:v>113072.341410848</x:v>
      </x:c>
      <x:c r="S3309" s="12">
        <x:v>271382.916047424</x:v>
      </x:c>
      <x:c r="T3309" s="12">
        <x:v>57.5574474756351</x:v>
      </x:c>
      <x:c r="U3309" s="12">
        <x:v>49.2</x:v>
      </x:c>
      <x:c r="V3309" s="12">
        <x:f>NA()</x:f>
      </x:c>
    </x:row>
    <x:row r="3310">
      <x:c r="A3310">
        <x:v>2018195</x:v>
      </x:c>
      <x:c r="B3310" s="1">
        <x:v>43313.6274947106</x:v>
      </x:c>
      <x:c r="C3310" s="6">
        <x:v>58.3070386933333</x:v>
      </x:c>
      <x:c r="D3310" s="14" t="s">
        <x:v>77</x:v>
      </x:c>
      <x:c r="E3310" s="15">
        <x:v>43278.4145993056</x:v>
      </x:c>
      <x:c r="F3310" t="s">
        <x:v>82</x:v>
      </x:c>
      <x:c r="G3310" s="6">
        <x:v>232.632559159573</x:v>
      </x:c>
      <x:c r="H3310" t="s">
        <x:v>83</x:v>
      </x:c>
      <x:c r="I3310" s="6">
        <x:v>27.3231143287417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21.527</x:v>
      </x:c>
      <x:c r="R3310" s="8">
        <x:v>113073.675773062</x:v>
      </x:c>
      <x:c r="S3310" s="12">
        <x:v>271383.130687737</x:v>
      </x:c>
      <x:c r="T3310" s="12">
        <x:v>57.5574474756351</x:v>
      </x:c>
      <x:c r="U3310" s="12">
        <x:v>49.2</x:v>
      </x:c>
      <x:c r="V3310" s="12">
        <x:f>NA()</x:f>
      </x:c>
    </x:row>
    <x:row r="3311">
      <x:c r="A3311">
        <x:v>2018205</x:v>
      </x:c>
      <x:c r="B3311" s="1">
        <x:v>43313.6275059375</x:v>
      </x:c>
      <x:c r="C3311" s="6">
        <x:v>58.3231796533333</x:v>
      </x:c>
      <x:c r="D3311" s="14" t="s">
        <x:v>77</x:v>
      </x:c>
      <x:c r="E3311" s="15">
        <x:v>43278.4145993056</x:v>
      </x:c>
      <x:c r="F3311" t="s">
        <x:v>82</x:v>
      </x:c>
      <x:c r="G3311" s="6">
        <x:v>232.591610962525</x:v>
      </x:c>
      <x:c r="H3311" t="s">
        <x:v>83</x:v>
      </x:c>
      <x:c r="I3311" s="6">
        <x:v>27.3231143287417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21.529</x:v>
      </x:c>
      <x:c r="R3311" s="8">
        <x:v>113072.621424263</x:v>
      </x:c>
      <x:c r="S3311" s="12">
        <x:v>271376.137650978</x:v>
      </x:c>
      <x:c r="T3311" s="12">
        <x:v>57.5574474756351</x:v>
      </x:c>
      <x:c r="U3311" s="12">
        <x:v>49.2</x:v>
      </x:c>
      <x:c r="V3311" s="12">
        <x:f>NA()</x:f>
      </x:c>
    </x:row>
    <x:row r="3312">
      <x:c r="A3312">
        <x:v>2018215</x:v>
      </x:c>
      <x:c r="B3312" s="1">
        <x:v>43313.6275176736</x:v>
      </x:c>
      <x:c r="C3312" s="6">
        <x:v>58.34009453</x:v>
      </x:c>
      <x:c r="D3312" s="14" t="s">
        <x:v>77</x:v>
      </x:c>
      <x:c r="E3312" s="15">
        <x:v>43278.4145993056</x:v>
      </x:c>
      <x:c r="F3312" t="s">
        <x:v>82</x:v>
      </x:c>
      <x:c r="G3312" s="6">
        <x:v>232.733083319379</x:v>
      </x:c>
      <x:c r="H3312" t="s">
        <x:v>83</x:v>
      </x:c>
      <x:c r="I3312" s="6">
        <x:v>27.3170055726646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21.524</x:v>
      </x:c>
      <x:c r="R3312" s="8">
        <x:v>113073.142914364</x:v>
      </x:c>
      <x:c r="S3312" s="12">
        <x:v>271371.593701581</x:v>
      </x:c>
      <x:c r="T3312" s="12">
        <x:v>57.5574474756351</x:v>
      </x:c>
      <x:c r="U3312" s="12">
        <x:v>49.2</x:v>
      </x:c>
      <x:c r="V3312" s="12">
        <x:f>NA()</x:f>
      </x:c>
    </x:row>
    <x:row r="3313">
      <x:c r="A3313">
        <x:v>2018225</x:v>
      </x:c>
      <x:c r="B3313" s="1">
        <x:v>43313.6275293981</x:v>
      </x:c>
      <x:c r="C3313" s="6">
        <x:v>58.3569708483333</x:v>
      </x:c>
      <x:c r="D3313" s="14" t="s">
        <x:v>77</x:v>
      </x:c>
      <x:c r="E3313" s="15">
        <x:v>43278.4145993056</x:v>
      </x:c>
      <x:c r="F3313" t="s">
        <x:v>82</x:v>
      </x:c>
      <x:c r="G3313" s="6">
        <x:v>232.571140225226</x:v>
      </x:c>
      <x:c r="H3313" t="s">
        <x:v>83</x:v>
      </x:c>
      <x:c r="I3313" s="6">
        <x:v>27.3231143287417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21.53</x:v>
      </x:c>
      <x:c r="R3313" s="8">
        <x:v>113079.670738783</x:v>
      </x:c>
      <x:c r="S3313" s="12">
        <x:v>271383.86519612</x:v>
      </x:c>
      <x:c r="T3313" s="12">
        <x:v>57.5574474756351</x:v>
      </x:c>
      <x:c r="U3313" s="12">
        <x:v>49.2</x:v>
      </x:c>
      <x:c r="V3313" s="12">
        <x:f>NA()</x:f>
      </x:c>
    </x:row>
    <x:row r="3314">
      <x:c r="A3314">
        <x:v>2018235</x:v>
      </x:c>
      <x:c r="B3314" s="1">
        <x:v>43313.627541088</x:v>
      </x:c>
      <x:c r="C3314" s="6">
        <x:v>58.3737883466667</x:v>
      </x:c>
      <x:c r="D3314" s="14" t="s">
        <x:v>77</x:v>
      </x:c>
      <x:c r="E3314" s="15">
        <x:v>43278.4145993056</x:v>
      </x:c>
      <x:c r="F3314" t="s">
        <x:v>82</x:v>
      </x:c>
      <x:c r="G3314" s="6">
        <x:v>232.753570914723</x:v>
      </x:c>
      <x:c r="H3314" t="s">
        <x:v>83</x:v>
      </x:c>
      <x:c r="I3314" s="6">
        <x:v>27.3170055726646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21.523</x:v>
      </x:c>
      <x:c r="R3314" s="8">
        <x:v>113067.943294761</x:v>
      </x:c>
      <x:c r="S3314" s="12">
        <x:v>271374.770054296</x:v>
      </x:c>
      <x:c r="T3314" s="12">
        <x:v>57.5574474756351</x:v>
      </x:c>
      <x:c r="U3314" s="12">
        <x:v>49.2</x:v>
      </x:c>
      <x:c r="V3314" s="12">
        <x:f>NA()</x:f>
      </x:c>
    </x:row>
    <x:row r="3315">
      <x:c r="A3315">
        <x:v>2018245</x:v>
      </x:c>
      <x:c r="B3315" s="1">
        <x:v>43313.6275521991</x:v>
      </x:c>
      <x:c r="C3315" s="6">
        <x:v>58.3898291583333</x:v>
      </x:c>
      <x:c r="D3315" s="14" t="s">
        <x:v>77</x:v>
      </x:c>
      <x:c r="E3315" s="15">
        <x:v>43278.4145993056</x:v>
      </x:c>
      <x:c r="F3315" t="s">
        <x:v>82</x:v>
      </x:c>
      <x:c r="G3315" s="6">
        <x:v>232.653036619989</x:v>
      </x:c>
      <x:c r="H3315" t="s">
        <x:v>83</x:v>
      </x:c>
      <x:c r="I3315" s="6">
        <x:v>27.3231143287417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21.526</x:v>
      </x:c>
      <x:c r="R3315" s="8">
        <x:v>113074.37908779</x:v>
      </x:c>
      <x:c r="S3315" s="12">
        <x:v>271382.392983074</x:v>
      </x:c>
      <x:c r="T3315" s="12">
        <x:v>57.5574474756351</x:v>
      </x:c>
      <x:c r="U3315" s="12">
        <x:v>49.2</x:v>
      </x:c>
      <x:c r="V3315" s="12">
        <x:f>NA()</x:f>
      </x:c>
    </x:row>
    <x:row r="3316">
      <x:c r="A3316">
        <x:v>2018254</x:v>
      </x:c>
      <x:c r="B3316" s="1">
        <x:v>43313.6275639699</x:v>
      </x:c>
      <x:c r="C3316" s="6">
        <x:v>58.4067162383333</x:v>
      </x:c>
      <x:c r="D3316" s="14" t="s">
        <x:v>77</x:v>
      </x:c>
      <x:c r="E3316" s="15">
        <x:v>43278.4145993056</x:v>
      </x:c>
      <x:c r="F3316" t="s">
        <x:v>82</x:v>
      </x:c>
      <x:c r="G3316" s="6">
        <x:v>232.673516322112</x:v>
      </x:c>
      <x:c r="H3316" t="s">
        <x:v>83</x:v>
      </x:c>
      <x:c r="I3316" s="6">
        <x:v>27.3231143287417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21.525</x:v>
      </x:c>
      <x:c r="R3316" s="8">
        <x:v>113073.102151743</x:v>
      </x:c>
      <x:c r="S3316" s="12">
        <x:v>271370.200537815</x:v>
      </x:c>
      <x:c r="T3316" s="12">
        <x:v>57.5574474756351</x:v>
      </x:c>
      <x:c r="U3316" s="12">
        <x:v>49.2</x:v>
      </x:c>
      <x:c r="V3316" s="12">
        <x:f>NA()</x:f>
      </x:c>
    </x:row>
    <x:row r="3317">
      <x:c r="A3317">
        <x:v>2018264</x:v>
      </x:c>
      <x:c r="B3317" s="1">
        <x:v>43313.6275756597</x:v>
      </x:c>
      <x:c r="C3317" s="6">
        <x:v>58.4235762716667</x:v>
      </x:c>
      <x:c r="D3317" s="14" t="s">
        <x:v>77</x:v>
      </x:c>
      <x:c r="E3317" s="15">
        <x:v>43278.4145993056</x:v>
      </x:c>
      <x:c r="F3317" t="s">
        <x:v>82</x:v>
      </x:c>
      <x:c r="G3317" s="6">
        <x:v>232.632559159573</x:v>
      </x:c>
      <x:c r="H3317" t="s">
        <x:v>83</x:v>
      </x:c>
      <x:c r="I3317" s="6">
        <x:v>27.3231143287417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21.527</x:v>
      </x:c>
      <x:c r="R3317" s="8">
        <x:v>113074.754020155</x:v>
      </x:c>
      <x:c r="S3317" s="12">
        <x:v>271389.406364018</x:v>
      </x:c>
      <x:c r="T3317" s="12">
        <x:v>57.5574474756351</x:v>
      </x:c>
      <x:c r="U3317" s="12">
        <x:v>49.2</x:v>
      </x:c>
      <x:c r="V3317" s="12">
        <x:f>NA()</x:f>
      </x:c>
    </x:row>
    <x:row r="3318">
      <x:c r="A3318">
        <x:v>2018275</x:v>
      </x:c>
      <x:c r="B3318" s="1">
        <x:v>43313.6275873495</x:v>
      </x:c>
      <x:c r="C3318" s="6">
        <x:v>58.4404408033333</x:v>
      </x:c>
      <x:c r="D3318" s="14" t="s">
        <x:v>77</x:v>
      </x:c>
      <x:c r="E3318" s="15">
        <x:v>43278.4145993056</x:v>
      </x:c>
      <x:c r="F3318" t="s">
        <x:v>82</x:v>
      </x:c>
      <x:c r="G3318" s="6">
        <x:v>232.761910641067</x:v>
      </x:c>
      <x:c r="H3318" t="s">
        <x:v>83</x:v>
      </x:c>
      <x:c r="I3318" s="6">
        <x:v>27.3170055726646</x:v>
      </x:c>
      <x:c r="J3318" t="s">
        <x:v>78</x:v>
      </x:c>
      <x:c r="K3318" s="6">
        <x:v>1027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21.523</x:v>
      </x:c>
      <x:c r="R3318" s="8">
        <x:v>113067.711922608</x:v>
      </x:c>
      <x:c r="S3318" s="12">
        <x:v>271375.630514363</x:v>
      </x:c>
      <x:c r="T3318" s="12">
        <x:v>57.5574474756351</x:v>
      </x:c>
      <x:c r="U3318" s="12">
        <x:v>49.2</x:v>
      </x:c>
      <x:c r="V3318" s="12">
        <x:f>NA()</x:f>
      </x:c>
    </x:row>
    <x:row r="3319">
      <x:c r="A3319">
        <x:v>2018285</x:v>
      </x:c>
      <x:c r="B3319" s="1">
        <x:v>43313.6275984954</x:v>
      </x:c>
      <x:c r="C3319" s="6">
        <x:v>58.4564669083333</x:v>
      </x:c>
      <x:c r="D3319" s="14" t="s">
        <x:v>77</x:v>
      </x:c>
      <x:c r="E3319" s="15">
        <x:v>43278.4145993056</x:v>
      </x:c>
      <x:c r="F3319" t="s">
        <x:v>82</x:v>
      </x:c>
      <x:c r="G3319" s="6">
        <x:v>232.671633988483</x:v>
      </x:c>
      <x:c r="H3319" t="s">
        <x:v>83</x:v>
      </x:c>
      <x:c r="I3319" s="6">
        <x:v>27.3170055726646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21.527</x:v>
      </x:c>
      <x:c r="R3319" s="8">
        <x:v>113061.68018548</x:v>
      </x:c>
      <x:c r="S3319" s="12">
        <x:v>271378.404590362</x:v>
      </x:c>
      <x:c r="T3319" s="12">
        <x:v>57.5574474756351</x:v>
      </x:c>
      <x:c r="U3319" s="12">
        <x:v>49.2</x:v>
      </x:c>
      <x:c r="V3319" s="12">
        <x:f>NA()</x:f>
      </x:c>
    </x:row>
    <x:row r="3320">
      <x:c r="A3320">
        <x:v>2018294</x:v>
      </x:c>
      <x:c r="B3320" s="1">
        <x:v>43313.6276101852</x:v>
      </x:c>
      <x:c r="C3320" s="6">
        <x:v>58.4733248266667</x:v>
      </x:c>
      <x:c r="D3320" s="14" t="s">
        <x:v>77</x:v>
      </x:c>
      <x:c r="E3320" s="15">
        <x:v>43278.4145993056</x:v>
      </x:c>
      <x:c r="F3320" t="s">
        <x:v>82</x:v>
      </x:c>
      <x:c r="G3320" s="6">
        <x:v>232.632559159573</x:v>
      </x:c>
      <x:c r="H3320" t="s">
        <x:v>83</x:v>
      </x:c>
      <x:c r="I3320" s="6">
        <x:v>27.3231143287417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21.527</x:v>
      </x:c>
      <x:c r="R3320" s="8">
        <x:v>113066.50311777</x:v>
      </x:c>
      <x:c r="S3320" s="12">
        <x:v>271374.448293088</x:v>
      </x:c>
      <x:c r="T3320" s="12">
        <x:v>57.5574474756351</x:v>
      </x:c>
      <x:c r="U3320" s="12">
        <x:v>49.2</x:v>
      </x:c>
      <x:c r="V3320" s="12">
        <x:f>NA()</x:f>
      </x:c>
    </x:row>
    <x:row r="3321">
      <x:c r="A3321">
        <x:v>2018304</x:v>
      </x:c>
      <x:c r="B3321" s="1">
        <x:v>43313.6276219097</x:v>
      </x:c>
      <x:c r="C3321" s="6">
        <x:v>58.49020022</x:v>
      </x:c>
      <x:c r="D3321" s="14" t="s">
        <x:v>77</x:v>
      </x:c>
      <x:c r="E3321" s="15">
        <x:v>43278.4145993056</x:v>
      </x:c>
      <x:c r="F3321" t="s">
        <x:v>82</x:v>
      </x:c>
      <x:c r="G3321" s="6">
        <x:v>232.693998266275</x:v>
      </x:c>
      <x:c r="H3321" t="s">
        <x:v>83</x:v>
      </x:c>
      <x:c r="I3321" s="6">
        <x:v>27.3231143287417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21.524</x:v>
      </x:c>
      <x:c r="R3321" s="8">
        <x:v>113068.395673505</x:v>
      </x:c>
      <x:c r="S3321" s="12">
        <x:v>271378.850552245</x:v>
      </x:c>
      <x:c r="T3321" s="12">
        <x:v>57.5574474756351</x:v>
      </x:c>
      <x:c r="U3321" s="12">
        <x:v>49.2</x:v>
      </x:c>
      <x:c r="V3321" s="12">
        <x:f>NA()</x:f>
      </x:c>
    </x:row>
    <x:row r="3322">
      <x:c r="A3322">
        <x:v>2018317</x:v>
      </x:c>
      <x:c r="B3322" s="1">
        <x:v>43313.6276335995</x:v>
      </x:c>
      <x:c r="C3322" s="6">
        <x:v>58.5070484666667</x:v>
      </x:c>
      <x:c r="D3322" s="14" t="s">
        <x:v>77</x:v>
      </x:c>
      <x:c r="E3322" s="15">
        <x:v>43278.4145993056</x:v>
      </x:c>
      <x:c r="F3322" t="s">
        <x:v>82</x:v>
      </x:c>
      <x:c r="G3322" s="6">
        <x:v>232.712597966781</x:v>
      </x:c>
      <x:c r="H3322" t="s">
        <x:v>83</x:v>
      </x:c>
      <x:c r="I3322" s="6">
        <x:v>27.3170055726646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21.525</x:v>
      </x:c>
      <x:c r="R3322" s="8">
        <x:v>113079.45817299</x:v>
      </x:c>
      <x:c r="S3322" s="12">
        <x:v>271379.566803898</x:v>
      </x:c>
      <x:c r="T3322" s="12">
        <x:v>57.5574474756351</x:v>
      </x:c>
      <x:c r="U3322" s="12">
        <x:v>49.2</x:v>
      </x:c>
      <x:c r="V3322" s="12">
        <x:f>NA()</x:f>
      </x:c>
    </x:row>
    <x:row r="3323">
      <x:c r="A3323">
        <x:v>2018330</x:v>
      </x:c>
      <x:c r="B3323" s="1">
        <x:v>43313.6276447106</x:v>
      </x:c>
      <x:c r="C3323" s="6">
        <x:v>58.5230082633333</x:v>
      </x:c>
      <x:c r="D3323" s="14" t="s">
        <x:v>77</x:v>
      </x:c>
      <x:c r="E3323" s="15">
        <x:v>43278.4145993056</x:v>
      </x:c>
      <x:c r="F3323" t="s">
        <x:v>82</x:v>
      </x:c>
      <x:c r="G3323" s="6">
        <x:v>232.671633988483</x:v>
      </x:c>
      <x:c r="H3323" t="s">
        <x:v>83</x:v>
      </x:c>
      <x:c r="I3323" s="6">
        <x:v>27.3170055726646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21.527</x:v>
      </x:c>
      <x:c r="R3323" s="8">
        <x:v>113073.553168107</x:v>
      </x:c>
      <x:c r="S3323" s="12">
        <x:v>271373.291958122</x:v>
      </x:c>
      <x:c r="T3323" s="12">
        <x:v>57.5574474756351</x:v>
      </x:c>
      <x:c r="U3323" s="12">
        <x:v>49.2</x:v>
      </x:c>
      <x:c r="V3323" s="12">
        <x:f>NA()</x:f>
      </x:c>
    </x:row>
    <x:row r="3324">
      <x:c r="A3324">
        <x:v>2018337</x:v>
      </x:c>
      <x:c r="B3324" s="1">
        <x:v>43313.6276565162</x:v>
      </x:c>
      <x:c r="C3324" s="6">
        <x:v>58.5400116883333</x:v>
      </x:c>
      <x:c r="D3324" s="14" t="s">
        <x:v>77</x:v>
      </x:c>
      <x:c r="E3324" s="15">
        <x:v>43278.4145993056</x:v>
      </x:c>
      <x:c r="F3324" t="s">
        <x:v>82</x:v>
      </x:c>
      <x:c r="G3324" s="6">
        <x:v>232.593493565072</x:v>
      </x:c>
      <x:c r="H3324" t="s">
        <x:v>83</x:v>
      </x:c>
      <x:c r="I3324" s="6">
        <x:v>27.3292230959373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21.527</x:v>
      </x:c>
      <x:c r="R3324" s="8">
        <x:v>113076.01170807</x:v>
      </x:c>
      <x:c r="S3324" s="12">
        <x:v>271375.625611102</x:v>
      </x:c>
      <x:c r="T3324" s="12">
        <x:v>57.5574474756351</x:v>
      </x:c>
      <x:c r="U3324" s="12">
        <x:v>49.2</x:v>
      </x:c>
      <x:c r="V3324" s="12">
        <x:f>NA()</x:f>
      </x:c>
    </x:row>
    <x:row r="3325">
      <x:c r="A3325">
        <x:v>2018353</x:v>
      </x:c>
      <x:c r="B3325" s="1">
        <x:v>43313.6276683218</x:v>
      </x:c>
      <x:c r="C3325" s="6">
        <x:v>58.5570201283333</x:v>
      </x:c>
      <x:c r="D3325" s="14" t="s">
        <x:v>77</x:v>
      </x:c>
      <x:c r="E3325" s="15">
        <x:v>43278.4145993056</x:v>
      </x:c>
      <x:c r="F3325" t="s">
        <x:v>82</x:v>
      </x:c>
      <x:c r="G3325" s="6">
        <x:v>232.653036619989</x:v>
      </x:c>
      <x:c r="H3325" t="s">
        <x:v>83</x:v>
      </x:c>
      <x:c r="I3325" s="6">
        <x:v>27.3231143287417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21.526</x:v>
      </x:c>
      <x:c r="R3325" s="8">
        <x:v>113074.319232759</x:v>
      </x:c>
      <x:c r="S3325" s="12">
        <x:v>271378.929986927</x:v>
      </x:c>
      <x:c r="T3325" s="12">
        <x:v>57.5574474756351</x:v>
      </x:c>
      <x:c r="U3325" s="12">
        <x:v>49.2</x:v>
      </x:c>
      <x:c r="V3325" s="12">
        <x:f>NA()</x:f>
      </x:c>
    </x:row>
    <x:row r="3326">
      <x:c r="A3326">
        <x:v>2018356</x:v>
      </x:c>
      <x:c r="B3326" s="1">
        <x:v>43313.6276799421</x:v>
      </x:c>
      <x:c r="C3326" s="6">
        <x:v>58.57373359</x:v>
      </x:c>
      <x:c r="D3326" s="14" t="s">
        <x:v>77</x:v>
      </x:c>
      <x:c r="E3326" s="15">
        <x:v>43278.4145993056</x:v>
      </x:c>
      <x:c r="F3326" t="s">
        <x:v>82</x:v>
      </x:c>
      <x:c r="G3326" s="6">
        <x:v>232.692114856593</x:v>
      </x:c>
      <x:c r="H3326" t="s">
        <x:v>83</x:v>
      </x:c>
      <x:c r="I3326" s="6">
        <x:v>27.3170055726646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21.526</x:v>
      </x:c>
      <x:c r="R3326" s="8">
        <x:v>113068.729195951</x:v>
      </x:c>
      <x:c r="S3326" s="12">
        <x:v>271377.617650035</x:v>
      </x:c>
      <x:c r="T3326" s="12">
        <x:v>57.5574474756351</x:v>
      </x:c>
      <x:c r="U3326" s="12">
        <x:v>49.2</x:v>
      </x:c>
      <x:c r="V3326" s="12">
        <x:f>NA()</x:f>
      </x:c>
    </x:row>
    <x:row r="3327">
      <x:c r="A3327">
        <x:v>2018364</x:v>
      </x:c>
      <x:c r="B3327" s="1">
        <x:v>43313.6276910532</x:v>
      </x:c>
      <x:c r="C3327" s="6">
        <x:v>58.5897805133333</x:v>
      </x:c>
      <x:c r="D3327" s="14" t="s">
        <x:v>77</x:v>
      </x:c>
      <x:c r="E3327" s="15">
        <x:v>43278.4145993056</x:v>
      </x:c>
      <x:c r="F3327" t="s">
        <x:v>82</x:v>
      </x:c>
      <x:c r="G3327" s="6">
        <x:v>232.640897640627</x:v>
      </x:c>
      <x:c r="H3327" t="s">
        <x:v>83</x:v>
      </x:c>
      <x:c r="I3327" s="6">
        <x:v>27.3231143287417</x:v>
      </x:c>
      <x:c r="J3327" t="s">
        <x:v>78</x:v>
      </x:c>
      <x:c r="K3327" s="6">
        <x:v>1027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21.527</x:v>
      </x:c>
      <x:c r="R3327" s="8">
        <x:v>113070.282409562</x:v>
      </x:c>
      <x:c r="S3327" s="12">
        <x:v>271373.268551052</x:v>
      </x:c>
      <x:c r="T3327" s="12">
        <x:v>57.5574474756351</x:v>
      </x:c>
      <x:c r="U3327" s="12">
        <x:v>49.2</x:v>
      </x:c>
      <x:c r="V3327" s="12">
        <x:f>NA()</x:f>
      </x:c>
    </x:row>
    <x:row r="3328">
      <x:c r="A3328">
        <x:v>2018376</x:v>
      </x:c>
      <x:c r="B3328" s="1">
        <x:v>43313.6277028125</x:v>
      </x:c>
      <x:c r="C3328" s="6">
        <x:v>58.6066736216667</x:v>
      </x:c>
      <x:c r="D3328" s="14" t="s">
        <x:v>77</x:v>
      </x:c>
      <x:c r="E3328" s="15">
        <x:v>43278.4145993056</x:v>
      </x:c>
      <x:c r="F3328" t="s">
        <x:v>82</x:v>
      </x:c>
      <x:c r="G3328" s="6">
        <x:v>232.675403228526</x:v>
      </x:c>
      <x:c r="H3328" t="s">
        <x:v>83</x:v>
      </x:c>
      <x:c r="I3328" s="6">
        <x:v>27.3292230959373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21.523</x:v>
      </x:c>
      <x:c r="R3328" s="8">
        <x:v>113067.647255706</x:v>
      </x:c>
      <x:c r="S3328" s="12">
        <x:v>271365.603104372</x:v>
      </x:c>
      <x:c r="T3328" s="12">
        <x:v>57.5574474756351</x:v>
      </x:c>
      <x:c r="U3328" s="12">
        <x:v>49.2</x:v>
      </x:c>
      <x:c r="V3328" s="12">
        <x:f>NA()</x:f>
      </x:c>
    </x:row>
    <x:row r="3329">
      <x:c r="A3329">
        <x:v>2018392</x:v>
      </x:c>
      <x:c r="B3329" s="1">
        <x:v>43313.6277145023</x:v>
      </x:c>
      <x:c r="C3329" s="6">
        <x:v>58.6235232516667</x:v>
      </x:c>
      <x:c r="D3329" s="14" t="s">
        <x:v>77</x:v>
      </x:c>
      <x:c r="E3329" s="15">
        <x:v>43278.4145993056</x:v>
      </x:c>
      <x:c r="F3329" t="s">
        <x:v>82</x:v>
      </x:c>
      <x:c r="G3329" s="6">
        <x:v>232.653036619989</x:v>
      </x:c>
      <x:c r="H3329" t="s">
        <x:v>83</x:v>
      </x:c>
      <x:c r="I3329" s="6">
        <x:v>27.3231143287417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21.526</x:v>
      </x:c>
      <x:c r="R3329" s="8">
        <x:v>113066.415868096</x:v>
      </x:c>
      <x:c r="S3329" s="12">
        <x:v>271375.87838729</x:v>
      </x:c>
      <x:c r="T3329" s="12">
        <x:v>57.5574474756351</x:v>
      </x:c>
      <x:c r="U3329" s="12">
        <x:v>49.2</x:v>
      </x:c>
      <x:c r="V3329" s="12">
        <x:f>NA()</x:f>
      </x:c>
    </x:row>
    <x:row r="3330">
      <x:c r="A3330">
        <x:v>2018395</x:v>
      </x:c>
      <x:c r="B3330" s="1">
        <x:v>43313.6277262384</x:v>
      </x:c>
      <x:c r="C3330" s="6">
        <x:v>58.640401705</x:v>
      </x:c>
      <x:c r="D3330" s="14" t="s">
        <x:v>77</x:v>
      </x:c>
      <x:c r="E3330" s="15">
        <x:v>43278.4145993056</x:v>
      </x:c>
      <x:c r="F3330" t="s">
        <x:v>82</x:v>
      </x:c>
      <x:c r="G3330" s="6">
        <x:v>232.573021752547</x:v>
      </x:c>
      <x:c r="H3330" t="s">
        <x:v>83</x:v>
      </x:c>
      <x:c r="I3330" s="6">
        <x:v>27.3292230959373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21.528</x:v>
      </x:c>
      <x:c r="R3330" s="8">
        <x:v>113069.849929232</x:v>
      </x:c>
      <x:c r="S3330" s="12">
        <x:v>271380.656620621</x:v>
      </x:c>
      <x:c r="T3330" s="12">
        <x:v>57.5574474756351</x:v>
      </x:c>
      <x:c r="U3330" s="12">
        <x:v>49.2</x:v>
      </x:c>
      <x:c r="V3330" s="12">
        <x:f>NA()</x:f>
      </x:c>
    </x:row>
    <x:row r="3331">
      <x:c r="A3331">
        <x:v>2018412</x:v>
      </x:c>
      <x:c r="B3331" s="1">
        <x:v>43313.6277373495</x:v>
      </x:c>
      <x:c r="C3331" s="6">
        <x:v>58.65644876</x:v>
      </x:c>
      <x:c r="D3331" s="14" t="s">
        <x:v>77</x:v>
      </x:c>
      <x:c r="E3331" s="15">
        <x:v>43278.4145993056</x:v>
      </x:c>
      <x:c r="F3331" t="s">
        <x:v>82</x:v>
      </x:c>
      <x:c r="G3331" s="6">
        <x:v>232.673516322112</x:v>
      </x:c>
      <x:c r="H3331" t="s">
        <x:v>83</x:v>
      </x:c>
      <x:c r="I3331" s="6">
        <x:v>27.3231143287417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21.525</x:v>
      </x:c>
      <x:c r="R3331" s="8">
        <x:v>113072.605552142</x:v>
      </x:c>
      <x:c r="S3331" s="12">
        <x:v>271378.326476603</x:v>
      </x:c>
      <x:c r="T3331" s="12">
        <x:v>57.5574474756351</x:v>
      </x:c>
      <x:c r="U3331" s="12">
        <x:v>49.2</x:v>
      </x:c>
      <x:c r="V3331" s="12">
        <x:f>NA()</x:f>
      </x:c>
    </x:row>
    <x:row r="3332">
      <x:c r="A3332">
        <x:v>2018419</x:v>
      </x:c>
      <x:c r="B3332" s="1">
        <x:v>43313.6277491088</x:v>
      </x:c>
      <x:c r="C3332" s="6">
        <x:v>58.67333669</x:v>
      </x:c>
      <x:c r="D3332" s="14" t="s">
        <x:v>77</x:v>
      </x:c>
      <x:c r="E3332" s="15">
        <x:v>43278.4145993056</x:v>
      </x:c>
      <x:c r="F3332" t="s">
        <x:v>82</x:v>
      </x:c>
      <x:c r="G3332" s="6">
        <x:v>232.659491418837</x:v>
      </x:c>
      <x:c r="H3332" t="s">
        <x:v>83</x:v>
      </x:c>
      <x:c r="I3332" s="6">
        <x:v>27.3170055726646</x:v>
      </x:c>
      <x:c r="J3332" t="s">
        <x:v>78</x:v>
      </x:c>
      <x:c r="K3332" s="6">
        <x:v>1027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21.528</x:v>
      </x:c>
      <x:c r="R3332" s="8">
        <x:v>113067.057649298</x:v>
      </x:c>
      <x:c r="S3332" s="12">
        <x:v>271374.310844502</x:v>
      </x:c>
      <x:c r="T3332" s="12">
        <x:v>57.5574474756351</x:v>
      </x:c>
      <x:c r="U3332" s="12">
        <x:v>49.2</x:v>
      </x:c>
      <x:c r="V3332" s="12">
        <x:f>NA()</x:f>
      </x:c>
    </x:row>
    <x:row r="3333">
      <x:c r="A3333">
        <x:v>2018433</x:v>
      </x:c>
      <x:c r="B3333" s="1">
        <x:v>43313.6277607986</x:v>
      </x:c>
      <x:c r="C3333" s="6">
        <x:v>58.6901679116667</x:v>
      </x:c>
      <x:c r="D3333" s="14" t="s">
        <x:v>77</x:v>
      </x:c>
      <x:c r="E3333" s="15">
        <x:v>43278.4145993056</x:v>
      </x:c>
      <x:c r="F3333" t="s">
        <x:v>82</x:v>
      </x:c>
      <x:c r="G3333" s="6">
        <x:v>232.653036619989</x:v>
      </x:c>
      <x:c r="H3333" t="s">
        <x:v>83</x:v>
      </x:c>
      <x:c r="I3333" s="6">
        <x:v>27.3231143287417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21.526</x:v>
      </x:c>
      <x:c r="R3333" s="8">
        <x:v>113067.889417278</x:v>
      </x:c>
      <x:c r="S3333" s="12">
        <x:v>271385.58128995</x:v>
      </x:c>
      <x:c r="T3333" s="12">
        <x:v>57.5574474756351</x:v>
      </x:c>
      <x:c r="U3333" s="12">
        <x:v>49.2</x:v>
      </x:c>
      <x:c r="V3333" s="12">
        <x:f>NA()</x:f>
      </x:c>
    </x:row>
    <x:row r="3334">
      <x:c r="A3334">
        <x:v>2018443</x:v>
      </x:c>
      <x:c r="B3334" s="1">
        <x:v>43313.6277724884</x:v>
      </x:c>
      <x:c r="C3334" s="6">
        <x:v>58.7070287316667</x:v>
      </x:c>
      <x:c r="D3334" s="14" t="s">
        <x:v>77</x:v>
      </x:c>
      <x:c r="E3334" s="15">
        <x:v>43278.4145993056</x:v>
      </x:c>
      <x:c r="F3334" t="s">
        <x:v>82</x:v>
      </x:c>
      <x:c r="G3334" s="6">
        <x:v>232.673516322112</x:v>
      </x:c>
      <x:c r="H3334" t="s">
        <x:v>83</x:v>
      </x:c>
      <x:c r="I3334" s="6">
        <x:v>27.3231143287417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21.525</x:v>
      </x:c>
      <x:c r="R3334" s="8">
        <x:v>113067.536729799</x:v>
      </x:c>
      <x:c r="S3334" s="12">
        <x:v>271385.073005489</x:v>
      </x:c>
      <x:c r="T3334" s="12">
        <x:v>57.5574474756351</x:v>
      </x:c>
      <x:c r="U3334" s="12">
        <x:v>49.2</x:v>
      </x:c>
      <x:c r="V3334" s="12">
        <x:f>NA()</x:f>
      </x:c>
    </x:row>
    <x:row r="3335">
      <x:c r="A3335">
        <x:v>2018445</x:v>
      </x:c>
      <x:c r="B3335" s="1">
        <x:v>43313.6277835995</x:v>
      </x:c>
      <x:c r="C3335" s="6">
        <x:v>58.7230077216667</x:v>
      </x:c>
      <x:c r="D3335" s="14" t="s">
        <x:v>77</x:v>
      </x:c>
      <x:c r="E3335" s="15">
        <x:v>43278.4145993056</x:v>
      </x:c>
      <x:c r="F3335" t="s">
        <x:v>82</x:v>
      </x:c>
      <x:c r="G3335" s="6">
        <x:v>232.714482452812</x:v>
      </x:c>
      <x:c r="H3335" t="s">
        <x:v>83</x:v>
      </x:c>
      <x:c r="I3335" s="6">
        <x:v>27.3231143287417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21.523</x:v>
      </x:c>
      <x:c r="R3335" s="8">
        <x:v>113067.003941475</x:v>
      </x:c>
      <x:c r="S3335" s="12">
        <x:v>271380.833241127</x:v>
      </x:c>
      <x:c r="T3335" s="12">
        <x:v>57.5574474756351</x:v>
      </x:c>
      <x:c r="U3335" s="12">
        <x:v>49.2</x:v>
      </x:c>
      <x:c r="V3335" s="12">
        <x:f>NA()</x:f>
      </x:c>
    </x:row>
    <x:row r="3336">
      <x:c r="A3336">
        <x:v>2018455</x:v>
      </x:c>
      <x:c r="B3336" s="1">
        <x:v>43313.6277952894</x:v>
      </x:c>
      <x:c r="C3336" s="6">
        <x:v>58.7398815866667</x:v>
      </x:c>
      <x:c r="D3336" s="14" t="s">
        <x:v>77</x:v>
      </x:c>
      <x:c r="E3336" s="15">
        <x:v>43278.4145993056</x:v>
      </x:c>
      <x:c r="F3336" t="s">
        <x:v>82</x:v>
      </x:c>
      <x:c r="G3336" s="6">
        <x:v>232.593493565072</x:v>
      </x:c>
      <x:c r="H3336" t="s">
        <x:v>83</x:v>
      </x:c>
      <x:c r="I3336" s="6">
        <x:v>27.3292230959373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21.527</x:v>
      </x:c>
      <x:c r="R3336" s="8">
        <x:v>113060.200827886</x:v>
      </x:c>
      <x:c r="S3336" s="12">
        <x:v>271364.815428501</x:v>
      </x:c>
      <x:c r="T3336" s="12">
        <x:v>57.5574474756351</x:v>
      </x:c>
      <x:c r="U3336" s="12">
        <x:v>49.2</x:v>
      </x:c>
      <x:c r="V3336" s="12">
        <x:f>NA()</x:f>
      </x:c>
    </x:row>
    <x:row r="3337">
      <x:c r="A3337">
        <x:v>2018468</x:v>
      </x:c>
      <x:c r="B3337" s="1">
        <x:v>43313.6278069792</x:v>
      </x:c>
      <x:c r="C3337" s="6">
        <x:v>58.7566986183333</x:v>
      </x:c>
      <x:c r="D3337" s="14" t="s">
        <x:v>77</x:v>
      </x:c>
      <x:c r="E3337" s="15">
        <x:v>43278.4145993056</x:v>
      </x:c>
      <x:c r="F3337" t="s">
        <x:v>82</x:v>
      </x:c>
      <x:c r="G3337" s="6">
        <x:v>232.632559159573</x:v>
      </x:c>
      <x:c r="H3337" t="s">
        <x:v>83</x:v>
      </x:c>
      <x:c r="I3337" s="6">
        <x:v>27.3231143287417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21.527</x:v>
      </x:c>
      <x:c r="R3337" s="8">
        <x:v>113057.968163519</x:v>
      </x:c>
      <x:c r="S3337" s="12">
        <x:v>271365.100865622</x:v>
      </x:c>
      <x:c r="T3337" s="12">
        <x:v>57.5574474756351</x:v>
      </x:c>
      <x:c r="U3337" s="12">
        <x:v>49.2</x:v>
      </x:c>
      <x:c r="V3337" s="12">
        <x:f>NA()</x:f>
      </x:c>
    </x:row>
    <x:row r="3338">
      <x:c r="A3338">
        <x:v>2018481</x:v>
      </x:c>
      <x:c r="B3338" s="1">
        <x:v>43313.6278187153</x:v>
      </x:c>
      <x:c r="C3338" s="6">
        <x:v>58.7735613433333</x:v>
      </x:c>
      <x:c r="D3338" s="14" t="s">
        <x:v>77</x:v>
      </x:c>
      <x:c r="E3338" s="15">
        <x:v>43278.4145993056</x:v>
      </x:c>
      <x:c r="F3338" t="s">
        <x:v>82</x:v>
      </x:c>
      <x:c r="G3338" s="6">
        <x:v>232.612083940529</x:v>
      </x:c>
      <x:c r="H3338" t="s">
        <x:v>83</x:v>
      </x:c>
      <x:c r="I3338" s="6">
        <x:v>27.3231143287417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21.528</x:v>
      </x:c>
      <x:c r="R3338" s="8">
        <x:v>113066.628469695</x:v>
      </x:c>
      <x:c r="S3338" s="12">
        <x:v>271390.727083829</x:v>
      </x:c>
      <x:c r="T3338" s="12">
        <x:v>57.5574474756351</x:v>
      </x:c>
      <x:c r="U3338" s="12">
        <x:v>49.2</x:v>
      </x:c>
      <x:c r="V3338" s="12">
        <x:f>NA()</x:f>
      </x:c>
    </x:row>
    <x:row r="3339">
      <x:c r="A3339">
        <x:v>2018493</x:v>
      </x:c>
      <x:c r="B3339" s="1">
        <x:v>43313.6278304051</x:v>
      </x:c>
      <x:c r="C3339" s="6">
        <x:v>58.7904003016667</x:v>
      </x:c>
      <x:c r="D3339" s="14" t="s">
        <x:v>77</x:v>
      </x:c>
      <x:c r="E3339" s="15">
        <x:v>43278.4145993056</x:v>
      </x:c>
      <x:c r="F3339" t="s">
        <x:v>82</x:v>
      </x:c>
      <x:c r="G3339" s="6">
        <x:v>232.720936225034</x:v>
      </x:c>
      <x:c r="H3339" t="s">
        <x:v>83</x:v>
      </x:c>
      <x:c r="I3339" s="6">
        <x:v>27.3170055726646</x:v>
      </x:c>
      <x:c r="J3339" t="s">
        <x:v>78</x:v>
      </x:c>
      <x:c r="K3339" s="6">
        <x:v>1027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21.525</x:v>
      </x:c>
      <x:c r="R3339" s="8">
        <x:v>113067.458706976</x:v>
      </x:c>
      <x:c r="S3339" s="12">
        <x:v>271382.507637993</x:v>
      </x:c>
      <x:c r="T3339" s="12">
        <x:v>57.5574474756351</x:v>
      </x:c>
      <x:c r="U3339" s="12">
        <x:v>49.2</x:v>
      </x:c>
      <x:c r="V3339" s="12">
        <x:f>NA()</x:f>
      </x:c>
    </x:row>
    <x:row r="3340">
      <x:c r="A3340">
        <x:v>2018498</x:v>
      </x:c>
      <x:c r="B3340" s="1">
        <x:v>43313.6278415162</x:v>
      </x:c>
      <x:c r="C3340" s="6">
        <x:v>58.806421675</x:v>
      </x:c>
      <x:c r="D3340" s="14" t="s">
        <x:v>77</x:v>
      </x:c>
      <x:c r="E3340" s="15">
        <x:v>43278.4145993056</x:v>
      </x:c>
      <x:c r="F3340" t="s">
        <x:v>82</x:v>
      </x:c>
      <x:c r="G3340" s="6">
        <x:v>232.63067897716</x:v>
      </x:c>
      <x:c r="H3340" t="s">
        <x:v>83</x:v>
      </x:c>
      <x:c r="I3340" s="6">
        <x:v>27.3170055726646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21.529</x:v>
      </x:c>
      <x:c r="R3340" s="8">
        <x:v>113059.271929658</x:v>
      </x:c>
      <x:c r="S3340" s="12">
        <x:v>271380.016311433</x:v>
      </x:c>
      <x:c r="T3340" s="12">
        <x:v>57.5574474756351</x:v>
      </x:c>
      <x:c r="U3340" s="12">
        <x:v>49.2</x:v>
      </x:c>
      <x:c r="V3340" s="12">
        <x:f>NA()</x:f>
      </x:c>
    </x:row>
    <x:row r="3341">
      <x:c r="A3341">
        <x:v>2018508</x:v>
      </x:c>
      <x:c r="B3341" s="1">
        <x:v>43313.627853206</x:v>
      </x:c>
      <x:c r="C3341" s="6">
        <x:v>58.8232810333333</x:v>
      </x:c>
      <x:c r="D3341" s="14" t="s">
        <x:v>77</x:v>
      </x:c>
      <x:c r="E3341" s="15">
        <x:v>43278.4145993056</x:v>
      </x:c>
      <x:c r="F3341" t="s">
        <x:v>82</x:v>
      </x:c>
      <x:c r="G3341" s="6">
        <x:v>232.654922449992</x:v>
      </x:c>
      <x:c r="H3341" t="s">
        <x:v>83</x:v>
      </x:c>
      <x:c r="I3341" s="6">
        <x:v>27.3292230959373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21.524</x:v>
      </x:c>
      <x:c r="R3341" s="8">
        <x:v>113058.531146885</x:v>
      </x:c>
      <x:c r="S3341" s="12">
        <x:v>271368.76170617</x:v>
      </x:c>
      <x:c r="T3341" s="12">
        <x:v>57.5574474756351</x:v>
      </x:c>
      <x:c r="U3341" s="12">
        <x:v>49.2</x:v>
      </x:c>
      <x:c r="V3341" s="12">
        <x:f>NA()</x:f>
      </x:c>
    </x:row>
    <x:row r="3342">
      <x:c r="A3342">
        <x:v>2018522</x:v>
      </x:c>
      <x:c r="B3342" s="1">
        <x:v>43313.6278648958</x:v>
      </x:c>
      <x:c r="C3342" s="6">
        <x:v>58.8401037983333</x:v>
      </x:c>
      <x:c r="D3342" s="14" t="s">
        <x:v>77</x:v>
      </x:c>
      <x:c r="E3342" s="15">
        <x:v>43278.4145993056</x:v>
      </x:c>
      <x:c r="F3342" t="s">
        <x:v>82</x:v>
      </x:c>
      <x:c r="G3342" s="6">
        <x:v>232.734968882056</x:v>
      </x:c>
      <x:c r="H3342" t="s">
        <x:v>83</x:v>
      </x:c>
      <x:c r="I3342" s="6">
        <x:v>27.3231143287417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21.522</x:v>
      </x:c>
      <x:c r="R3342" s="8">
        <x:v>113066.103085947</x:v>
      </x:c>
      <x:c r="S3342" s="12">
        <x:v>271379.169782643</x:v>
      </x:c>
      <x:c r="T3342" s="12">
        <x:v>57.5574474756351</x:v>
      </x:c>
      <x:c r="U3342" s="12">
        <x:v>49.2</x:v>
      </x:c>
      <x:c r="V3342" s="12">
        <x:f>NA()</x:f>
      </x:c>
    </x:row>
    <x:row r="3343">
      <x:c r="A3343">
        <x:v>2018533</x:v>
      </x:c>
      <x:c r="B3343" s="1">
        <x:v>43313.6278766204</x:v>
      </x:c>
      <x:c r="C3343" s="6">
        <x:v>58.8569533283333</x:v>
      </x:c>
      <x:c r="D3343" s="14" t="s">
        <x:v>77</x:v>
      </x:c>
      <x:c r="E3343" s="15">
        <x:v>43278.4145993056</x:v>
      </x:c>
      <x:c r="F3343" t="s">
        <x:v>82</x:v>
      </x:c>
      <x:c r="G3343" s="6">
        <x:v>232.632559159573</x:v>
      </x:c>
      <x:c r="H3343" t="s">
        <x:v>83</x:v>
      </x:c>
      <x:c r="I3343" s="6">
        <x:v>27.3231143287417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21.527</x:v>
      </x:c>
      <x:c r="R3343" s="8">
        <x:v>113057.554864724</x:v>
      </x:c>
      <x:c r="S3343" s="12">
        <x:v>271377.32415844</x:v>
      </x:c>
      <x:c r="T3343" s="12">
        <x:v>57.5574474756351</x:v>
      </x:c>
      <x:c r="U3343" s="12">
        <x:v>49.2</x:v>
      </x:c>
      <x:c r="V3343" s="12">
        <x:f>NA()</x:f>
      </x:c>
    </x:row>
    <x:row r="3344">
      <x:c r="A3344">
        <x:v>2018537</x:v>
      </x:c>
      <x:c r="B3344" s="1">
        <x:v>43313.6278883102</x:v>
      </x:c>
      <x:c r="C3344" s="6">
        <x:v>58.87380513</x:v>
      </x:c>
      <x:c r="D3344" s="14" t="s">
        <x:v>77</x:v>
      </x:c>
      <x:c r="E3344" s="15">
        <x:v>43278.4145993056</x:v>
      </x:c>
      <x:c r="F3344" t="s">
        <x:v>82</x:v>
      </x:c>
      <x:c r="G3344" s="6">
        <x:v>232.714482452812</x:v>
      </x:c>
      <x:c r="H3344" t="s">
        <x:v>83</x:v>
      </x:c>
      <x:c r="I3344" s="6">
        <x:v>27.3231143287417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21.523</x:v>
      </x:c>
      <x:c r="R3344" s="8">
        <x:v>113064.450445409</x:v>
      </x:c>
      <x:c r="S3344" s="12">
        <x:v>271373.149988359</x:v>
      </x:c>
      <x:c r="T3344" s="12">
        <x:v>57.5574474756351</x:v>
      </x:c>
      <x:c r="U3344" s="12">
        <x:v>49.2</x:v>
      </x:c>
      <x:c r="V3344" s="12">
        <x:f>NA()</x:f>
      </x:c>
    </x:row>
    <x:row r="3345">
      <x:c r="A3345">
        <x:v>2018546</x:v>
      </x:c>
      <x:c r="B3345" s="1">
        <x:v>43313.6278994213</x:v>
      </x:c>
      <x:c r="C3345" s="6">
        <x:v>58.889821815</x:v>
      </x:c>
      <x:c r="D3345" s="14" t="s">
        <x:v>77</x:v>
      </x:c>
      <x:c r="E3345" s="15">
        <x:v>43278.4145993056</x:v>
      </x:c>
      <x:c r="F3345" t="s">
        <x:v>82</x:v>
      </x:c>
      <x:c r="G3345" s="6">
        <x:v>232.734968882056</x:v>
      </x:c>
      <x:c r="H3345" t="s">
        <x:v>83</x:v>
      </x:c>
      <x:c r="I3345" s="6">
        <x:v>27.3231143287417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21.522</x:v>
      </x:c>
      <x:c r="R3345" s="8">
        <x:v>113050.008829293</x:v>
      </x:c>
      <x:c r="S3345" s="12">
        <x:v>271373.250958922</x:v>
      </x:c>
      <x:c r="T3345" s="12">
        <x:v>57.5574474756351</x:v>
      </x:c>
      <x:c r="U3345" s="12">
        <x:v>49.2</x:v>
      </x:c>
      <x:c r="V3345" s="12">
        <x:f>NA()</x:f>
      </x:c>
    </x:row>
    <x:row r="3346">
      <x:c r="A3346">
        <x:v>2018561</x:v>
      </x:c>
      <x:c r="B3346" s="1">
        <x:v>43313.6279111458</x:v>
      </x:c>
      <x:c r="C3346" s="6">
        <x:v>58.9067057033333</x:v>
      </x:c>
      <x:c r="D3346" s="14" t="s">
        <x:v>77</x:v>
      </x:c>
      <x:c r="E3346" s="15">
        <x:v>43278.4145993056</x:v>
      </x:c>
      <x:c r="F3346" t="s">
        <x:v>82</x:v>
      </x:c>
      <x:c r="G3346" s="6">
        <x:v>232.671633988483</x:v>
      </x:c>
      <x:c r="H3346" t="s">
        <x:v>83</x:v>
      </x:c>
      <x:c r="I3346" s="6">
        <x:v>27.3170055726646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21.527</x:v>
      </x:c>
      <x:c r="R3346" s="8">
        <x:v>113058.428030505</x:v>
      </x:c>
      <x:c r="S3346" s="12">
        <x:v>271367.409162472</x:v>
      </x:c>
      <x:c r="T3346" s="12">
        <x:v>57.5574474756351</x:v>
      </x:c>
      <x:c r="U3346" s="12">
        <x:v>49.2</x:v>
      </x:c>
      <x:c r="V3346" s="12">
        <x:f>NA()</x:f>
      </x:c>
    </x:row>
    <x:row r="3347">
      <x:c r="A3347">
        <x:v>2018572</x:v>
      </x:c>
      <x:c r="B3347" s="1">
        <x:v>43313.6279228819</x:v>
      </x:c>
      <x:c r="C3347" s="6">
        <x:v>58.9235706333333</x:v>
      </x:c>
      <x:c r="D3347" s="14" t="s">
        <x:v>77</x:v>
      </x:c>
      <x:c r="E3347" s="15">
        <x:v>43278.4145993056</x:v>
      </x:c>
      <x:c r="F3347" t="s">
        <x:v>82</x:v>
      </x:c>
      <x:c r="G3347" s="6">
        <x:v>232.653036619989</x:v>
      </x:c>
      <x:c r="H3347" t="s">
        <x:v>83</x:v>
      </x:c>
      <x:c r="I3347" s="6">
        <x:v>27.3231143287417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21.526</x:v>
      </x:c>
      <x:c r="R3347" s="8">
        <x:v>113056.76314406</x:v>
      </x:c>
      <x:c r="S3347" s="12">
        <x:v>271358.85581532</x:v>
      </x:c>
      <x:c r="T3347" s="12">
        <x:v>57.5574474756351</x:v>
      </x:c>
      <x:c r="U3347" s="12">
        <x:v>49.2</x:v>
      </x:c>
      <x:c r="V3347" s="12">
        <x:f>NA()</x:f>
      </x:c>
    </x:row>
    <x:row r="3348">
      <x:c r="A3348">
        <x:v>2018580</x:v>
      </x:c>
      <x:c r="B3348" s="1">
        <x:v>43313.6279346065</x:v>
      </x:c>
      <x:c r="C3348" s="6">
        <x:v>58.940470035</x:v>
      </x:c>
      <x:c r="D3348" s="14" t="s">
        <x:v>77</x:v>
      </x:c>
      <x:c r="E3348" s="15">
        <x:v>43278.4145993056</x:v>
      </x:c>
      <x:c r="F3348" t="s">
        <x:v>82</x:v>
      </x:c>
      <x:c r="G3348" s="6">
        <x:v>232.591610962525</x:v>
      </x:c>
      <x:c r="H3348" t="s">
        <x:v>83</x:v>
      </x:c>
      <x:c r="I3348" s="6">
        <x:v>27.3231143287417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21.529</x:v>
      </x:c>
      <x:c r="R3348" s="8">
        <x:v>113064.74868046</x:v>
      </x:c>
      <x:c r="S3348" s="12">
        <x:v>271370.967310666</x:v>
      </x:c>
      <x:c r="T3348" s="12">
        <x:v>57.5574474756351</x:v>
      </x:c>
      <x:c r="U3348" s="12">
        <x:v>49.2</x:v>
      </x:c>
      <x:c r="V3348" s="12">
        <x:f>NA()</x:f>
      </x:c>
    </x:row>
    <x:row r="3349">
      <x:c r="A3349">
        <x:v>2018587</x:v>
      </x:c>
      <x:c r="B3349" s="1">
        <x:v>43313.6279457176</x:v>
      </x:c>
      <x:c r="C3349" s="6">
        <x:v>58.95646088</x:v>
      </x:c>
      <x:c r="D3349" s="14" t="s">
        <x:v>77</x:v>
      </x:c>
      <x:c r="E3349" s="15">
        <x:v>43278.4145993056</x:v>
      </x:c>
      <x:c r="F3349" t="s">
        <x:v>82</x:v>
      </x:c>
      <x:c r="G3349" s="6">
        <x:v>232.653036619989</x:v>
      </x:c>
      <x:c r="H3349" t="s">
        <x:v>83</x:v>
      </x:c>
      <x:c r="I3349" s="6">
        <x:v>27.3231143287417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21.526</x:v>
      </x:c>
      <x:c r="R3349" s="8">
        <x:v>113060.100864064</x:v>
      </x:c>
      <x:c r="S3349" s="12">
        <x:v>271375.522286622</x:v>
      </x:c>
      <x:c r="T3349" s="12">
        <x:v>57.5574474756351</x:v>
      </x:c>
      <x:c r="U3349" s="12">
        <x:v>49.2</x:v>
      </x:c>
      <x:c r="V3349" s="12">
        <x:f>NA()</x:f>
      </x:c>
    </x:row>
    <x:row r="3350">
      <x:c r="A3350">
        <x:v>2018602</x:v>
      </x:c>
      <x:c r="B3350" s="1">
        <x:v>43313.6279574421</x:v>
      </x:c>
      <x:c r="C3350" s="6">
        <x:v>58.9733348333333</x:v>
      </x:c>
      <x:c r="D3350" s="14" t="s">
        <x:v>77</x:v>
      </x:c>
      <x:c r="E3350" s="15">
        <x:v>43278.4145993056</x:v>
      </x:c>
      <x:c r="F3350" t="s">
        <x:v>82</x:v>
      </x:c>
      <x:c r="G3350" s="6">
        <x:v>232.692114856593</x:v>
      </x:c>
      <x:c r="H3350" t="s">
        <x:v>83</x:v>
      </x:c>
      <x:c r="I3350" s="6">
        <x:v>27.3170055726646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21.526</x:v>
      </x:c>
      <x:c r="R3350" s="8">
        <x:v>113048.918005679</x:v>
      </x:c>
      <x:c r="S3350" s="12">
        <x:v>271380.111202585</x:v>
      </x:c>
      <x:c r="T3350" s="12">
        <x:v>57.5574474756351</x:v>
      </x:c>
      <x:c r="U3350" s="12">
        <x:v>49.2</x:v>
      </x:c>
      <x:c r="V3350" s="12">
        <x:f>NA()</x:f>
      </x:c>
    </x:row>
    <x:row r="3351">
      <x:c r="A3351">
        <x:v>2018609</x:v>
      </x:c>
      <x:c r="B3351" s="1">
        <x:v>43313.6279690972</x:v>
      </x:c>
      <x:c r="C3351" s="6">
        <x:v>58.9901366616667</x:v>
      </x:c>
      <x:c r="D3351" s="14" t="s">
        <x:v>77</x:v>
      </x:c>
      <x:c r="E3351" s="15">
        <x:v>43278.4145993056</x:v>
      </x:c>
      <x:c r="F3351" t="s">
        <x:v>82</x:v>
      </x:c>
      <x:c r="G3351" s="6">
        <x:v>232.673516322112</x:v>
      </x:c>
      <x:c r="H3351" t="s">
        <x:v>83</x:v>
      </x:c>
      <x:c r="I3351" s="6">
        <x:v>27.3231143287417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21.525</x:v>
      </x:c>
      <x:c r="R3351" s="8">
        <x:v>113063.231752073</x:v>
      </x:c>
      <x:c r="S3351" s="12">
        <x:v>271366.695830476</x:v>
      </x:c>
      <x:c r="T3351" s="12">
        <x:v>57.5574474756351</x:v>
      </x:c>
      <x:c r="U3351" s="12">
        <x:v>49.2</x:v>
      </x:c>
      <x:c r="V3351" s="12">
        <x:f>NA()</x:f>
      </x:c>
    </x:row>
    <x:row r="3352">
      <x:c r="A3352">
        <x:v>2018618</x:v>
      </x:c>
      <x:c r="B3352" s="1">
        <x:v>43313.627980787</x:v>
      </x:c>
      <x:c r="C3352" s="6">
        <x:v>59.0069667633333</x:v>
      </x:c>
      <x:c r="D3352" s="14" t="s">
        <x:v>77</x:v>
      </x:c>
      <x:c r="E3352" s="15">
        <x:v>43278.4145993056</x:v>
      </x:c>
      <x:c r="F3352" t="s">
        <x:v>82</x:v>
      </x:c>
      <x:c r="G3352" s="6">
        <x:v>232.733083319379</x:v>
      </x:c>
      <x:c r="H3352" t="s">
        <x:v>83</x:v>
      </x:c>
      <x:c r="I3352" s="6">
        <x:v>27.3170055726646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21.524</x:v>
      </x:c>
      <x:c r="R3352" s="8">
        <x:v>113056.286639652</x:v>
      </x:c>
      <x:c r="S3352" s="12">
        <x:v>271378.740707451</x:v>
      </x:c>
      <x:c r="T3352" s="12">
        <x:v>57.5574474756351</x:v>
      </x:c>
      <x:c r="U3352" s="12">
        <x:v>49.2</x:v>
      </x:c>
      <x:c r="V3352" s="12">
        <x:f>NA()</x:f>
      </x:c>
    </x:row>
    <x:row r="3353">
      <x:c r="A3353">
        <x:v>2018628</x:v>
      </x:c>
      <x:c r="B3353" s="1">
        <x:v>43313.6279919329</x:v>
      </x:c>
      <x:c r="C3353" s="6">
        <x:v>59.0230050916667</x:v>
      </x:c>
      <x:c r="D3353" s="14" t="s">
        <x:v>77</x:v>
      </x:c>
      <x:c r="E3353" s="15">
        <x:v>43278.4145993056</x:v>
      </x:c>
      <x:c r="F3353" t="s">
        <x:v>82</x:v>
      </x:c>
      <x:c r="G3353" s="6">
        <x:v>232.651155362116</x:v>
      </x:c>
      <x:c r="H3353" t="s">
        <x:v>83</x:v>
      </x:c>
      <x:c r="I3353" s="6">
        <x:v>27.3170055726646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21.528</x:v>
      </x:c>
      <x:c r="R3353" s="8">
        <x:v>113054.190295834</x:v>
      </x:c>
      <x:c r="S3353" s="12">
        <x:v>271371.847806997</x:v>
      </x:c>
      <x:c r="T3353" s="12">
        <x:v>57.5574474756351</x:v>
      </x:c>
      <x:c r="U3353" s="12">
        <x:v>49.2</x:v>
      </x:c>
      <x:c r="V3353" s="12">
        <x:f>NA()</x:f>
      </x:c>
    </x:row>
    <x:row r="3354">
      <x:c r="A3354">
        <x:v>2018640</x:v>
      </x:c>
      <x:c r="B3354" s="1">
        <x:v>43313.6280036227</x:v>
      </x:c>
      <x:c r="C3354" s="6">
        <x:v>59.0398695466667</x:v>
      </x:c>
      <x:c r="D3354" s="14" t="s">
        <x:v>77</x:v>
      </x:c>
      <x:c r="E3354" s="15">
        <x:v>43278.4145993056</x:v>
      </x:c>
      <x:c r="F3354" t="s">
        <x:v>82</x:v>
      </x:c>
      <x:c r="G3354" s="6">
        <x:v>232.692114856593</x:v>
      </x:c>
      <x:c r="H3354" t="s">
        <x:v>83</x:v>
      </x:c>
      <x:c r="I3354" s="6">
        <x:v>27.3170055726646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21.526</x:v>
      </x:c>
      <x:c r="R3354" s="8">
        <x:v>113052.217539347</x:v>
      </x:c>
      <x:c r="S3354" s="12">
        <x:v>271360.273031463</x:v>
      </x:c>
      <x:c r="T3354" s="12">
        <x:v>57.5574474756351</x:v>
      </x:c>
      <x:c r="U3354" s="12">
        <x:v>49.2</x:v>
      </x:c>
      <x:c r="V3354" s="12">
        <x:f>NA()</x:f>
      </x:c>
    </x:row>
    <x:row r="3355">
      <x:c r="A3355">
        <x:v>2018648</x:v>
      </x:c>
      <x:c r="B3355" s="1">
        <x:v>43313.6280153935</x:v>
      </x:c>
      <x:c r="C3355" s="6">
        <x:v>59.05678774</x:v>
      </x:c>
      <x:c r="D3355" s="14" t="s">
        <x:v>77</x:v>
      </x:c>
      <x:c r="E3355" s="15">
        <x:v>43278.4145993056</x:v>
      </x:c>
      <x:c r="F3355" t="s">
        <x:v>82</x:v>
      </x:c>
      <x:c r="G3355" s="6">
        <x:v>232.671633988483</x:v>
      </x:c>
      <x:c r="H3355" t="s">
        <x:v>83</x:v>
      </x:c>
      <x:c r="I3355" s="6">
        <x:v>27.3170055726646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21.527</x:v>
      </x:c>
      <x:c r="R3355" s="8">
        <x:v>113060.266980015</x:v>
      </x:c>
      <x:c r="S3355" s="12">
        <x:v>271359.533388227</x:v>
      </x:c>
      <x:c r="T3355" s="12">
        <x:v>57.5574474756351</x:v>
      </x:c>
      <x:c r="U3355" s="12">
        <x:v>49.2</x:v>
      </x:c>
      <x:c r="V3355" s="12">
        <x:f>NA()</x:f>
      </x:c>
    </x:row>
    <x:row r="3356">
      <x:c r="A3356">
        <x:v>2018656</x:v>
      </x:c>
      <x:c r="B3356" s="1">
        <x:v>43313.6280271181</x:v>
      </x:c>
      <x:c r="C3356" s="6">
        <x:v>59.0736706233333</x:v>
      </x:c>
      <x:c r="D3356" s="14" t="s">
        <x:v>77</x:v>
      </x:c>
      <x:c r="E3356" s="15">
        <x:v>43278.4145993056</x:v>
      </x:c>
      <x:c r="F3356" t="s">
        <x:v>82</x:v>
      </x:c>
      <x:c r="G3356" s="6">
        <x:v>232.671633988483</x:v>
      </x:c>
      <x:c r="H3356" t="s">
        <x:v>83</x:v>
      </x:c>
      <x:c r="I3356" s="6">
        <x:v>27.3170055726646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21.527</x:v>
      </x:c>
      <x:c r="R3356" s="8">
        <x:v>113062.574485093</x:v>
      </x:c>
      <x:c r="S3356" s="12">
        <x:v>271372.234740999</x:v>
      </x:c>
      <x:c r="T3356" s="12">
        <x:v>57.5574474756351</x:v>
      </x:c>
      <x:c r="U3356" s="12">
        <x:v>49.2</x:v>
      </x:c>
      <x:c r="V3356" s="12">
        <x:f>NA()</x:f>
      </x:c>
    </x:row>
    <x:row r="3357">
      <x:c r="A3357">
        <x:v>2018664</x:v>
      </x:c>
      <x:c r="B3357" s="1">
        <x:v>43313.6280382755</x:v>
      </x:c>
      <x:c r="C3357" s="6">
        <x:v>59.0897353733333</x:v>
      </x:c>
      <x:c r="D3357" s="14" t="s">
        <x:v>77</x:v>
      </x:c>
      <x:c r="E3357" s="15">
        <x:v>43278.4145993056</x:v>
      </x:c>
      <x:c r="F3357" t="s">
        <x:v>82</x:v>
      </x:c>
      <x:c r="G3357" s="6">
        <x:v>232.653036619989</x:v>
      </x:c>
      <x:c r="H3357" t="s">
        <x:v>83</x:v>
      </x:c>
      <x:c r="I3357" s="6">
        <x:v>27.3231143287417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21.526</x:v>
      </x:c>
      <x:c r="R3357" s="8">
        <x:v>113054.664486623</x:v>
      </x:c>
      <x:c r="S3357" s="12">
        <x:v>271379.423720533</x:v>
      </x:c>
      <x:c r="T3357" s="12">
        <x:v>57.5574474756351</x:v>
      </x:c>
      <x:c r="U3357" s="12">
        <x:v>49.2</x:v>
      </x:c>
      <x:c r="V3357" s="12">
        <x:f>NA()</x:f>
      </x:c>
    </x:row>
    <x:row r="3358">
      <x:c r="A3358">
        <x:v>2018678</x:v>
      </x:c>
      <x:c r="B3358" s="1">
        <x:v>43313.6280499653</x:v>
      </x:c>
      <x:c r="C3358" s="6">
        <x:v>59.1065523366667</x:v>
      </x:c>
      <x:c r="D3358" s="14" t="s">
        <x:v>77</x:v>
      </x:c>
      <x:c r="E3358" s="15">
        <x:v>43278.4145993056</x:v>
      </x:c>
      <x:c r="F3358" t="s">
        <x:v>82</x:v>
      </x:c>
      <x:c r="G3358" s="6">
        <x:v>232.733083319379</x:v>
      </x:c>
      <x:c r="H3358" t="s">
        <x:v>83</x:v>
      </x:c>
      <x:c r="I3358" s="6">
        <x:v>27.3170055726646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21.524</x:v>
      </x:c>
      <x:c r="R3358" s="8">
        <x:v>113057.876657135</x:v>
      </x:c>
      <x:c r="S3358" s="12">
        <x:v>271363.85983505</x:v>
      </x:c>
      <x:c r="T3358" s="12">
        <x:v>57.5574474756351</x:v>
      </x:c>
      <x:c r="U3358" s="12">
        <x:v>49.2</x:v>
      </x:c>
      <x:c r="V3358" s="12">
        <x:f>NA()</x:f>
      </x:c>
    </x:row>
    <x:row r="3359">
      <x:c r="A3359">
        <x:v>2018691</x:v>
      </x:c>
      <x:c r="B3359" s="1">
        <x:v>43313.6280616551</x:v>
      </x:c>
      <x:c r="C3359" s="6">
        <x:v>59.1233831</x:v>
      </x:c>
      <x:c r="D3359" s="14" t="s">
        <x:v>77</x:v>
      </x:c>
      <x:c r="E3359" s="15">
        <x:v>43278.4145993056</x:v>
      </x:c>
      <x:c r="F3359" t="s">
        <x:v>82</x:v>
      </x:c>
      <x:c r="G3359" s="6">
        <x:v>232.653036619989</x:v>
      </x:c>
      <x:c r="H3359" t="s">
        <x:v>83</x:v>
      </x:c>
      <x:c r="I3359" s="6">
        <x:v>27.3231143287417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21.526</x:v>
      </x:c>
      <x:c r="R3359" s="8">
        <x:v>113068.422284161</x:v>
      </x:c>
      <x:c r="S3359" s="12">
        <x:v>271367.80489501</x:v>
      </x:c>
      <x:c r="T3359" s="12">
        <x:v>57.5574474756351</x:v>
      </x:c>
      <x:c r="U3359" s="12">
        <x:v>49.2</x:v>
      </x:c>
      <x:c r="V3359" s="12">
        <x:f>NA()</x:f>
      </x:c>
    </x:row>
    <x:row r="3360">
      <x:c r="A3360">
        <x:v>2018697</x:v>
      </x:c>
      <x:c r="B3360" s="1">
        <x:v>43313.6280733796</x:v>
      </x:c>
      <x:c r="C3360" s="6">
        <x:v>59.1403321416667</x:v>
      </x:c>
      <x:c r="D3360" s="14" t="s">
        <x:v>77</x:v>
      </x:c>
      <x:c r="E3360" s="15">
        <x:v>43278.4145993056</x:v>
      </x:c>
      <x:c r="F3360" t="s">
        <x:v>82</x:v>
      </x:c>
      <x:c r="G3360" s="6">
        <x:v>232.613967618599</x:v>
      </x:c>
      <x:c r="H3360" t="s">
        <x:v>83</x:v>
      </x:c>
      <x:c r="I3360" s="6">
        <x:v>27.3292230959373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21.526</x:v>
      </x:c>
      <x:c r="R3360" s="8">
        <x:v>113062.013187991</x:v>
      </x:c>
      <x:c r="S3360" s="12">
        <x:v>271368.597068231</x:v>
      </x:c>
      <x:c r="T3360" s="12">
        <x:v>57.5574474756351</x:v>
      </x:c>
      <x:c r="U3360" s="12">
        <x:v>49.2</x:v>
      </x:c>
      <x:c r="V3360" s="12">
        <x:f>NA()</x:f>
      </x:c>
    </x:row>
    <x:row r="3361">
      <x:c r="A3361">
        <x:v>2018705</x:v>
      </x:c>
      <x:c r="B3361" s="1">
        <x:v>43313.6280845718</x:v>
      </x:c>
      <x:c r="C3361" s="6">
        <x:v>59.1563944133333</x:v>
      </x:c>
      <x:c r="D3361" s="14" t="s">
        <x:v>77</x:v>
      </x:c>
      <x:c r="E3361" s="15">
        <x:v>43278.4145993056</x:v>
      </x:c>
      <x:c r="F3361" t="s">
        <x:v>82</x:v>
      </x:c>
      <x:c r="G3361" s="6">
        <x:v>232.693998266275</x:v>
      </x:c>
      <x:c r="H3361" t="s">
        <x:v>83</x:v>
      </x:c>
      <x:c r="I3361" s="6">
        <x:v>27.3231143287417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21.524</x:v>
      </x:c>
      <x:c r="R3361" s="8">
        <x:v>113061.065342532</x:v>
      </x:c>
      <x:c r="S3361" s="12">
        <x:v>271365.1909134</x:v>
      </x:c>
      <x:c r="T3361" s="12">
        <x:v>57.5574474756351</x:v>
      </x:c>
      <x:c r="U3361" s="12">
        <x:v>49.2</x:v>
      </x:c>
      <x:c r="V3361" s="12">
        <x:f>NA()</x:f>
      </x:c>
    </x:row>
    <x:row r="3362">
      <x:c r="A3362">
        <x:v>2018720</x:v>
      </x:c>
      <x:c r="B3362" s="1">
        <x:v>43313.6280962616</x:v>
      </x:c>
      <x:c r="C3362" s="6">
        <x:v>59.1732345416667</x:v>
      </x:c>
      <x:c r="D3362" s="14" t="s">
        <x:v>77</x:v>
      </x:c>
      <x:c r="E3362" s="15">
        <x:v>43278.4145993056</x:v>
      </x:c>
      <x:c r="F3362" t="s">
        <x:v>82</x:v>
      </x:c>
      <x:c r="G3362" s="6">
        <x:v>232.661375835037</x:v>
      </x:c>
      <x:c r="H3362" t="s">
        <x:v>83</x:v>
      </x:c>
      <x:c r="I3362" s="6">
        <x:v>27.3231143287417</x:v>
      </x:c>
      <x:c r="J3362" t="s">
        <x:v>78</x:v>
      </x:c>
      <x:c r="K3362" s="6">
        <x:v>1027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21.526</x:v>
      </x:c>
      <x:c r="R3362" s="8">
        <x:v>113067.110249826</x:v>
      </x:c>
      <x:c r="S3362" s="12">
        <x:v>271368.507191977</x:v>
      </x:c>
      <x:c r="T3362" s="12">
        <x:v>57.5574474756351</x:v>
      </x:c>
      <x:c r="U3362" s="12">
        <x:v>49.2</x:v>
      </x:c>
      <x:c r="V3362" s="12">
        <x:f>NA()</x:f>
      </x:c>
    </x:row>
    <x:row r="3363">
      <x:c r="A3363">
        <x:v>2018730</x:v>
      </x:c>
      <x:c r="B3363" s="1">
        <x:v>43313.6281079861</x:v>
      </x:c>
      <x:c r="C3363" s="6">
        <x:v>59.1901262083333</x:v>
      </x:c>
      <x:c r="D3363" s="14" t="s">
        <x:v>77</x:v>
      </x:c>
      <x:c r="E3363" s="15">
        <x:v>43278.4145993056</x:v>
      </x:c>
      <x:c r="F3363" t="s">
        <x:v>82</x:v>
      </x:c>
      <x:c r="G3363" s="6">
        <x:v>232.593493565072</x:v>
      </x:c>
      <x:c r="H3363" t="s">
        <x:v>83</x:v>
      </x:c>
      <x:c r="I3363" s="6">
        <x:v>27.3292230959373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21.527</x:v>
      </x:c>
      <x:c r="R3363" s="8">
        <x:v>113060.190594497</x:v>
      </x:c>
      <x:c r="S3363" s="12">
        <x:v>271368.945264116</x:v>
      </x:c>
      <x:c r="T3363" s="12">
        <x:v>57.5574474756351</x:v>
      </x:c>
      <x:c r="U3363" s="12">
        <x:v>49.2</x:v>
      </x:c>
      <x:c r="V3363" s="12">
        <x:f>NA()</x:f>
      </x:c>
    </x:row>
    <x:row r="3364">
      <x:c r="A3364">
        <x:v>2018738</x:v>
      </x:c>
      <x:c r="B3364" s="1">
        <x:v>43313.6281196412</x:v>
      </x:c>
      <x:c r="C3364" s="6">
        <x:v>59.2069292266667</x:v>
      </x:c>
      <x:c r="D3364" s="14" t="s">
        <x:v>77</x:v>
      </x:c>
      <x:c r="E3364" s="15">
        <x:v>43278.4145993056</x:v>
      </x:c>
      <x:c r="F3364" t="s">
        <x:v>82</x:v>
      </x:c>
      <x:c r="G3364" s="6">
        <x:v>232.671633988483</x:v>
      </x:c>
      <x:c r="H3364" t="s">
        <x:v>83</x:v>
      </x:c>
      <x:c r="I3364" s="6">
        <x:v>27.3170055726646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21.527</x:v>
      </x:c>
      <x:c r="R3364" s="8">
        <x:v>113061.003396979</x:v>
      </x:c>
      <x:c r="S3364" s="12">
        <x:v>271373.781017782</x:v>
      </x:c>
      <x:c r="T3364" s="12">
        <x:v>57.5574474756351</x:v>
      </x:c>
      <x:c r="U3364" s="12">
        <x:v>49.2</x:v>
      </x:c>
      <x:c r="V3364" s="12">
        <x:f>NA()</x:f>
      </x:c>
    </x:row>
    <x:row r="3365">
      <x:c r="A3365">
        <x:v>2018745</x:v>
      </x:c>
      <x:c r="B3365" s="1">
        <x:v>43313.628131331</x:v>
      </x:c>
      <x:c r="C3365" s="6">
        <x:v>59.2237607066667</x:v>
      </x:c>
      <x:c r="D3365" s="14" t="s">
        <x:v>77</x:v>
      </x:c>
      <x:c r="E3365" s="15">
        <x:v>43278.4145993056</x:v>
      </x:c>
      <x:c r="F3365" t="s">
        <x:v>82</x:v>
      </x:c>
      <x:c r="G3365" s="6">
        <x:v>232.653036619989</x:v>
      </x:c>
      <x:c r="H3365" t="s">
        <x:v>83</x:v>
      </x:c>
      <x:c r="I3365" s="6">
        <x:v>27.3231143287417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21.526</x:v>
      </x:c>
      <x:c r="R3365" s="8">
        <x:v>113055.69372625</x:v>
      </x:c>
      <x:c r="S3365" s="12">
        <x:v>271353.699915573</x:v>
      </x:c>
      <x:c r="T3365" s="12">
        <x:v>57.5574474756351</x:v>
      </x:c>
      <x:c r="U3365" s="12">
        <x:v>49.2</x:v>
      </x:c>
      <x:c r="V3365" s="12">
        <x:f>NA()</x:f>
      </x:c>
    </x:row>
    <x:row r="3366">
      <x:c r="A3366">
        <x:v>2018758</x:v>
      </x:c>
      <x:c r="B3366" s="1">
        <x:v>43313.6281424421</x:v>
      </x:c>
      <x:c r="C3366" s="6">
        <x:v>59.2397304333333</x:v>
      </x:c>
      <x:c r="D3366" s="14" t="s">
        <x:v>77</x:v>
      </x:c>
      <x:c r="E3366" s="15">
        <x:v>43278.4145993056</x:v>
      </x:c>
      <x:c r="F3366" t="s">
        <x:v>82</x:v>
      </x:c>
      <x:c r="G3366" s="6">
        <x:v>232.653036619989</x:v>
      </x:c>
      <x:c r="H3366" t="s">
        <x:v>83</x:v>
      </x:c>
      <x:c r="I3366" s="6">
        <x:v>27.3231143287417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21.526</x:v>
      </x:c>
      <x:c r="R3366" s="8">
        <x:v>113059.361758929</x:v>
      </x:c>
      <x:c r="S3366" s="12">
        <x:v>271372.519260817</x:v>
      </x:c>
      <x:c r="T3366" s="12">
        <x:v>57.5574474756351</x:v>
      </x:c>
      <x:c r="U3366" s="12">
        <x:v>49.2</x:v>
      </x:c>
      <x:c r="V3366" s="12">
        <x:f>NA()</x:f>
      </x:c>
    </x:row>
    <x:row r="3367">
      <x:c r="A3367">
        <x:v>2018768</x:v>
      </x:c>
      <x:c r="B3367" s="1">
        <x:v>43313.6281541319</x:v>
      </x:c>
      <x:c r="C3367" s="6">
        <x:v>59.256575905</x:v>
      </x:c>
      <x:c r="D3367" s="14" t="s">
        <x:v>77</x:v>
      </x:c>
      <x:c r="E3367" s="15">
        <x:v>43278.4145993056</x:v>
      </x:c>
      <x:c r="F3367" t="s">
        <x:v>82</x:v>
      </x:c>
      <x:c r="G3367" s="6">
        <x:v>232.733083319379</x:v>
      </x:c>
      <x:c r="H3367" t="s">
        <x:v>83</x:v>
      </x:c>
      <x:c r="I3367" s="6">
        <x:v>27.3170055726646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21.524</x:v>
      </x:c>
      <x:c r="R3367" s="8">
        <x:v>113063.639245045</x:v>
      </x:c>
      <x:c r="S3367" s="12">
        <x:v>271371.051808141</x:v>
      </x:c>
      <x:c r="T3367" s="12">
        <x:v>57.5574474756351</x:v>
      </x:c>
      <x:c r="U3367" s="12">
        <x:v>49.2</x:v>
      </x:c>
      <x:c r="V3367" s="12">
        <x:f>NA()</x:f>
      </x:c>
    </x:row>
    <x:row r="3368">
      <x:c r="A3368">
        <x:v>2018777</x:v>
      </x:c>
      <x:c r="B3368" s="1">
        <x:v>43313.6281658218</x:v>
      </x:c>
      <x:c r="C3368" s="6">
        <x:v>59.2734199783333</x:v>
      </x:c>
      <x:c r="D3368" s="14" t="s">
        <x:v>77</x:v>
      </x:c>
      <x:c r="E3368" s="15">
        <x:v>43278.4145993056</x:v>
      </x:c>
      <x:c r="F3368" t="s">
        <x:v>82</x:v>
      </x:c>
      <x:c r="G3368" s="6">
        <x:v>232.673516322112</x:v>
      </x:c>
      <x:c r="H3368" t="s">
        <x:v>83</x:v>
      </x:c>
      <x:c r="I3368" s="6">
        <x:v>27.3231143287417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21.525</x:v>
      </x:c>
      <x:c r="R3368" s="8">
        <x:v>113064.396107354</x:v>
      </x:c>
      <x:c r="S3368" s="12">
        <x:v>271369.083824979</x:v>
      </x:c>
      <x:c r="T3368" s="12">
        <x:v>57.5574474756351</x:v>
      </x:c>
      <x:c r="U3368" s="12">
        <x:v>49.2</x:v>
      </x:c>
      <x:c r="V3368" s="12">
        <x:f>NA()</x:f>
      </x:c>
    </x:row>
    <x:row r="3369">
      <x:c r="A3369">
        <x:v>2018785</x:v>
      </x:c>
      <x:c r="B3369" s="1">
        <x:v>43313.6281775116</x:v>
      </x:c>
      <x:c r="C3369" s="6">
        <x:v>59.2902447116667</x:v>
      </x:c>
      <x:c r="D3369" s="14" t="s">
        <x:v>77</x:v>
      </x:c>
      <x:c r="E3369" s="15">
        <x:v>43278.4145993056</x:v>
      </x:c>
      <x:c r="F3369" t="s">
        <x:v>82</x:v>
      </x:c>
      <x:c r="G3369" s="6">
        <x:v>232.632559159573</x:v>
      </x:c>
      <x:c r="H3369" t="s">
        <x:v>83</x:v>
      </x:c>
      <x:c r="I3369" s="6">
        <x:v>27.3231143287417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21.527</x:v>
      </x:c>
      <x:c r="R3369" s="8">
        <x:v>113058.650087242</x:v>
      </x:c>
      <x:c r="S3369" s="12">
        <x:v>271378.856748006</x:v>
      </x:c>
      <x:c r="T3369" s="12">
        <x:v>57.5574474756351</x:v>
      </x:c>
      <x:c r="U3369" s="12">
        <x:v>49.2</x:v>
      </x:c>
      <x:c r="V3369" s="12">
        <x:f>NA()</x:f>
      </x:c>
    </x:row>
    <x:row r="3370">
      <x:c r="A3370">
        <x:v>2018795</x:v>
      </x:c>
      <x:c r="B3370" s="1">
        <x:v>43313.6281892361</x:v>
      </x:c>
      <x:c r="C3370" s="6">
        <x:v>59.307129275</x:v>
      </x:c>
      <x:c r="D3370" s="14" t="s">
        <x:v>77</x:v>
      </x:c>
      <x:c r="E3370" s="15">
        <x:v>43278.4145993056</x:v>
      </x:c>
      <x:c r="F3370" t="s">
        <x:v>82</x:v>
      </x:c>
      <x:c r="G3370" s="6">
        <x:v>232.733083319379</x:v>
      </x:c>
      <x:c r="H3370" t="s">
        <x:v>83</x:v>
      </x:c>
      <x:c r="I3370" s="6">
        <x:v>27.3170055726646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21.524</x:v>
      </x:c>
      <x:c r="R3370" s="8">
        <x:v>113057.132543922</x:v>
      </x:c>
      <x:c r="S3370" s="12">
        <x:v>271361.761215868</x:v>
      </x:c>
      <x:c r="T3370" s="12">
        <x:v>57.5574474756351</x:v>
      </x:c>
      <x:c r="U3370" s="12">
        <x:v>49.2</x:v>
      </x:c>
      <x:c r="V3370" s="12">
        <x:f>NA()</x:f>
      </x:c>
    </x:row>
    <x:row r="3371">
      <x:c r="A3371">
        <x:v>2018806</x:v>
      </x:c>
      <x:c r="B3371" s="1">
        <x:v>43313.6282003472</x:v>
      </x:c>
      <x:c r="C3371" s="6">
        <x:v>59.3231370116667</x:v>
      </x:c>
      <x:c r="D3371" s="14" t="s">
        <x:v>77</x:v>
      </x:c>
      <x:c r="E3371" s="15">
        <x:v>43278.4145993056</x:v>
      </x:c>
      <x:c r="F3371" t="s">
        <x:v>82</x:v>
      </x:c>
      <x:c r="G3371" s="6">
        <x:v>232.63067897716</x:v>
      </x:c>
      <x:c r="H3371" t="s">
        <x:v>83</x:v>
      </x:c>
      <x:c r="I3371" s="6">
        <x:v>27.3170055726646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21.529</x:v>
      </x:c>
      <x:c r="R3371" s="8">
        <x:v>113051.68440908</x:v>
      </x:c>
      <x:c r="S3371" s="12">
        <x:v>271364.298499894</x:v>
      </x:c>
      <x:c r="T3371" s="12">
        <x:v>57.5574474756351</x:v>
      </x:c>
      <x:c r="U3371" s="12">
        <x:v>49.2</x:v>
      </x:c>
      <x:c r="V3371" s="12">
        <x:f>NA()</x:f>
      </x:c>
    </x:row>
    <x:row r="3372">
      <x:c r="A3372">
        <x:v>2018820</x:v>
      </x:c>
      <x:c r="B3372" s="1">
        <x:v>43313.6282120718</x:v>
      </x:c>
      <x:c r="C3372" s="6">
        <x:v>59.3400266283333</x:v>
      </x:c>
      <x:c r="D3372" s="14" t="s">
        <x:v>77</x:v>
      </x:c>
      <x:c r="E3372" s="15">
        <x:v>43278.4145993056</x:v>
      </x:c>
      <x:c r="F3372" t="s">
        <x:v>82</x:v>
      </x:c>
      <x:c r="G3372" s="6">
        <x:v>232.692114856593</x:v>
      </x:c>
      <x:c r="H3372" t="s">
        <x:v>83</x:v>
      </x:c>
      <x:c r="I3372" s="6">
        <x:v>27.3170055726646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21.526</x:v>
      </x:c>
      <x:c r="R3372" s="8">
        <x:v>113049.915101493</x:v>
      </x:c>
      <x:c r="S3372" s="12">
        <x:v>271370.617087141</x:v>
      </x:c>
      <x:c r="T3372" s="12">
        <x:v>57.5574474756351</x:v>
      </x:c>
      <x:c r="U3372" s="12">
        <x:v>49.2</x:v>
      </x:c>
      <x:c r="V3372" s="12">
        <x:f>NA()</x:f>
      </x:c>
    </x:row>
    <x:row r="3373">
      <x:c r="A3373">
        <x:v>2018825</x:v>
      </x:c>
      <x:c r="B3373" s="1">
        <x:v>43313.6282237616</x:v>
      </x:c>
      <x:c r="C3373" s="6">
        <x:v>59.35687323</x:v>
      </x:c>
      <x:c r="D3373" s="14" t="s">
        <x:v>77</x:v>
      </x:c>
      <x:c r="E3373" s="15">
        <x:v>43278.4145993056</x:v>
      </x:c>
      <x:c r="F3373" t="s">
        <x:v>82</x:v>
      </x:c>
      <x:c r="G3373" s="6">
        <x:v>232.673516322112</x:v>
      </x:c>
      <x:c r="H3373" t="s">
        <x:v>83</x:v>
      </x:c>
      <x:c r="I3373" s="6">
        <x:v>27.3231143287417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21.525</x:v>
      </x:c>
      <x:c r="R3373" s="8">
        <x:v>113052.624810591</x:v>
      </x:c>
      <x:c r="S3373" s="12">
        <x:v>271368.281661395</x:v>
      </x:c>
      <x:c r="T3373" s="12">
        <x:v>57.5574474756351</x:v>
      </x:c>
      <x:c r="U3373" s="12">
        <x:v>49.2</x:v>
      </x:c>
      <x:c r="V3373" s="12">
        <x:f>NA()</x:f>
      </x:c>
    </x:row>
    <x:row r="3374">
      <x:c r="A3374">
        <x:v>2018843</x:v>
      </x:c>
      <x:c r="B3374" s="1">
        <x:v>43313.6282354977</x:v>
      </x:c>
      <x:c r="C3374" s="6">
        <x:v>59.3737315383333</x:v>
      </x:c>
      <x:c r="D3374" s="14" t="s">
        <x:v>77</x:v>
      </x:c>
      <x:c r="E3374" s="15">
        <x:v>43278.4145993056</x:v>
      </x:c>
      <x:c r="F3374" t="s">
        <x:v>82</x:v>
      </x:c>
      <x:c r="G3374" s="6">
        <x:v>232.673516322112</x:v>
      </x:c>
      <x:c r="H3374" t="s">
        <x:v>83</x:v>
      </x:c>
      <x:c r="I3374" s="6">
        <x:v>27.3231143287417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21.525</x:v>
      </x:c>
      <x:c r="R3374" s="8">
        <x:v>113058.123259078</x:v>
      </x:c>
      <x:c r="S3374" s="12">
        <x:v>271379.905785801</x:v>
      </x:c>
      <x:c r="T3374" s="12">
        <x:v>57.5574474756351</x:v>
      </x:c>
      <x:c r="U3374" s="12">
        <x:v>49.2</x:v>
      </x:c>
      <x:c r="V3374" s="12">
        <x:f>NA()</x:f>
      </x:c>
    </x:row>
    <x:row r="3375">
      <x:c r="A3375">
        <x:v>2018850</x:v>
      </x:c>
      <x:c r="B3375" s="1">
        <x:v>43313.6282466088</x:v>
      </x:c>
      <x:c r="C3375" s="6">
        <x:v>59.3897476016667</x:v>
      </x:c>
      <x:c r="D3375" s="14" t="s">
        <x:v>77</x:v>
      </x:c>
      <x:c r="E3375" s="15">
        <x:v>43278.4145993056</x:v>
      </x:c>
      <x:c r="F3375" t="s">
        <x:v>82</x:v>
      </x:c>
      <x:c r="G3375" s="6">
        <x:v>232.671633988483</x:v>
      </x:c>
      <x:c r="H3375" t="s">
        <x:v>83</x:v>
      </x:c>
      <x:c r="I3375" s="6">
        <x:v>27.3170055726646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21.527</x:v>
      </x:c>
      <x:c r="R3375" s="8">
        <x:v>113047.757825167</x:v>
      </x:c>
      <x:c r="S3375" s="12">
        <x:v>271365.665642762</x:v>
      </x:c>
      <x:c r="T3375" s="12">
        <x:v>57.5574474756351</x:v>
      </x:c>
      <x:c r="U3375" s="12">
        <x:v>49.2</x:v>
      </x:c>
      <x:c r="V3375" s="12">
        <x:f>NA()</x:f>
      </x:c>
    </x:row>
    <x:row r="3376">
      <x:c r="A3376">
        <x:v>2018860</x:v>
      </x:c>
      <x:c r="B3376" s="1">
        <x:v>43313.6282582986</x:v>
      </x:c>
      <x:c r="C3376" s="6">
        <x:v>59.4065564783333</x:v>
      </x:c>
      <x:c r="D3376" s="14" t="s">
        <x:v>77</x:v>
      </x:c>
      <x:c r="E3376" s="15">
        <x:v>43278.4145993056</x:v>
      </x:c>
      <x:c r="F3376" t="s">
        <x:v>82</x:v>
      </x:c>
      <x:c r="G3376" s="6">
        <x:v>232.632559159573</x:v>
      </x:c>
      <x:c r="H3376" t="s">
        <x:v>83</x:v>
      </x:c>
      <x:c r="I3376" s="6">
        <x:v>27.3231143287417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21.527</x:v>
      </x:c>
      <x:c r="R3376" s="8">
        <x:v>113057.384365602</x:v>
      </x:c>
      <x:c r="S3376" s="12">
        <x:v>271372.810766696</x:v>
      </x:c>
      <x:c r="T3376" s="12">
        <x:v>57.5574474756351</x:v>
      </x:c>
      <x:c r="U3376" s="12">
        <x:v>49.2</x:v>
      </x:c>
      <x:c r="V3376" s="12">
        <x:f>NA()</x:f>
      </x:c>
    </x:row>
    <x:row r="3377">
      <x:c r="A3377">
        <x:v>2018866</x:v>
      </x:c>
      <x:c r="B3377" s="1">
        <x:v>43313.6282699884</x:v>
      </x:c>
      <x:c r="C3377" s="6">
        <x:v>59.423412495</x:v>
      </x:c>
      <x:c r="D3377" s="14" t="s">
        <x:v>77</x:v>
      </x:c>
      <x:c r="E3377" s="15">
        <x:v>43278.4145993056</x:v>
      </x:c>
      <x:c r="F3377" t="s">
        <x:v>82</x:v>
      </x:c>
      <x:c r="G3377" s="6">
        <x:v>232.693998266275</x:v>
      </x:c>
      <x:c r="H3377" t="s">
        <x:v>83</x:v>
      </x:c>
      <x:c r="I3377" s="6">
        <x:v>27.3231143287417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21.524</x:v>
      </x:c>
      <x:c r="R3377" s="8">
        <x:v>113055.983998414</x:v>
      </x:c>
      <x:c r="S3377" s="12">
        <x:v>271376.076522977</x:v>
      </x:c>
      <x:c r="T3377" s="12">
        <x:v>57.5574474756351</x:v>
      </x:c>
      <x:c r="U3377" s="12">
        <x:v>49.2</x:v>
      </x:c>
      <x:c r="V3377" s="12">
        <x:f>NA()</x:f>
      </x:c>
    </x:row>
    <x:row r="3378">
      <x:c r="A3378">
        <x:v>2018878</x:v>
      </x:c>
      <x:c r="B3378" s="1">
        <x:v>43313.6282816782</x:v>
      </x:c>
      <x:c r="C3378" s="6">
        <x:v>59.4402450583333</x:v>
      </x:c>
      <x:c r="D3378" s="14" t="s">
        <x:v>77</x:v>
      </x:c>
      <x:c r="E3378" s="15">
        <x:v>43278.4145993056</x:v>
      </x:c>
      <x:c r="F3378" t="s">
        <x:v>82</x:v>
      </x:c>
      <x:c r="G3378" s="6">
        <x:v>232.733083319379</x:v>
      </x:c>
      <x:c r="H3378" t="s">
        <x:v>83</x:v>
      </x:c>
      <x:c r="I3378" s="6">
        <x:v>27.3170055726646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21.524</x:v>
      </x:c>
      <x:c r="R3378" s="8">
        <x:v>113051.272474127</x:v>
      </x:c>
      <x:c r="S3378" s="12">
        <x:v>271376.371211374</x:v>
      </x:c>
      <x:c r="T3378" s="12">
        <x:v>57.5574474756351</x:v>
      </x:c>
      <x:c r="U3378" s="12">
        <x:v>49.2</x:v>
      </x:c>
      <x:c r="V3378" s="12">
        <x:f>NA()</x:f>
      </x:c>
    </x:row>
    <x:row r="3379">
      <x:c r="A3379">
        <x:v>2018889</x:v>
      </x:c>
      <x:c r="B3379" s="1">
        <x:v>43313.6282933681</x:v>
      </x:c>
      <x:c r="C3379" s="6">
        <x:v>59.4570746266667</x:v>
      </x:c>
      <x:c r="D3379" s="14" t="s">
        <x:v>77</x:v>
      </x:c>
      <x:c r="E3379" s="15">
        <x:v>43278.4145993056</x:v>
      </x:c>
      <x:c r="F3379" t="s">
        <x:v>82</x:v>
      </x:c>
      <x:c r="G3379" s="6">
        <x:v>232.632559159573</x:v>
      </x:c>
      <x:c r="H3379" t="s">
        <x:v>83</x:v>
      </x:c>
      <x:c r="I3379" s="6">
        <x:v>27.3231143287417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21.527</x:v>
      </x:c>
      <x:c r="R3379" s="8">
        <x:v>113055.635746014</x:v>
      </x:c>
      <x:c r="S3379" s="12">
        <x:v>271381.597234653</x:v>
      </x:c>
      <x:c r="T3379" s="12">
        <x:v>57.5574474756351</x:v>
      </x:c>
      <x:c r="U3379" s="12">
        <x:v>49.2</x:v>
      </x:c>
      <x:c r="V3379" s="12">
        <x:f>NA()</x:f>
      </x:c>
    </x:row>
    <x:row r="3380">
      <x:c r="A3380">
        <x:v>2018898</x:v>
      </x:c>
      <x:c r="B3380" s="1">
        <x:v>43313.6283044792</x:v>
      </x:c>
      <x:c r="C3380" s="6">
        <x:v>59.47310744</x:v>
      </x:c>
      <x:c r="D3380" s="14" t="s">
        <x:v>77</x:v>
      </x:c>
      <x:c r="E3380" s="15">
        <x:v>43278.4145993056</x:v>
      </x:c>
      <x:c r="F3380" t="s">
        <x:v>82</x:v>
      </x:c>
      <x:c r="G3380" s="6">
        <x:v>232.593493565072</x:v>
      </x:c>
      <x:c r="H3380" t="s">
        <x:v>83</x:v>
      </x:c>
      <x:c r="I3380" s="6">
        <x:v>27.3292230959373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21.527</x:v>
      </x:c>
      <x:c r="R3380" s="8">
        <x:v>113045.626525877</x:v>
      </x:c>
      <x:c r="S3380" s="12">
        <x:v>271375.733127576</x:v>
      </x:c>
      <x:c r="T3380" s="12">
        <x:v>57.5574474756351</x:v>
      </x:c>
      <x:c r="U3380" s="12">
        <x:v>49.2</x:v>
      </x:c>
      <x:c r="V3380" s="12">
        <x:f>NA()</x:f>
      </x:c>
    </x:row>
    <x:row r="3381">
      <x:c r="A3381">
        <x:v>2018907</x:v>
      </x:c>
      <x:c r="B3381" s="1">
        <x:v>43313.6283162037</x:v>
      </x:c>
      <x:c r="C3381" s="6">
        <x:v>59.489955365</x:v>
      </x:c>
      <x:c r="D3381" s="14" t="s">
        <x:v>77</x:v>
      </x:c>
      <x:c r="E3381" s="15">
        <x:v>43278.4145993056</x:v>
      </x:c>
      <x:c r="F3381" t="s">
        <x:v>82</x:v>
      </x:c>
      <x:c r="G3381" s="6">
        <x:v>232.692114856593</x:v>
      </x:c>
      <x:c r="H3381" t="s">
        <x:v>83</x:v>
      </x:c>
      <x:c r="I3381" s="6">
        <x:v>27.3170055726646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21.526</x:v>
      </x:c>
      <x:c r="R3381" s="8">
        <x:v>113056.789117747</x:v>
      </x:c>
      <x:c r="S3381" s="12">
        <x:v>271374.375411811</x:v>
      </x:c>
      <x:c r="T3381" s="12">
        <x:v>57.5574474756351</x:v>
      </x:c>
      <x:c r="U3381" s="12">
        <x:v>49.2</x:v>
      </x:c>
      <x:c r="V3381" s="12">
        <x:f>NA()</x:f>
      </x:c>
    </x:row>
    <x:row r="3382">
      <x:c r="A3382">
        <x:v>2018916</x:v>
      </x:c>
      <x:c r="B3382" s="1">
        <x:v>43313.6283278935</x:v>
      </x:c>
      <x:c r="C3382" s="6">
        <x:v>59.5067957566667</x:v>
      </x:c>
      <x:c r="D3382" s="14" t="s">
        <x:v>77</x:v>
      </x:c>
      <x:c r="E3382" s="15">
        <x:v>43278.4145993056</x:v>
      </x:c>
      <x:c r="F3382" t="s">
        <x:v>82</x:v>
      </x:c>
      <x:c r="G3382" s="6">
        <x:v>232.653036619989</x:v>
      </x:c>
      <x:c r="H3382" t="s">
        <x:v>83</x:v>
      </x:c>
      <x:c r="I3382" s="6">
        <x:v>27.3231143287417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21.526</x:v>
      </x:c>
      <x:c r="R3382" s="8">
        <x:v>113054.851518225</x:v>
      </x:c>
      <x:c r="S3382" s="12">
        <x:v>271377.685256421</x:v>
      </x:c>
      <x:c r="T3382" s="12">
        <x:v>57.5574474756351</x:v>
      </x:c>
      <x:c r="U3382" s="12">
        <x:v>49.2</x:v>
      </x:c>
      <x:c r="V3382" s="12">
        <x:f>NA()</x:f>
      </x:c>
    </x:row>
    <x:row r="3383">
      <x:c r="A3383">
        <x:v>2018927</x:v>
      </x:c>
      <x:c r="B3383" s="1">
        <x:v>43313.6283395486</x:v>
      </x:c>
      <x:c r="C3383" s="6">
        <x:v>59.5236157666667</x:v>
      </x:c>
      <x:c r="D3383" s="14" t="s">
        <x:v>77</x:v>
      </x:c>
      <x:c r="E3383" s="15">
        <x:v>43278.4145993056</x:v>
      </x:c>
      <x:c r="F3383" t="s">
        <x:v>82</x:v>
      </x:c>
      <x:c r="G3383" s="6">
        <x:v>232.632559159573</x:v>
      </x:c>
      <x:c r="H3383" t="s">
        <x:v>83</x:v>
      </x:c>
      <x:c r="I3383" s="6">
        <x:v>27.3231143287417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21.527</x:v>
      </x:c>
      <x:c r="R3383" s="8">
        <x:v>113049.88467369</x:v>
      </x:c>
      <x:c r="S3383" s="12">
        <x:v>271370.987889184</x:v>
      </x:c>
      <x:c r="T3383" s="12">
        <x:v>57.5574474756351</x:v>
      </x:c>
      <x:c r="U3383" s="12">
        <x:v>49.2</x:v>
      </x:c>
      <x:c r="V3383" s="12">
        <x:f>NA()</x:f>
      </x:c>
    </x:row>
    <x:row r="3384">
      <x:c r="A3384">
        <x:v>2018941</x:v>
      </x:c>
      <x:c r="B3384" s="1">
        <x:v>43313.6283512731</x:v>
      </x:c>
      <x:c r="C3384" s="6">
        <x:v>59.5404515583333</x:v>
      </x:c>
      <x:c r="D3384" s="14" t="s">
        <x:v>77</x:v>
      </x:c>
      <x:c r="E3384" s="15">
        <x:v>43278.4145993056</x:v>
      </x:c>
      <x:c r="F3384" t="s">
        <x:v>82</x:v>
      </x:c>
      <x:c r="G3384" s="6">
        <x:v>232.693998266275</x:v>
      </x:c>
      <x:c r="H3384" t="s">
        <x:v>83</x:v>
      </x:c>
      <x:c r="I3384" s="6">
        <x:v>27.3231143287417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21.524</x:v>
      </x:c>
      <x:c r="R3384" s="8">
        <x:v>113046.359551752</x:v>
      </x:c>
      <x:c r="S3384" s="12">
        <x:v>271366.124285479</x:v>
      </x:c>
      <x:c r="T3384" s="12">
        <x:v>57.5574474756351</x:v>
      </x:c>
      <x:c r="U3384" s="12">
        <x:v>49.2</x:v>
      </x:c>
      <x:c r="V3384" s="12">
        <x:f>NA()</x:f>
      </x:c>
    </x:row>
    <x:row r="3385">
      <x:c r="A3385">
        <x:v>2018949</x:v>
      </x:c>
      <x:c r="B3385" s="1">
        <x:v>43313.6283623495</x:v>
      </x:c>
      <x:c r="C3385" s="6">
        <x:v>59.5564024433333</x:v>
      </x:c>
      <x:c r="D3385" s="14" t="s">
        <x:v>77</x:v>
      </x:c>
      <x:c r="E3385" s="15">
        <x:v>43278.4145993056</x:v>
      </x:c>
      <x:c r="F3385" t="s">
        <x:v>82</x:v>
      </x:c>
      <x:c r="G3385" s="6">
        <x:v>232.591610962525</x:v>
      </x:c>
      <x:c r="H3385" t="s">
        <x:v>83</x:v>
      </x:c>
      <x:c r="I3385" s="6">
        <x:v>27.3231143287417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21.529</x:v>
      </x:c>
      <x:c r="R3385" s="8">
        <x:v>113055.411910327</x:v>
      </x:c>
      <x:c r="S3385" s="12">
        <x:v>271367.13998122</x:v>
      </x:c>
      <x:c r="T3385" s="12">
        <x:v>57.5574474756351</x:v>
      </x:c>
      <x:c r="U3385" s="12">
        <x:v>49.2</x:v>
      </x:c>
      <x:c r="V3385" s="12">
        <x:f>NA()</x:f>
      </x:c>
    </x:row>
    <x:row r="3386">
      <x:c r="A3386">
        <x:v>2018954</x:v>
      </x:c>
      <x:c r="B3386" s="1">
        <x:v>43313.6283740393</x:v>
      </x:c>
      <x:c r="C3386" s="6">
        <x:v>59.573217475</x:v>
      </x:c>
      <x:c r="D3386" s="14" t="s">
        <x:v>77</x:v>
      </x:c>
      <x:c r="E3386" s="15">
        <x:v>43278.4145993056</x:v>
      </x:c>
      <x:c r="F3386" t="s">
        <x:v>82</x:v>
      </x:c>
      <x:c r="G3386" s="6">
        <x:v>232.720936225034</x:v>
      </x:c>
      <x:c r="H3386" t="s">
        <x:v>83</x:v>
      </x:c>
      <x:c r="I3386" s="6">
        <x:v>27.3170055726646</x:v>
      </x:c>
      <x:c r="J3386" t="s">
        <x:v>78</x:v>
      </x:c>
      <x:c r="K3386" s="6">
        <x:v>1027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21.525</x:v>
      </x:c>
      <x:c r="R3386" s="8">
        <x:v>113056.670792511</x:v>
      </x:c>
      <x:c r="S3386" s="12">
        <x:v>271377.559706303</x:v>
      </x:c>
      <x:c r="T3386" s="12">
        <x:v>57.5574474756351</x:v>
      </x:c>
      <x:c r="U3386" s="12">
        <x:v>49.2</x:v>
      </x:c>
      <x:c r="V3386" s="12">
        <x:f>NA()</x:f>
      </x:c>
    </x:row>
    <x:row r="3387">
      <x:c r="A3387">
        <x:v>2018967</x:v>
      </x:c>
      <x:c r="B3387" s="1">
        <x:v>43313.6283857639</x:v>
      </x:c>
      <x:c r="C3387" s="6">
        <x:v>59.590145925</x:v>
      </x:c>
      <x:c r="D3387" s="14" t="s">
        <x:v>77</x:v>
      </x:c>
      <x:c r="E3387" s="15">
        <x:v>43278.4145993056</x:v>
      </x:c>
      <x:c r="F3387" t="s">
        <x:v>82</x:v>
      </x:c>
      <x:c r="G3387" s="6">
        <x:v>232.612083940529</x:v>
      </x:c>
      <x:c r="H3387" t="s">
        <x:v>83</x:v>
      </x:c>
      <x:c r="I3387" s="6">
        <x:v>27.3231143287417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21.528</x:v>
      </x:c>
      <x:c r="R3387" s="8">
        <x:v>113055.583998773</x:v>
      </x:c>
      <x:c r="S3387" s="12">
        <x:v>271365.331392736</x:v>
      </x:c>
      <x:c r="T3387" s="12">
        <x:v>57.5574474756351</x:v>
      </x:c>
      <x:c r="U3387" s="12">
        <x:v>49.2</x:v>
      </x:c>
      <x:c r="V3387" s="12">
        <x:f>NA()</x:f>
      </x:c>
    </x:row>
    <x:row r="3388">
      <x:c r="A3388">
        <x:v>2018978</x:v>
      </x:c>
      <x:c r="B3388" s="1">
        <x:v>43313.6283974884</x:v>
      </x:c>
      <x:c r="C3388" s="6">
        <x:v>59.6070234766667</x:v>
      </x:c>
      <x:c r="D3388" s="14" t="s">
        <x:v>77</x:v>
      </x:c>
      <x:c r="E3388" s="15">
        <x:v>43278.4145993056</x:v>
      </x:c>
      <x:c r="F3388" t="s">
        <x:v>82</x:v>
      </x:c>
      <x:c r="G3388" s="6">
        <x:v>232.601833737038</x:v>
      </x:c>
      <x:c r="H3388" t="s">
        <x:v>83</x:v>
      </x:c>
      <x:c r="I3388" s="6">
        <x:v>27.3292230959373</x:v>
      </x:c>
      <x:c r="J3388" t="s">
        <x:v>78</x:v>
      </x:c>
      <x:c r="K3388" s="6">
        <x:v>1027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21.527</x:v>
      </x:c>
      <x:c r="R3388" s="8">
        <x:v>113060.561910869</x:v>
      </x:c>
      <x:c r="S3388" s="12">
        <x:v>271368.132571242</x:v>
      </x:c>
      <x:c r="T3388" s="12">
        <x:v>57.5574474756351</x:v>
      </x:c>
      <x:c r="U3388" s="12">
        <x:v>49.2</x:v>
      </x:c>
      <x:c r="V3388" s="12">
        <x:f>NA()</x:f>
      </x:c>
    </x:row>
    <x:row r="3389">
      <x:c r="A3389">
        <x:v>2018986</x:v>
      </x:c>
      <x:c r="B3389" s="1">
        <x:v>43313.6284085995</x:v>
      </x:c>
      <x:c r="C3389" s="6">
        <x:v>59.6230111833333</x:v>
      </x:c>
      <x:c r="D3389" s="14" t="s">
        <x:v>77</x:v>
      </x:c>
      <x:c r="E3389" s="15">
        <x:v>43278.4145993056</x:v>
      </x:c>
      <x:c r="F3389" t="s">
        <x:v>82</x:v>
      </x:c>
      <x:c r="G3389" s="6">
        <x:v>232.591610962525</x:v>
      </x:c>
      <x:c r="H3389" t="s">
        <x:v>83</x:v>
      </x:c>
      <x:c r="I3389" s="6">
        <x:v>27.3231143287417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21.529</x:v>
      </x:c>
      <x:c r="R3389" s="8">
        <x:v>113055.890575338</x:v>
      </x:c>
      <x:c r="S3389" s="12">
        <x:v>271363.339942986</x:v>
      </x:c>
      <x:c r="T3389" s="12">
        <x:v>57.5574474756351</x:v>
      </x:c>
      <x:c r="U3389" s="12">
        <x:v>49.2</x:v>
      </x:c>
      <x:c r="V3389" s="12">
        <x:f>NA()</x:f>
      </x:c>
    </x:row>
    <x:row r="3390">
      <x:c r="A3390">
        <x:v>2018994</x:v>
      </x:c>
      <x:c r="B3390" s="1">
        <x:v>43313.6284202894</x:v>
      </x:c>
      <x:c r="C3390" s="6">
        <x:v>59.639879025</x:v>
      </x:c>
      <x:c r="D3390" s="14" t="s">
        <x:v>77</x:v>
      </x:c>
      <x:c r="E3390" s="15">
        <x:v>43278.4145993056</x:v>
      </x:c>
      <x:c r="F3390" t="s">
        <x:v>82</x:v>
      </x:c>
      <x:c r="G3390" s="6">
        <x:v>232.632559159573</x:v>
      </x:c>
      <x:c r="H3390" t="s">
        <x:v>83</x:v>
      </x:c>
      <x:c r="I3390" s="6">
        <x:v>27.3231143287417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21.527</x:v>
      </x:c>
      <x:c r="R3390" s="8">
        <x:v>113066.320300662</x:v>
      </x:c>
      <x:c r="S3390" s="12">
        <x:v>271368.918988137</x:v>
      </x:c>
      <x:c r="T3390" s="12">
        <x:v>57.5574474756351</x:v>
      </x:c>
      <x:c r="U3390" s="12">
        <x:v>49.2</x:v>
      </x:c>
      <x:c r="V3390" s="12">
        <x:f>NA()</x:f>
      </x:c>
    </x:row>
    <x:row r="3391">
      <x:c r="A3391">
        <x:v>2019006</x:v>
      </x:c>
      <x:c r="B3391" s="1">
        <x:v>43313.6284320255</x:v>
      </x:c>
      <x:c r="C3391" s="6">
        <x:v>59.6567700633333</x:v>
      </x:c>
      <x:c r="D3391" s="14" t="s">
        <x:v>77</x:v>
      </x:c>
      <x:c r="E3391" s="15">
        <x:v>43278.4145993056</x:v>
      </x:c>
      <x:c r="F3391" t="s">
        <x:v>82</x:v>
      </x:c>
      <x:c r="G3391" s="6">
        <x:v>232.712597966781</x:v>
      </x:c>
      <x:c r="H3391" t="s">
        <x:v>83</x:v>
      </x:c>
      <x:c r="I3391" s="6">
        <x:v>27.3170055726646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21.525</x:v>
      </x:c>
      <x:c r="R3391" s="8">
        <x:v>113057.417914678</x:v>
      </x:c>
      <x:c r="S3391" s="12">
        <x:v>271362.922436126</x:v>
      </x:c>
      <x:c r="T3391" s="12">
        <x:v>57.5574474756351</x:v>
      </x:c>
      <x:c r="U3391" s="12">
        <x:v>49.2</x:v>
      </x:c>
      <x:c r="V3391" s="12">
        <x:f>NA()</x:f>
      </x:c>
    </x:row>
    <x:row r="3392">
      <x:c r="A3392">
        <x:v>2019017</x:v>
      </x:c>
      <x:c r="B3392" s="1">
        <x:v>43313.6284437153</x:v>
      </x:c>
      <x:c r="C3392" s="6">
        <x:v>59.6735911233333</x:v>
      </x:c>
      <x:c r="D3392" s="14" t="s">
        <x:v>77</x:v>
      </x:c>
      <x:c r="E3392" s="15">
        <x:v>43278.4145993056</x:v>
      </x:c>
      <x:c r="F3392" t="s">
        <x:v>82</x:v>
      </x:c>
      <x:c r="G3392" s="6">
        <x:v>232.692114856593</x:v>
      </x:c>
      <x:c r="H3392" t="s">
        <x:v>83</x:v>
      </x:c>
      <x:c r="I3392" s="6">
        <x:v>27.3170055726646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21.526</x:v>
      </x:c>
      <x:c r="R3392" s="8">
        <x:v>113064.008107341</x:v>
      </x:c>
      <x:c r="S3392" s="12">
        <x:v>271364.413237972</x:v>
      </x:c>
      <x:c r="T3392" s="12">
        <x:v>57.5574474756351</x:v>
      </x:c>
      <x:c r="U3392" s="12">
        <x:v>49.2</x:v>
      </x:c>
      <x:c r="V3392" s="12">
        <x:f>NA()</x:f>
      </x:c>
    </x:row>
    <x:row r="3393">
      <x:c r="A3393">
        <x:v>2019031</x:v>
      </x:c>
      <x:c r="B3393" s="1">
        <x:v>43313.6284554051</x:v>
      </x:c>
      <x:c r="C3393" s="6">
        <x:v>59.690412635</x:v>
      </x:c>
      <x:c r="D3393" s="14" t="s">
        <x:v>77</x:v>
      </x:c>
      <x:c r="E3393" s="15">
        <x:v>43278.4145993056</x:v>
      </x:c>
      <x:c r="F3393" t="s">
        <x:v>82</x:v>
      </x:c>
      <x:c r="G3393" s="6">
        <x:v>232.692114856593</x:v>
      </x:c>
      <x:c r="H3393" t="s">
        <x:v>83</x:v>
      </x:c>
      <x:c r="I3393" s="6">
        <x:v>27.3170055726646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21.526</x:v>
      </x:c>
      <x:c r="R3393" s="8">
        <x:v>113060.137979872</x:v>
      </x:c>
      <x:c r="S3393" s="12">
        <x:v>271367.648094638</x:v>
      </x:c>
      <x:c r="T3393" s="12">
        <x:v>57.5574474756351</x:v>
      </x:c>
      <x:c r="U3393" s="12">
        <x:v>49.2</x:v>
      </x:c>
      <x:c r="V3393" s="12">
        <x:f>NA()</x:f>
      </x:c>
    </x:row>
    <x:row r="3394">
      <x:c r="A3394">
        <x:v>2019035</x:v>
      </x:c>
      <x:c r="B3394" s="1">
        <x:v>43313.6284665162</x:v>
      </x:c>
      <x:c r="C3394" s="6">
        <x:v>59.7064133366667</x:v>
      </x:c>
      <x:c r="D3394" s="14" t="s">
        <x:v>77</x:v>
      </x:c>
      <x:c r="E3394" s="15">
        <x:v>43278.4145993056</x:v>
      </x:c>
      <x:c r="F3394" t="s">
        <x:v>82</x:v>
      </x:c>
      <x:c r="G3394" s="6">
        <x:v>232.612083940529</x:v>
      </x:c>
      <x:c r="H3394" t="s">
        <x:v>83</x:v>
      </x:c>
      <x:c r="I3394" s="6">
        <x:v>27.3231143287417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21.528</x:v>
      </x:c>
      <x:c r="R3394" s="8">
        <x:v>113060.672674104</x:v>
      </x:c>
      <x:c r="S3394" s="12">
        <x:v>271369.837251175</x:v>
      </x:c>
      <x:c r="T3394" s="12">
        <x:v>57.5574474756351</x:v>
      </x:c>
      <x:c r="U3394" s="12">
        <x:v>49.2</x:v>
      </x:c>
      <x:c r="V3394" s="12">
        <x:f>NA()</x:f>
      </x:c>
    </x:row>
    <x:row r="3395">
      <x:c r="A3395">
        <x:v>2019045</x:v>
      </x:c>
      <x:c r="B3395" s="1">
        <x:v>43313.628478206</x:v>
      </x:c>
      <x:c r="C3395" s="6">
        <x:v>59.7232708766667</x:v>
      </x:c>
      <x:c r="D3395" s="14" t="s">
        <x:v>77</x:v>
      </x:c>
      <x:c r="E3395" s="15">
        <x:v>43278.4145993056</x:v>
      </x:c>
      <x:c r="F3395" t="s">
        <x:v>82</x:v>
      </x:c>
      <x:c r="G3395" s="6">
        <x:v>232.612083940529</x:v>
      </x:c>
      <x:c r="H3395" t="s">
        <x:v>83</x:v>
      </x:c>
      <x:c r="I3395" s="6">
        <x:v>27.3231143287417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21.528</x:v>
      </x:c>
      <x:c r="R3395" s="8">
        <x:v>113058.047801892</x:v>
      </x:c>
      <x:c r="S3395" s="12">
        <x:v>271371.748228163</x:v>
      </x:c>
      <x:c r="T3395" s="12">
        <x:v>57.5574474756351</x:v>
      </x:c>
      <x:c r="U3395" s="12">
        <x:v>49.2</x:v>
      </x:c>
      <x:c r="V3395" s="12">
        <x:f>NA()</x:f>
      </x:c>
    </x:row>
    <x:row r="3396">
      <x:c r="A3396">
        <x:v>2019055</x:v>
      </x:c>
      <x:c r="B3396" s="1">
        <x:v>43313.6284898958</x:v>
      </x:c>
      <x:c r="C3396" s="6">
        <x:v>59.7401084566667</x:v>
      </x:c>
      <x:c r="D3396" s="14" t="s">
        <x:v>77</x:v>
      </x:c>
      <x:c r="E3396" s="15">
        <x:v>43278.4145993056</x:v>
      </x:c>
      <x:c r="F3396" t="s">
        <x:v>82</x:v>
      </x:c>
      <x:c r="G3396" s="6">
        <x:v>232.651155362116</x:v>
      </x:c>
      <x:c r="H3396" t="s">
        <x:v>83</x:v>
      </x:c>
      <x:c r="I3396" s="6">
        <x:v>27.3170055726646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21.528</x:v>
      </x:c>
      <x:c r="R3396" s="8">
        <x:v>113056.124769364</x:v>
      </x:c>
      <x:c r="S3396" s="12">
        <x:v>271363.803935137</x:v>
      </x:c>
      <x:c r="T3396" s="12">
        <x:v>57.5574474756351</x:v>
      </x:c>
      <x:c r="U3396" s="12">
        <x:v>49.2</x:v>
      </x:c>
      <x:c r="V3396" s="12">
        <x:f>NA()</x:f>
      </x:c>
    </x:row>
    <x:row r="3397">
      <x:c r="A3397">
        <x:v>2019071</x:v>
      </x:c>
      <x:c r="B3397" s="1">
        <x:v>43313.6285016204</x:v>
      </x:c>
      <x:c r="C3397" s="6">
        <x:v>59.7569637433333</x:v>
      </x:c>
      <x:c r="D3397" s="14" t="s">
        <x:v>77</x:v>
      </x:c>
      <x:c r="E3397" s="15">
        <x:v>43278.4145993056</x:v>
      </x:c>
      <x:c r="F3397" t="s">
        <x:v>82</x:v>
      </x:c>
      <x:c r="G3397" s="6">
        <x:v>232.673516322112</x:v>
      </x:c>
      <x:c r="H3397" t="s">
        <x:v>83</x:v>
      </x:c>
      <x:c r="I3397" s="6">
        <x:v>27.3231143287417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21.525</x:v>
      </x:c>
      <x:c r="R3397" s="8">
        <x:v>113052.751895923</x:v>
      </x:c>
      <x:c r="S3397" s="12">
        <x:v>271373.388323532</x:v>
      </x:c>
      <x:c r="T3397" s="12">
        <x:v>57.5574474756351</x:v>
      </x:c>
      <x:c r="U3397" s="12">
        <x:v>49.2</x:v>
      </x:c>
      <x:c r="V3397" s="12">
        <x:f>NA()</x:f>
      </x:c>
    </x:row>
    <x:row r="3398">
      <x:c r="A3398">
        <x:v>2019080</x:v>
      </x:c>
      <x:c r="B3398" s="1">
        <x:v>43313.6285133102</x:v>
      </x:c>
      <x:c r="C3398" s="6">
        <x:v>59.77382141</x:v>
      </x:c>
      <x:c r="D3398" s="14" t="s">
        <x:v>77</x:v>
      </x:c>
      <x:c r="E3398" s="15">
        <x:v>43278.4145993056</x:v>
      </x:c>
      <x:c r="F3398" t="s">
        <x:v>82</x:v>
      </x:c>
      <x:c r="G3398" s="6">
        <x:v>232.720936225034</x:v>
      </x:c>
      <x:c r="H3398" t="s">
        <x:v>83</x:v>
      </x:c>
      <x:c r="I3398" s="6">
        <x:v>27.3170055726646</x:v>
      </x:c>
      <x:c r="J3398" t="s">
        <x:v>78</x:v>
      </x:c>
      <x:c r="K3398" s="6">
        <x:v>1027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21.525</x:v>
      </x:c>
      <x:c r="R3398" s="8">
        <x:v>113060.10114746</x:v>
      </x:c>
      <x:c r="S3398" s="12">
        <x:v>271370.862884179</x:v>
      </x:c>
      <x:c r="T3398" s="12">
        <x:v>57.5574474756351</x:v>
      </x:c>
      <x:c r="U3398" s="12">
        <x:v>49.2</x:v>
      </x:c>
      <x:c r="V3398" s="12">
        <x:f>NA()</x:f>
      </x:c>
    </x:row>
    <x:row r="3399">
      <x:c r="A3399">
        <x:v>2019087</x:v>
      </x:c>
      <x:c r="B3399" s="1">
        <x:v>43313.628524456</x:v>
      </x:c>
      <x:c r="C3399" s="6">
        <x:v>59.789838145</x:v>
      </x:c>
      <x:c r="D3399" s="14" t="s">
        <x:v>77</x:v>
      </x:c>
      <x:c r="E3399" s="15">
        <x:v>43278.4145993056</x:v>
      </x:c>
      <x:c r="F3399" t="s">
        <x:v>82</x:v>
      </x:c>
      <x:c r="G3399" s="6">
        <x:v>232.634443913461</x:v>
      </x:c>
      <x:c r="H3399" t="s">
        <x:v>83</x:v>
      </x:c>
      <x:c r="I3399" s="6">
        <x:v>27.3292230959373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21.525</x:v>
      </x:c>
      <x:c r="R3399" s="8">
        <x:v>113054.334718909</x:v>
      </x:c>
      <x:c r="S3399" s="12">
        <x:v>271370.832913473</x:v>
      </x:c>
      <x:c r="T3399" s="12">
        <x:v>57.5574474756351</x:v>
      </x:c>
      <x:c r="U3399" s="12">
        <x:v>49.2</x:v>
      </x:c>
      <x:c r="V3399" s="12">
        <x:f>NA()</x:f>
      </x:c>
    </x:row>
    <x:row r="3400">
      <x:c r="A3400">
        <x:v>2019094</x:v>
      </x:c>
      <x:c r="B3400" s="1">
        <x:v>43313.6285361921</x:v>
      </x:c>
      <x:c r="C3400" s="6">
        <x:v>59.8067301583333</x:v>
      </x:c>
      <x:c r="D3400" s="14" t="s">
        <x:v>77</x:v>
      </x:c>
      <x:c r="E3400" s="15">
        <x:v>43278.4145993056</x:v>
      </x:c>
      <x:c r="F3400" t="s">
        <x:v>82</x:v>
      </x:c>
      <x:c r="G3400" s="6">
        <x:v>232.632559159573</x:v>
      </x:c>
      <x:c r="H3400" t="s">
        <x:v>83</x:v>
      </x:c>
      <x:c r="I3400" s="6">
        <x:v>27.3231143287417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21.527</x:v>
      </x:c>
      <x:c r="R3400" s="8">
        <x:v>113059.074949827</x:v>
      </x:c>
      <x:c r="S3400" s="12">
        <x:v>271365.883002965</x:v>
      </x:c>
      <x:c r="T3400" s="12">
        <x:v>57.5574474756351</x:v>
      </x:c>
      <x:c r="U3400" s="12">
        <x:v>49.2</x:v>
      </x:c>
      <x:c r="V3400" s="12">
        <x:f>NA()</x:f>
      </x:c>
    </x:row>
    <x:row r="3401">
      <x:c r="A3401">
        <x:v>2019106</x:v>
      </x:c>
      <x:c r="B3401" s="1">
        <x:v>43313.6285478819</x:v>
      </x:c>
      <x:c r="C3401" s="6">
        <x:v>59.8235590216667</x:v>
      </x:c>
      <x:c r="D3401" s="14" t="s">
        <x:v>77</x:v>
      </x:c>
      <x:c r="E3401" s="15">
        <x:v>43278.4145993056</x:v>
      </x:c>
      <x:c r="F3401" t="s">
        <x:v>82</x:v>
      </x:c>
      <x:c r="G3401" s="6">
        <x:v>232.63067897716</x:v>
      </x:c>
      <x:c r="H3401" t="s">
        <x:v>83</x:v>
      </x:c>
      <x:c r="I3401" s="6">
        <x:v>27.3170055726646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21.529</x:v>
      </x:c>
      <x:c r="R3401" s="8">
        <x:v>113056.990725733</x:v>
      </x:c>
      <x:c r="S3401" s="12">
        <x:v>271376.32520596</x:v>
      </x:c>
      <x:c r="T3401" s="12">
        <x:v>57.5574474756351</x:v>
      </x:c>
      <x:c r="U3401" s="12">
        <x:v>49.2</x:v>
      </x:c>
      <x:c r="V3401" s="12">
        <x:f>NA()</x:f>
      </x:c>
    </x:row>
    <x:row r="3402">
      <x:c r="A3402">
        <x:v>2019119</x:v>
      </x:c>
      <x:c r="B3402" s="1">
        <x:v>43313.6285595255</x:v>
      </x:c>
      <x:c r="C3402" s="6">
        <x:v>59.84034783</x:v>
      </x:c>
      <x:c r="D3402" s="14" t="s">
        <x:v>77</x:v>
      </x:c>
      <x:c r="E3402" s="15">
        <x:v>43278.4145993056</x:v>
      </x:c>
      <x:c r="F3402" t="s">
        <x:v>82</x:v>
      </x:c>
      <x:c r="G3402" s="6">
        <x:v>232.692114856593</x:v>
      </x:c>
      <x:c r="H3402" t="s">
        <x:v>83</x:v>
      </x:c>
      <x:c r="I3402" s="6">
        <x:v>27.3170055726646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21.526</x:v>
      </x:c>
      <x:c r="R3402" s="8">
        <x:v>113053.327687079</x:v>
      </x:c>
      <x:c r="S3402" s="12">
        <x:v>271368.293405137</x:v>
      </x:c>
      <x:c r="T3402" s="12">
        <x:v>57.5574474756351</x:v>
      </x:c>
      <x:c r="U3402" s="12">
        <x:v>49.2</x:v>
      </x:c>
      <x:c r="V3402" s="12">
        <x:f>NA()</x:f>
      </x:c>
    </x:row>
    <x:row r="3403">
      <x:c r="A3403">
        <x:v>2019127</x:v>
      </x:c>
      <x:c r="B3403" s="1">
        <x:v>43313.6285706829</x:v>
      </x:c>
      <x:c r="C3403" s="6">
        <x:v>59.8563855083333</x:v>
      </x:c>
      <x:c r="D3403" s="14" t="s">
        <x:v>77</x:v>
      </x:c>
      <x:c r="E3403" s="15">
        <x:v>43278.4145993056</x:v>
      </x:c>
      <x:c r="F3403" t="s">
        <x:v>82</x:v>
      </x:c>
      <x:c r="G3403" s="6">
        <x:v>232.692114856593</x:v>
      </x:c>
      <x:c r="H3403" t="s">
        <x:v>83</x:v>
      </x:c>
      <x:c r="I3403" s="6">
        <x:v>27.3170055726646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21.526</x:v>
      </x:c>
      <x:c r="R3403" s="8">
        <x:v>113047.285092591</x:v>
      </x:c>
      <x:c r="S3403" s="12">
        <x:v>271358.512373534</x:v>
      </x:c>
      <x:c r="T3403" s="12">
        <x:v>57.5574474756351</x:v>
      </x:c>
      <x:c r="U3403" s="12">
        <x:v>49.2</x:v>
      </x:c>
      <x:c r="V3403" s="12">
        <x:f>NA()</x:f>
      </x:c>
    </x:row>
    <x:row r="3404">
      <x:c r="A3404">
        <x:v>2019137</x:v>
      </x:c>
      <x:c r="B3404" s="1">
        <x:v>43313.6285823727</x:v>
      </x:c>
      <x:c r="C3404" s="6">
        <x:v>59.8732216533333</x:v>
      </x:c>
      <x:c r="D3404" s="14" t="s">
        <x:v>77</x:v>
      </x:c>
      <x:c r="E3404" s="15">
        <x:v>43278.4145993056</x:v>
      </x:c>
      <x:c r="F3404" t="s">
        <x:v>82</x:v>
      </x:c>
      <x:c r="G3404" s="6">
        <x:v>232.712597966781</x:v>
      </x:c>
      <x:c r="H3404" t="s">
        <x:v>83</x:v>
      </x:c>
      <x:c r="I3404" s="6">
        <x:v>27.3170055726646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21.525</x:v>
      </x:c>
      <x:c r="R3404" s="8">
        <x:v>113055.855723968</x:v>
      </x:c>
      <x:c r="S3404" s="12">
        <x:v>271366.560959194</x:v>
      </x:c>
      <x:c r="T3404" s="12">
        <x:v>57.5574474756351</x:v>
      </x:c>
      <x:c r="U3404" s="12">
        <x:v>49.2</x:v>
      </x:c>
      <x:c r="V3404" s="12">
        <x:f>NA()</x:f>
      </x:c>
    </x:row>
    <x:row r="3405">
      <x:c r="A3405">
        <x:v>2019146</x:v>
      </x:c>
      <x:c r="B3405" s="1">
        <x:v>43313.6285940162</x:v>
      </x:c>
      <x:c r="C3405" s="6">
        <x:v>59.8900479483333</x:v>
      </x:c>
      <x:c r="D3405" s="14" t="s">
        <x:v>77</x:v>
      </x:c>
      <x:c r="E3405" s="15">
        <x:v>43278.4145993056</x:v>
      </x:c>
      <x:c r="F3405" t="s">
        <x:v>82</x:v>
      </x:c>
      <x:c r="G3405" s="6">
        <x:v>232.61020483328</x:v>
      </x:c>
      <x:c r="H3405" t="s">
        <x:v>83</x:v>
      </x:c>
      <x:c r="I3405" s="6">
        <x:v>27.3170055726646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21.53</x:v>
      </x:c>
      <x:c r="R3405" s="8">
        <x:v>113054.344839091</x:v>
      </x:c>
      <x:c r="S3405" s="12">
        <x:v>271377.740774007</x:v>
      </x:c>
      <x:c r="T3405" s="12">
        <x:v>57.5574474756351</x:v>
      </x:c>
      <x:c r="U3405" s="12">
        <x:v>49.2</x:v>
      </x:c>
      <x:c r="V3405" s="12">
        <x:f>NA()</x:f>
      </x:c>
    </x:row>
    <x:row r="3406">
      <x:c r="A3406">
        <x:v>2019162</x:v>
      </x:c>
      <x:c r="B3406" s="1">
        <x:v>43313.628605706</x:v>
      </x:c>
      <x:c r="C3406" s="6">
        <x:v>59.90686656</x:v>
      </x:c>
      <x:c r="D3406" s="14" t="s">
        <x:v>77</x:v>
      </x:c>
      <x:c r="E3406" s="15">
        <x:v>43278.4145993056</x:v>
      </x:c>
      <x:c r="F3406" t="s">
        <x:v>82</x:v>
      </x:c>
      <x:c r="G3406" s="6">
        <x:v>232.634443913461</x:v>
      </x:c>
      <x:c r="H3406" t="s">
        <x:v>83</x:v>
      </x:c>
      <x:c r="I3406" s="6">
        <x:v>27.3292230959373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21.525</x:v>
      </x:c>
      <x:c r="R3406" s="8">
        <x:v>113059.4730196</x:v>
      </x:c>
      <x:c r="S3406" s="12">
        <x:v>271377.523543934</x:v>
      </x:c>
      <x:c r="T3406" s="12">
        <x:v>57.5574474756351</x:v>
      </x:c>
      <x:c r="U3406" s="12">
        <x:v>49.2</x:v>
      </x:c>
      <x:c r="V3406" s="12">
        <x:f>NA()</x:f>
      </x:c>
    </x:row>
    <x:row r="3407">
      <x:c r="A3407">
        <x:v>2019171</x:v>
      </x:c>
      <x:c r="B3407" s="1">
        <x:v>43313.6286173958</x:v>
      </x:c>
      <x:c r="C3407" s="6">
        <x:v>59.92369317</x:v>
      </x:c>
      <x:c r="D3407" s="14" t="s">
        <x:v>77</x:v>
      </x:c>
      <x:c r="E3407" s="15">
        <x:v>43278.4145993056</x:v>
      </x:c>
      <x:c r="F3407" t="s">
        <x:v>82</x:v>
      </x:c>
      <x:c r="G3407" s="6">
        <x:v>232.673516322112</x:v>
      </x:c>
      <x:c r="H3407" t="s">
        <x:v>83</x:v>
      </x:c>
      <x:c r="I3407" s="6">
        <x:v>27.3231143287417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21.525</x:v>
      </x:c>
      <x:c r="R3407" s="8">
        <x:v>113059.255312932</x:v>
      </x:c>
      <x:c r="S3407" s="12">
        <x:v>271375.435405875</x:v>
      </x:c>
      <x:c r="T3407" s="12">
        <x:v>57.5574474756351</x:v>
      </x:c>
      <x:c r="U3407" s="12">
        <x:v>49.2</x:v>
      </x:c>
      <x:c r="V3407" s="12">
        <x:f>NA()</x:f>
      </x:c>
    </x:row>
    <x:row r="3408">
      <x:c r="A3408">
        <x:v>2019177</x:v>
      </x:c>
      <x:c r="B3408" s="1">
        <x:v>43313.6286285069</x:v>
      </x:c>
      <x:c r="C3408" s="6">
        <x:v>59.939700195</x:v>
      </x:c>
      <x:c r="D3408" s="14" t="s">
        <x:v>77</x:v>
      </x:c>
      <x:c r="E3408" s="15">
        <x:v>43278.4145993056</x:v>
      </x:c>
      <x:c r="F3408" t="s">
        <x:v>82</x:v>
      </x:c>
      <x:c r="G3408" s="6">
        <x:v>232.511619757648</x:v>
      </x:c>
      <x:c r="H3408" t="s">
        <x:v>83</x:v>
      </x:c>
      <x:c r="I3408" s="6">
        <x:v>27.3292230959373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21.531</x:v>
      </x:c>
      <x:c r="R3408" s="8">
        <x:v>113062.45968956</x:v>
      </x:c>
      <x:c r="S3408" s="12">
        <x:v>271374.932684138</x:v>
      </x:c>
      <x:c r="T3408" s="12">
        <x:v>57.5574474756351</x:v>
      </x:c>
      <x:c r="U3408" s="12">
        <x:v>49.2</x:v>
      </x:c>
      <x:c r="V3408" s="12">
        <x:f>NA()</x:f>
      </x:c>
    </x:row>
    <x:row r="3409">
      <x:c r="A3409">
        <x:v>2019186</x:v>
      </x:c>
      <x:c r="B3409" s="1">
        <x:v>43313.6286402431</x:v>
      </x:c>
      <x:c r="C3409" s="6">
        <x:v>59.9565876216667</x:v>
      </x:c>
      <x:c r="D3409" s="14" t="s">
        <x:v>77</x:v>
      </x:c>
      <x:c r="E3409" s="15">
        <x:v>43278.4145993056</x:v>
      </x:c>
      <x:c r="F3409" t="s">
        <x:v>82</x:v>
      </x:c>
      <x:c r="G3409" s="6">
        <x:v>232.640897640627</x:v>
      </x:c>
      <x:c r="H3409" t="s">
        <x:v>83</x:v>
      </x:c>
      <x:c r="I3409" s="6">
        <x:v>27.3231143287417</x:v>
      </x:c>
      <x:c r="J3409" t="s">
        <x:v>78</x:v>
      </x:c>
      <x:c r="K3409" s="6">
        <x:v>1027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21.527</x:v>
      </x:c>
      <x:c r="R3409" s="8">
        <x:v>113062.816928965</x:v>
      </x:c>
      <x:c r="S3409" s="12">
        <x:v>271375.295339651</x:v>
      </x:c>
      <x:c r="T3409" s="12">
        <x:v>57.5574474756351</x:v>
      </x:c>
      <x:c r="U3409" s="12">
        <x:v>49.2</x:v>
      </x:c>
      <x:c r="V3409" s="12">
        <x:f>NA()</x:f>
      </x:c>
    </x:row>
    <x:row r="3410">
      <x:c r="A3410">
        <x:v>2019200</x:v>
      </x:c>
      <x:c r="B3410" s="1">
        <x:v>43313.6286519329</x:v>
      </x:c>
      <x:c r="C3410" s="6">
        <x:v>59.9734294166667</x:v>
      </x:c>
      <x:c r="D3410" s="14" t="s">
        <x:v>77</x:v>
      </x:c>
      <x:c r="E3410" s="15">
        <x:v>43278.4145993056</x:v>
      </x:c>
      <x:c r="F3410" t="s">
        <x:v>82</x:v>
      </x:c>
      <x:c r="G3410" s="6">
        <x:v>232.693998266275</x:v>
      </x:c>
      <x:c r="H3410" t="s">
        <x:v>83</x:v>
      </x:c>
      <x:c r="I3410" s="6">
        <x:v>27.3231143287417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21.524</x:v>
      </x:c>
      <x:c r="R3410" s="8">
        <x:v>113055.627628619</x:v>
      </x:c>
      <x:c r="S3410" s="12">
        <x:v>271382.95333051</x:v>
      </x:c>
      <x:c r="T3410" s="12">
        <x:v>57.5574474756351</x:v>
      </x:c>
      <x:c r="U3410" s="12">
        <x:v>49.2</x:v>
      </x:c>
      <x:c r="V3410" s="12">
        <x:f>NA()</x:f>
      </x:c>
    </x:row>
    <x:row r="3411">
      <x:c r="A3411">
        <x:v>2019210</x:v>
      </x:c>
      <x:c r="B3411" s="1">
        <x:v>43313.6286636574</x:v>
      </x:c>
      <x:c r="C3411" s="6">
        <x:v>59.9902835533333</x:v>
      </x:c>
      <x:c r="D3411" s="14" t="s">
        <x:v>77</x:v>
      </x:c>
      <x:c r="E3411" s="15">
        <x:v>43278.4145993056</x:v>
      </x:c>
      <x:c r="F3411" t="s">
        <x:v>82</x:v>
      </x:c>
      <x:c r="G3411" s="6">
        <x:v>232.651155362116</x:v>
      </x:c>
      <x:c r="H3411" t="s">
        <x:v>83</x:v>
      </x:c>
      <x:c r="I3411" s="6">
        <x:v>27.3170055726646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21.528</x:v>
      </x:c>
      <x:c r="R3411" s="8">
        <x:v>113059.23277954</x:v>
      </x:c>
      <x:c r="S3411" s="12">
        <x:v>271382.844628828</x:v>
      </x:c>
      <x:c r="T3411" s="12">
        <x:v>57.5574474756351</x:v>
      </x:c>
      <x:c r="U3411" s="12">
        <x:v>49.2</x:v>
      </x:c>
      <x:c r="V3411" s="12">
        <x:f>NA()</x:f>
      </x:c>
    </x:row>
    <x:row r="3412">
      <x:c r="A3412">
        <x:v>2019218</x:v>
      </x:c>
      <x:c r="B3412" s="1">
        <x:v>43313.6286748032</x:v>
      </x:c>
      <x:c r="C3412" s="6">
        <x:v>60.006359695</x:v>
      </x:c>
      <x:c r="D3412" s="14" t="s">
        <x:v>77</x:v>
      </x:c>
      <x:c r="E3412" s="15">
        <x:v>43278.4145993056</x:v>
      </x:c>
      <x:c r="F3412" t="s">
        <x:v>82</x:v>
      </x:c>
      <x:c r="G3412" s="6">
        <x:v>232.632559159573</x:v>
      </x:c>
      <x:c r="H3412" t="s">
        <x:v>83</x:v>
      </x:c>
      <x:c r="I3412" s="6">
        <x:v>27.3231143287417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21.527</x:v>
      </x:c>
      <x:c r="R3412" s="8">
        <x:v>113053.383783637</x:v>
      </x:c>
      <x:c r="S3412" s="12">
        <x:v>271372.293007478</x:v>
      </x:c>
      <x:c r="T3412" s="12">
        <x:v>57.5574474756351</x:v>
      </x:c>
      <x:c r="U3412" s="12">
        <x:v>49.2</x:v>
      </x:c>
      <x:c r="V3412" s="12">
        <x:f>NA()</x:f>
      </x:c>
    </x:row>
    <x:row r="3413">
      <x:c r="A3413">
        <x:v>2019228</x:v>
      </x:c>
      <x:c r="B3413" s="1">
        <x:v>43313.6286865393</x:v>
      </x:c>
      <x:c r="C3413" s="6">
        <x:v>60.0232300916667</x:v>
      </x:c>
      <x:c r="D3413" s="14" t="s">
        <x:v>77</x:v>
      </x:c>
      <x:c r="E3413" s="15">
        <x:v>43278.4145993056</x:v>
      </x:c>
      <x:c r="F3413" t="s">
        <x:v>82</x:v>
      </x:c>
      <x:c r="G3413" s="6">
        <x:v>232.693998266275</x:v>
      </x:c>
      <x:c r="H3413" t="s">
        <x:v>83</x:v>
      </x:c>
      <x:c r="I3413" s="6">
        <x:v>27.3231143287417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21.524</x:v>
      </x:c>
      <x:c r="R3413" s="8">
        <x:v>113058.018864213</x:v>
      </x:c>
      <x:c r="S3413" s="12">
        <x:v>271365.962265749</x:v>
      </x:c>
      <x:c r="T3413" s="12">
        <x:v>57.5574474756351</x:v>
      </x:c>
      <x:c r="U3413" s="12">
        <x:v>49.2</x:v>
      </x:c>
      <x:c r="V3413" s="12">
        <x:f>NA()</x:f>
      </x:c>
    </x:row>
    <x:row r="3414">
      <x:c r="A3414">
        <x:v>2019239</x:v>
      </x:c>
      <x:c r="B3414" s="1">
        <x:v>43313.6286982292</x:v>
      </x:c>
      <x:c r="C3414" s="6">
        <x:v>60.040072775</x:v>
      </x:c>
      <x:c r="D3414" s="14" t="s">
        <x:v>77</x:v>
      </x:c>
      <x:c r="E3414" s="15">
        <x:v>43278.4145993056</x:v>
      </x:c>
      <x:c r="F3414" t="s">
        <x:v>82</x:v>
      </x:c>
      <x:c r="G3414" s="6">
        <x:v>232.571140225226</x:v>
      </x:c>
      <x:c r="H3414" t="s">
        <x:v>83</x:v>
      </x:c>
      <x:c r="I3414" s="6">
        <x:v>27.3231143287417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21.53</x:v>
      </x:c>
      <x:c r="R3414" s="8">
        <x:v>113049.466104382</x:v>
      </x:c>
      <x:c r="S3414" s="12">
        <x:v>271378.981277219</x:v>
      </x:c>
      <x:c r="T3414" s="12">
        <x:v>57.5574474756351</x:v>
      </x:c>
      <x:c r="U3414" s="12">
        <x:v>49.2</x:v>
      </x:c>
      <x:c r="V3414" s="12">
        <x:f>NA()</x:f>
      </x:c>
    </x:row>
    <x:row r="3415">
      <x:c r="A3415">
        <x:v>2019250</x:v>
      </x:c>
      <x:c r="B3415" s="1">
        <x:v>43313.628709919</x:v>
      </x:c>
      <x:c r="C3415" s="6">
        <x:v>60.05691501</x:v>
      </x:c>
      <x:c r="D3415" s="14" t="s">
        <x:v>77</x:v>
      </x:c>
      <x:c r="E3415" s="15">
        <x:v>43278.4145993056</x:v>
      </x:c>
      <x:c r="F3415" t="s">
        <x:v>82</x:v>
      </x:c>
      <x:c r="G3415" s="6">
        <x:v>232.712597966781</x:v>
      </x:c>
      <x:c r="H3415" t="s">
        <x:v>83</x:v>
      </x:c>
      <x:c r="I3415" s="6">
        <x:v>27.3170055726646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21.525</x:v>
      </x:c>
      <x:c r="R3415" s="8">
        <x:v>113049.920233183</x:v>
      </x:c>
      <x:c r="S3415" s="12">
        <x:v>271367.04948457</x:v>
      </x:c>
      <x:c r="T3415" s="12">
        <x:v>57.5574474756351</x:v>
      </x:c>
      <x:c r="U3415" s="12">
        <x:v>49.2</x:v>
      </x:c>
      <x:c r="V3415" s="12">
        <x:f>NA()</x:f>
      </x:c>
    </x:row>
    <x:row r="3416">
      <x:c r="A3416">
        <x:v>2019263</x:v>
      </x:c>
      <x:c r="B3416" s="1">
        <x:v>43313.6287216088</x:v>
      </x:c>
      <x:c r="C3416" s="6">
        <x:v>60.0737411983333</x:v>
      </x:c>
      <x:c r="D3416" s="14" t="s">
        <x:v>77</x:v>
      </x:c>
      <x:c r="E3416" s="15">
        <x:v>43278.4145993056</x:v>
      </x:c>
      <x:c r="F3416" t="s">
        <x:v>82</x:v>
      </x:c>
      <x:c r="G3416" s="6">
        <x:v>232.693998266275</x:v>
      </x:c>
      <x:c r="H3416" t="s">
        <x:v>83</x:v>
      </x:c>
      <x:c r="I3416" s="6">
        <x:v>27.3231143287417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21.524</x:v>
      </x:c>
      <x:c r="R3416" s="8">
        <x:v>113043.809353737</x:v>
      </x:c>
      <x:c r="S3416" s="12">
        <x:v>271378.046796247</x:v>
      </x:c>
      <x:c r="T3416" s="12">
        <x:v>57.5574474756351</x:v>
      </x:c>
      <x:c r="U3416" s="12">
        <x:v>49.2</x:v>
      </x:c>
      <x:c r="V3416" s="12">
        <x:f>NA()</x:f>
      </x:c>
    </x:row>
    <x:row r="3417">
      <x:c r="A3417">
        <x:v>2019268</x:v>
      </x:c>
      <x:c r="B3417" s="1">
        <x:v>43313.6287327199</x:v>
      </x:c>
      <x:c r="C3417" s="6">
        <x:v>60.08973358</x:v>
      </x:c>
      <x:c r="D3417" s="14" t="s">
        <x:v>77</x:v>
      </x:c>
      <x:c r="E3417" s="15">
        <x:v>43278.4145993056</x:v>
      </x:c>
      <x:c r="F3417" t="s">
        <x:v>82</x:v>
      </x:c>
      <x:c r="G3417" s="6">
        <x:v>232.712597966781</x:v>
      </x:c>
      <x:c r="H3417" t="s">
        <x:v>83</x:v>
      </x:c>
      <x:c r="I3417" s="6">
        <x:v>27.3170055726646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21.525</x:v>
      </x:c>
      <x:c r="R3417" s="8">
        <x:v>113049.75113656</x:v>
      </x:c>
      <x:c r="S3417" s="12">
        <x:v>271368.783751902</x:v>
      </x:c>
      <x:c r="T3417" s="12">
        <x:v>57.5574474756351</x:v>
      </x:c>
      <x:c r="U3417" s="12">
        <x:v>49.2</x:v>
      </x:c>
      <x:c r="V3417" s="12">
        <x:f>NA()</x:f>
      </x:c>
    </x:row>
    <x:row r="3418">
      <x:c r="A3418">
        <x:v>2019276</x:v>
      </x:c>
      <x:c r="B3418" s="1">
        <x:v>43313.6287444097</x:v>
      </x:c>
      <x:c r="C3418" s="6">
        <x:v>60.1065861616667</x:v>
      </x:c>
      <x:c r="D3418" s="14" t="s">
        <x:v>77</x:v>
      </x:c>
      <x:c r="E3418" s="15">
        <x:v>43278.4145993056</x:v>
      </x:c>
      <x:c r="F3418" t="s">
        <x:v>82</x:v>
      </x:c>
      <x:c r="G3418" s="6">
        <x:v>232.653036619989</x:v>
      </x:c>
      <x:c r="H3418" t="s">
        <x:v>83</x:v>
      </x:c>
      <x:c r="I3418" s="6">
        <x:v>27.3231143287417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21.526</x:v>
      </x:c>
      <x:c r="R3418" s="8">
        <x:v>113061.443861595</x:v>
      </x:c>
      <x:c r="S3418" s="12">
        <x:v>271365.332687118</x:v>
      </x:c>
      <x:c r="T3418" s="12">
        <x:v>57.5574474756351</x:v>
      </x:c>
      <x:c r="U3418" s="12">
        <x:v>49.2</x:v>
      </x:c>
      <x:c r="V3418" s="12">
        <x:f>NA()</x:f>
      </x:c>
    </x:row>
    <x:row r="3419">
      <x:c r="A3419">
        <x:v>2019289</x:v>
      </x:c>
      <x:c r="B3419" s="1">
        <x:v>43313.6287560995</x:v>
      </x:c>
      <x:c r="C3419" s="6">
        <x:v>60.1234192916667</x:v>
      </x:c>
      <x:c r="D3419" s="14" t="s">
        <x:v>77</x:v>
      </x:c>
      <x:c r="E3419" s="15">
        <x:v>43278.4145993056</x:v>
      </x:c>
      <x:c r="F3419" t="s">
        <x:v>82</x:v>
      </x:c>
      <x:c r="G3419" s="6">
        <x:v>232.632559159573</x:v>
      </x:c>
      <x:c r="H3419" t="s">
        <x:v>83</x:v>
      </x:c>
      <x:c r="I3419" s="6">
        <x:v>27.3231143287417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21.527</x:v>
      </x:c>
      <x:c r="R3419" s="8">
        <x:v>113053.199544131</x:v>
      </x:c>
      <x:c r="S3419" s="12">
        <x:v>271372.776893317</x:v>
      </x:c>
      <x:c r="T3419" s="12">
        <x:v>57.5574474756351</x:v>
      </x:c>
      <x:c r="U3419" s="12">
        <x:v>49.2</x:v>
      </x:c>
      <x:c r="V3419" s="12">
        <x:f>NA()</x:f>
      </x:c>
    </x:row>
    <x:row r="3420">
      <x:c r="A3420">
        <x:v>2019301</x:v>
      </x:c>
      <x:c r="B3420" s="1">
        <x:v>43313.6287677893</x:v>
      </x:c>
      <x:c r="C3420" s="6">
        <x:v>60.1402496716667</x:v>
      </x:c>
      <x:c r="D3420" s="14" t="s">
        <x:v>77</x:v>
      </x:c>
      <x:c r="E3420" s="15">
        <x:v>43278.4145993056</x:v>
      </x:c>
      <x:c r="F3420" t="s">
        <x:v>82</x:v>
      </x:c>
      <x:c r="G3420" s="6">
        <x:v>232.612083940529</x:v>
      </x:c>
      <x:c r="H3420" t="s">
        <x:v>83</x:v>
      </x:c>
      <x:c r="I3420" s="6">
        <x:v>27.3231143287417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21.528</x:v>
      </x:c>
      <x:c r="R3420" s="8">
        <x:v>113059.304298669</x:v>
      </x:c>
      <x:c r="S3420" s="12">
        <x:v>271373.395347025</x:v>
      </x:c>
      <x:c r="T3420" s="12">
        <x:v>57.5574474756351</x:v>
      </x:c>
      <x:c r="U3420" s="12">
        <x:v>49.2</x:v>
      </x:c>
      <x:c r="V3420" s="12">
        <x:f>NA()</x:f>
      </x:c>
    </x:row>
    <x:row r="3421">
      <x:c r="A3421">
        <x:v>2019313</x:v>
      </x:c>
      <x:c r="B3421" s="1">
        <x:v>43313.6287794792</x:v>
      </x:c>
      <x:c r="C3421" s="6">
        <x:v>60.1571102516667</x:v>
      </x:c>
      <x:c r="D3421" s="14" t="s">
        <x:v>77</x:v>
      </x:c>
      <x:c r="E3421" s="15">
        <x:v>43278.4145993056</x:v>
      </x:c>
      <x:c r="F3421" t="s">
        <x:v>82</x:v>
      </x:c>
      <x:c r="G3421" s="6">
        <x:v>232.651155362116</x:v>
      </x:c>
      <x:c r="H3421" t="s">
        <x:v>83</x:v>
      </x:c>
      <x:c r="I3421" s="6">
        <x:v>27.3170055726646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21.528</x:v>
      </x:c>
      <x:c r="R3421" s="8">
        <x:v>113049.713352577</x:v>
      </x:c>
      <x:c r="S3421" s="12">
        <x:v>271366.313699899</x:v>
      </x:c>
      <x:c r="T3421" s="12">
        <x:v>57.5574474756351</x:v>
      </x:c>
      <x:c r="U3421" s="12">
        <x:v>49.2</x:v>
      </x:c>
      <x:c r="V3421" s="12">
        <x:f>NA()</x:f>
      </x:c>
    </x:row>
    <x:row r="3422">
      <x:c r="A3422">
        <x:v>2019318</x:v>
      </x:c>
      <x:c r="B3422" s="1">
        <x:v>43313.628790625</x:v>
      </x:c>
      <x:c r="C3422" s="6">
        <x:v>60.1731527</x:v>
      </x:c>
      <x:c r="D3422" s="14" t="s">
        <x:v>77</x:v>
      </x:c>
      <x:c r="E3422" s="15">
        <x:v>43278.4145993056</x:v>
      </x:c>
      <x:c r="F3422" t="s">
        <x:v>82</x:v>
      </x:c>
      <x:c r="G3422" s="6">
        <x:v>232.632559159573</x:v>
      </x:c>
      <x:c r="H3422" t="s">
        <x:v>83</x:v>
      </x:c>
      <x:c r="I3422" s="6">
        <x:v>27.3231143287417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21.527</x:v>
      </x:c>
      <x:c r="R3422" s="8">
        <x:v>113050.093524246</x:v>
      </x:c>
      <x:c r="S3422" s="12">
        <x:v>271366.605310169</x:v>
      </x:c>
      <x:c r="T3422" s="12">
        <x:v>57.5574474756351</x:v>
      </x:c>
      <x:c r="U3422" s="12">
        <x:v>49.2</x:v>
      </x:c>
      <x:c r="V3422" s="12">
        <x:f>NA()</x:f>
      </x:c>
    </x:row>
    <x:row r="3423">
      <x:c r="A3423">
        <x:v>2019329</x:v>
      </x:c>
      <x:c r="B3423" s="1">
        <x:v>43313.6288023495</x:v>
      </x:c>
      <x:c r="C3423" s="6">
        <x:v>60.1900028583333</x:v>
      </x:c>
      <x:c r="D3423" s="14" t="s">
        <x:v>77</x:v>
      </x:c>
      <x:c r="E3423" s="15">
        <x:v>43278.4145993056</x:v>
      </x:c>
      <x:c r="F3423" t="s">
        <x:v>82</x:v>
      </x:c>
      <x:c r="G3423" s="6">
        <x:v>232.692114856593</x:v>
      </x:c>
      <x:c r="H3423" t="s">
        <x:v>83</x:v>
      </x:c>
      <x:c r="I3423" s="6">
        <x:v>27.3170055726646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21.526</x:v>
      </x:c>
      <x:c r="R3423" s="8">
        <x:v>113050.598978287</x:v>
      </x:c>
      <x:c r="S3423" s="12">
        <x:v>271364.288261436</x:v>
      </x:c>
      <x:c r="T3423" s="12">
        <x:v>57.5574474756351</x:v>
      </x:c>
      <x:c r="U3423" s="12">
        <x:v>49.2</x:v>
      </x:c>
      <x:c r="V3423" s="12">
        <x:f>NA()</x:f>
      </x:c>
    </x:row>
    <x:row r="3424">
      <x:c r="A3424">
        <x:v>2019336</x:v>
      </x:c>
      <x:c r="B3424" s="1">
        <x:v>43313.6288140856</x:v>
      </x:c>
      <x:c r="C3424" s="6">
        <x:v>60.2069423533333</x:v>
      </x:c>
      <x:c r="D3424" s="14" t="s">
        <x:v>77</x:v>
      </x:c>
      <x:c r="E3424" s="15">
        <x:v>43278.4145993056</x:v>
      </x:c>
      <x:c r="F3424" t="s">
        <x:v>82</x:v>
      </x:c>
      <x:c r="G3424" s="6">
        <x:v>232.733083319379</x:v>
      </x:c>
      <x:c r="H3424" t="s">
        <x:v>83</x:v>
      </x:c>
      <x:c r="I3424" s="6">
        <x:v>27.3170055726646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21.524</x:v>
      </x:c>
      <x:c r="R3424" s="8">
        <x:v>113049.887195445</x:v>
      </x:c>
      <x:c r="S3424" s="12">
        <x:v>271365.737302919</x:v>
      </x:c>
      <x:c r="T3424" s="12">
        <x:v>57.5574474756351</x:v>
      </x:c>
      <x:c r="U3424" s="12">
        <x:v>49.2</x:v>
      </x:c>
      <x:c r="V3424" s="12">
        <x:f>NA()</x:f>
      </x:c>
    </x:row>
    <x:row r="3425">
      <x:c r="A3425">
        <x:v>2019353</x:v>
      </x:c>
      <x:c r="B3425" s="1">
        <x:v>43313.6288258102</x:v>
      </x:c>
      <x:c r="C3425" s="6">
        <x:v>60.2237964766667</x:v>
      </x:c>
      <x:c r="D3425" s="14" t="s">
        <x:v>77</x:v>
      </x:c>
      <x:c r="E3425" s="15">
        <x:v>43278.4145993056</x:v>
      </x:c>
      <x:c r="F3425" t="s">
        <x:v>82</x:v>
      </x:c>
      <x:c r="G3425" s="6">
        <x:v>232.712597966781</x:v>
      </x:c>
      <x:c r="H3425" t="s">
        <x:v>83</x:v>
      </x:c>
      <x:c r="I3425" s="6">
        <x:v>27.3170055726646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21.525</x:v>
      </x:c>
      <x:c r="R3425" s="8">
        <x:v>113045.74379927</x:v>
      </x:c>
      <x:c r="S3425" s="12">
        <x:v>271368.822464806</x:v>
      </x:c>
      <x:c r="T3425" s="12">
        <x:v>57.5574474756351</x:v>
      </x:c>
      <x:c r="U3425" s="12">
        <x:v>49.2</x:v>
      </x:c>
      <x:c r="V3425" s="12">
        <x:f>NA()</x:f>
      </x:c>
    </x:row>
    <x:row r="3426">
      <x:c r="A3426">
        <x:v>2019357</x:v>
      </x:c>
      <x:c r="B3426" s="1">
        <x:v>43313.6288369213</x:v>
      </x:c>
      <x:c r="C3426" s="6">
        <x:v>60.2398163016667</x:v>
      </x:c>
      <x:c r="D3426" s="14" t="s">
        <x:v>77</x:v>
      </x:c>
      <x:c r="E3426" s="15">
        <x:v>43278.4145993056</x:v>
      </x:c>
      <x:c r="F3426" t="s">
        <x:v>82</x:v>
      </x:c>
      <x:c r="G3426" s="6">
        <x:v>232.733083319379</x:v>
      </x:c>
      <x:c r="H3426" t="s">
        <x:v>83</x:v>
      </x:c>
      <x:c r="I3426" s="6">
        <x:v>27.3170055726646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21.524</x:v>
      </x:c>
      <x:c r="R3426" s="8">
        <x:v>113054.708214062</x:v>
      </x:c>
      <x:c r="S3426" s="12">
        <x:v>271360.117219474</x:v>
      </x:c>
      <x:c r="T3426" s="12">
        <x:v>57.5574474756351</x:v>
      </x:c>
      <x:c r="U3426" s="12">
        <x:v>49.2</x:v>
      </x:c>
      <x:c r="V3426" s="12">
        <x:f>NA()</x:f>
      </x:c>
    </x:row>
    <x:row r="3427">
      <x:c r="A3427">
        <x:v>2019367</x:v>
      </x:c>
      <x:c r="B3427" s="1">
        <x:v>43313.6288486458</x:v>
      </x:c>
      <x:c r="C3427" s="6">
        <x:v>60.2566699983333</x:v>
      </x:c>
      <x:c r="D3427" s="14" t="s">
        <x:v>77</x:v>
      </x:c>
      <x:c r="E3427" s="15">
        <x:v>43278.4145993056</x:v>
      </x:c>
      <x:c r="F3427" t="s">
        <x:v>82</x:v>
      </x:c>
      <x:c r="G3427" s="6">
        <x:v>232.653036619989</x:v>
      </x:c>
      <x:c r="H3427" t="s">
        <x:v>83</x:v>
      </x:c>
      <x:c r="I3427" s="6">
        <x:v>27.3231143287417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21.526</x:v>
      </x:c>
      <x:c r="R3427" s="8">
        <x:v>113048.368656569</x:v>
      </x:c>
      <x:c r="S3427" s="12">
        <x:v>271375.811822876</x:v>
      </x:c>
      <x:c r="T3427" s="12">
        <x:v>57.5574474756351</x:v>
      </x:c>
      <x:c r="U3427" s="12">
        <x:v>49.2</x:v>
      </x:c>
      <x:c r="V3427" s="12">
        <x:f>NA()</x:f>
      </x:c>
    </x:row>
    <x:row r="3428">
      <x:c r="A3428">
        <x:v>2019379</x:v>
      </x:c>
      <x:c r="B3428" s="1">
        <x:v>43313.6288603009</x:v>
      </x:c>
      <x:c r="C3428" s="6">
        <x:v>60.2734905216667</x:v>
      </x:c>
      <x:c r="D3428" s="14" t="s">
        <x:v>77</x:v>
      </x:c>
      <x:c r="E3428" s="15">
        <x:v>43278.4145993056</x:v>
      </x:c>
      <x:c r="F3428" t="s">
        <x:v>82</x:v>
      </x:c>
      <x:c r="G3428" s="6">
        <x:v>232.712597966781</x:v>
      </x:c>
      <x:c r="H3428" t="s">
        <x:v>83</x:v>
      </x:c>
      <x:c r="I3428" s="6">
        <x:v>27.3170055726646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21.525</x:v>
      </x:c>
      <x:c r="R3428" s="8">
        <x:v>113051.516368447</x:v>
      </x:c>
      <x:c r="S3428" s="12">
        <x:v>271366.804680356</x:v>
      </x:c>
      <x:c r="T3428" s="12">
        <x:v>57.5574474756351</x:v>
      </x:c>
      <x:c r="U3428" s="12">
        <x:v>49.2</x:v>
      </x:c>
      <x:c r="V3428" s="12">
        <x:f>NA()</x:f>
      </x:c>
    </x:row>
    <x:row r="3429">
      <x:c r="A3429">
        <x:v>2019392</x:v>
      </x:c>
      <x:c r="B3429" s="1">
        <x:v>43313.6288720255</x:v>
      </x:c>
      <x:c r="C3429" s="6">
        <x:v>60.290351795</x:v>
      </x:c>
      <x:c r="D3429" s="14" t="s">
        <x:v>77</x:v>
      </x:c>
      <x:c r="E3429" s="15">
        <x:v>43278.4145993056</x:v>
      </x:c>
      <x:c r="F3429" t="s">
        <x:v>82</x:v>
      </x:c>
      <x:c r="G3429" s="6">
        <x:v>232.599947975832</x:v>
      </x:c>
      <x:c r="H3429" t="s">
        <x:v>83</x:v>
      </x:c>
      <x:c r="I3429" s="6">
        <x:v>27.3231143287417</x:v>
      </x:c>
      <x:c r="J3429" t="s">
        <x:v>78</x:v>
      </x:c>
      <x:c r="K3429" s="6">
        <x:v>1027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21.529</x:v>
      </x:c>
      <x:c r="R3429" s="8">
        <x:v>113049.920641716</x:v>
      </x:c>
      <x:c r="S3429" s="12">
        <x:v>271377.819530745</x:v>
      </x:c>
      <x:c r="T3429" s="12">
        <x:v>57.5574474756351</x:v>
      </x:c>
      <x:c r="U3429" s="12">
        <x:v>49.2</x:v>
      </x:c>
      <x:c r="V3429" s="12">
        <x:f>NA()</x:f>
      </x:c>
    </x:row>
    <x:row r="3430">
      <x:c r="A3430">
        <x:v>2019398</x:v>
      </x:c>
      <x:c r="B3430" s="1">
        <x:v>43313.6288831366</x:v>
      </x:c>
      <x:c r="C3430" s="6">
        <x:v>60.3063625266667</x:v>
      </x:c>
      <x:c r="D3430" s="14" t="s">
        <x:v>77</x:v>
      </x:c>
      <x:c r="E3430" s="15">
        <x:v>43278.4145993056</x:v>
      </x:c>
      <x:c r="F3430" t="s">
        <x:v>82</x:v>
      </x:c>
      <x:c r="G3430" s="6">
        <x:v>232.634443913461</x:v>
      </x:c>
      <x:c r="H3430" t="s">
        <x:v>83</x:v>
      </x:c>
      <x:c r="I3430" s="6">
        <x:v>27.3292230959373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21.525</x:v>
      </x:c>
      <x:c r="R3430" s="8">
        <x:v>113051.371196315</x:v>
      </x:c>
      <x:c r="S3430" s="12">
        <x:v>271370.017216271</x:v>
      </x:c>
      <x:c r="T3430" s="12">
        <x:v>57.5574474756351</x:v>
      </x:c>
      <x:c r="U3430" s="12">
        <x:v>49.2</x:v>
      </x:c>
      <x:c r="V3430" s="12">
        <x:f>NA()</x:f>
      </x:c>
    </x:row>
    <x:row r="3431">
      <x:c r="A3431">
        <x:v>2019404</x:v>
      </x:c>
      <x:c r="B3431" s="1">
        <x:v>43313.6288948727</x:v>
      </x:c>
      <x:c r="C3431" s="6">
        <x:v>60.3232341</x:v>
      </x:c>
      <x:c r="D3431" s="14" t="s">
        <x:v>77</x:v>
      </x:c>
      <x:c r="E3431" s="15">
        <x:v>43278.4145993056</x:v>
      </x:c>
      <x:c r="F3431" t="s">
        <x:v>82</x:v>
      </x:c>
      <x:c r="G3431" s="6">
        <x:v>232.653036619989</x:v>
      </x:c>
      <x:c r="H3431" t="s">
        <x:v>83</x:v>
      </x:c>
      <x:c r="I3431" s="6">
        <x:v>27.3231143287417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21.526</x:v>
      </x:c>
      <x:c r="R3431" s="8">
        <x:v>113040.942662214</x:v>
      </x:c>
      <x:c r="S3431" s="12">
        <x:v>271367.846561051</x:v>
      </x:c>
      <x:c r="T3431" s="12">
        <x:v>57.5574474756351</x:v>
      </x:c>
      <x:c r="U3431" s="12">
        <x:v>49.2</x:v>
      </x:c>
      <x:c r="V3431" s="12">
        <x:f>NA()</x:f>
      </x:c>
    </x:row>
    <x:row r="3432">
      <x:c r="A3432">
        <x:v>2019417</x:v>
      </x:c>
      <x:c r="B3432" s="1">
        <x:v>43313.6289065972</x:v>
      </x:c>
      <x:c r="C3432" s="6">
        <x:v>60.3401174733333</x:v>
      </x:c>
      <x:c r="D3432" s="14" t="s">
        <x:v>77</x:v>
      </x:c>
      <x:c r="E3432" s="15">
        <x:v>43278.4145993056</x:v>
      </x:c>
      <x:c r="F3432" t="s">
        <x:v>82</x:v>
      </x:c>
      <x:c r="G3432" s="6">
        <x:v>232.653036619989</x:v>
      </x:c>
      <x:c r="H3432" t="s">
        <x:v>83</x:v>
      </x:c>
      <x:c r="I3432" s="6">
        <x:v>27.3231143287417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21.526</x:v>
      </x:c>
      <x:c r="R3432" s="8">
        <x:v>113052.597080685</x:v>
      </x:c>
      <x:c r="S3432" s="12">
        <x:v>271372.97313801</x:v>
      </x:c>
      <x:c r="T3432" s="12">
        <x:v>57.5574474756351</x:v>
      </x:c>
      <x:c r="U3432" s="12">
        <x:v>49.2</x:v>
      </x:c>
      <x:c r="V3432" s="12">
        <x:f>NA()</x:f>
      </x:c>
    </x:row>
    <x:row r="3433">
      <x:c r="A3433">
        <x:v>2019430</x:v>
      </x:c>
      <x:c r="B3433" s="1">
        <x:v>43313.628918287</x:v>
      </x:c>
      <x:c r="C3433" s="6">
        <x:v>60.356949905</x:v>
      </x:c>
      <x:c r="D3433" s="14" t="s">
        <x:v>77</x:v>
      </x:c>
      <x:c r="E3433" s="15">
        <x:v>43278.4145993056</x:v>
      </x:c>
      <x:c r="F3433" t="s">
        <x:v>82</x:v>
      </x:c>
      <x:c r="G3433" s="6">
        <x:v>232.700452380922</x:v>
      </x:c>
      <x:c r="H3433" t="s">
        <x:v>83</x:v>
      </x:c>
      <x:c r="I3433" s="6">
        <x:v>27.3170055726646</x:v>
      </x:c>
      <x:c r="J3433" t="s">
        <x:v>78</x:v>
      </x:c>
      <x:c r="K3433" s="6">
        <x:v>1027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21.526</x:v>
      </x:c>
      <x:c r="R3433" s="8">
        <x:v>113047.671813814</x:v>
      </x:c>
      <x:c r="S3433" s="12">
        <x:v>271364.120088788</x:v>
      </x:c>
      <x:c r="T3433" s="12">
        <x:v>57.5574474756351</x:v>
      </x:c>
      <x:c r="U3433" s="12">
        <x:v>49.2</x:v>
      </x:c>
      <x:c r="V3433" s="12">
        <x:f>NA()</x:f>
      </x:c>
    </x:row>
    <x:row r="3434">
      <x:c r="A3434">
        <x:v>2019442</x:v>
      </x:c>
      <x:c r="B3434" s="1">
        <x:v>43313.6289299768</x:v>
      </x:c>
      <x:c r="C3434" s="6">
        <x:v>60.3737895983333</x:v>
      </x:c>
      <x:c r="D3434" s="14" t="s">
        <x:v>77</x:v>
      </x:c>
      <x:c r="E3434" s="15">
        <x:v>43278.4145993056</x:v>
      </x:c>
      <x:c r="F3434" t="s">
        <x:v>82</x:v>
      </x:c>
      <x:c r="G3434" s="6">
        <x:v>232.632559159573</x:v>
      </x:c>
      <x:c r="H3434" t="s">
        <x:v>83</x:v>
      </x:c>
      <x:c r="I3434" s="6">
        <x:v>27.3231143287417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21.527</x:v>
      </x:c>
      <x:c r="R3434" s="8">
        <x:v>113055.921831801</x:v>
      </x:c>
      <x:c r="S3434" s="12">
        <x:v>271367.7508533</x:v>
      </x:c>
      <x:c r="T3434" s="12">
        <x:v>57.5574474756351</x:v>
      </x:c>
      <x:c r="U3434" s="12">
        <x:v>49.2</x:v>
      </x:c>
      <x:c r="V3434" s="12">
        <x:f>NA()</x:f>
      </x:c>
    </x:row>
    <x:row r="3435">
      <x:c r="A3435">
        <x:v>2019445</x:v>
      </x:c>
      <x:c r="B3435" s="1">
        <x:v>43313.6289411227</x:v>
      </x:c>
      <x:c r="C3435" s="6">
        <x:v>60.3898365533333</x:v>
      </x:c>
      <x:c r="D3435" s="14" t="s">
        <x:v>77</x:v>
      </x:c>
      <x:c r="E3435" s="15">
        <x:v>43278.4145993056</x:v>
      </x:c>
      <x:c r="F3435" t="s">
        <x:v>82</x:v>
      </x:c>
      <x:c r="G3435" s="6">
        <x:v>232.591610962525</x:v>
      </x:c>
      <x:c r="H3435" t="s">
        <x:v>83</x:v>
      </x:c>
      <x:c r="I3435" s="6">
        <x:v>27.3231143287417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21.529</x:v>
      </x:c>
      <x:c r="R3435" s="8">
        <x:v>113051.564473424</x:v>
      </x:c>
      <x:c r="S3435" s="12">
        <x:v>271362.443234132</x:v>
      </x:c>
      <x:c r="T3435" s="12">
        <x:v>57.5574474756351</x:v>
      </x:c>
      <x:c r="U3435" s="12">
        <x:v>49.2</x:v>
      </x:c>
      <x:c r="V3435" s="12">
        <x:f>NA()</x:f>
      </x:c>
    </x:row>
    <x:row r="3436">
      <x:c r="A3436">
        <x:v>2019455</x:v>
      </x:c>
      <x:c r="B3436" s="1">
        <x:v>43313.6289527778</x:v>
      </x:c>
      <x:c r="C3436" s="6">
        <x:v>60.4066643583333</x:v>
      </x:c>
      <x:c r="D3436" s="14" t="s">
        <x:v>77</x:v>
      </x:c>
      <x:c r="E3436" s="15">
        <x:v>43278.4145993056</x:v>
      </x:c>
      <x:c r="F3436" t="s">
        <x:v>82</x:v>
      </x:c>
      <x:c r="G3436" s="6">
        <x:v>232.550671728299</x:v>
      </x:c>
      <x:c r="H3436" t="s">
        <x:v>83</x:v>
      </x:c>
      <x:c r="I3436" s="6">
        <x:v>27.3231143287417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21.531</x:v>
      </x:c>
      <x:c r="R3436" s="8">
        <x:v>113049.679359225</x:v>
      </x:c>
      <x:c r="S3436" s="12">
        <x:v>271366.148836062</x:v>
      </x:c>
      <x:c r="T3436" s="12">
        <x:v>57.5574474756351</x:v>
      </x:c>
      <x:c r="U3436" s="12">
        <x:v>49.2</x:v>
      </x:c>
      <x:c r="V3436" s="12">
        <x:f>NA()</x:f>
      </x:c>
    </x:row>
    <x:row r="3437">
      <x:c r="A3437">
        <x:v>2019465</x:v>
      </x:c>
      <x:c r="B3437" s="1">
        <x:v>43313.6289645023</x:v>
      </x:c>
      <x:c r="C3437" s="6">
        <x:v>60.4235175383333</x:v>
      </x:c>
      <x:c r="D3437" s="14" t="s">
        <x:v>77</x:v>
      </x:c>
      <x:c r="E3437" s="15">
        <x:v>43278.4145993056</x:v>
      </x:c>
      <x:c r="F3437" t="s">
        <x:v>82</x:v>
      </x:c>
      <x:c r="G3437" s="6">
        <x:v>232.589732930142</x:v>
      </x:c>
      <x:c r="H3437" t="s">
        <x:v>83</x:v>
      </x:c>
      <x:c r="I3437" s="6">
        <x:v>27.3170055726646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21.531</x:v>
      </x:c>
      <x:c r="R3437" s="8">
        <x:v>113056.069469828</x:v>
      </x:c>
      <x:c r="S3437" s="12">
        <x:v>271372.146335943</x:v>
      </x:c>
      <x:c r="T3437" s="12">
        <x:v>57.5574474756351</x:v>
      </x:c>
      <x:c r="U3437" s="12">
        <x:v>49.2</x:v>
      </x:c>
      <x:c r="V3437" s="12">
        <x:f>NA()</x:f>
      </x:c>
    </x:row>
    <x:row r="3438">
      <x:c r="A3438">
        <x:v>2019483</x:v>
      </x:c>
      <x:c r="B3438" s="1">
        <x:v>43313.6289762384</x:v>
      </x:c>
      <x:c r="C3438" s="6">
        <x:v>60.4403918</x:v>
      </x:c>
      <x:c r="D3438" s="14" t="s">
        <x:v>77</x:v>
      </x:c>
      <x:c r="E3438" s="15">
        <x:v>43278.4145993056</x:v>
      </x:c>
      <x:c r="F3438" t="s">
        <x:v>82</x:v>
      </x:c>
      <x:c r="G3438" s="6">
        <x:v>232.710718055216</x:v>
      </x:c>
      <x:c r="H3438" t="s">
        <x:v>83</x:v>
      </x:c>
      <x:c r="I3438" s="6">
        <x:v>27.3108968277038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21.527</x:v>
      </x:c>
      <x:c r="R3438" s="8">
        <x:v>113048.936704606</x:v>
      </x:c>
      <x:c r="S3438" s="12">
        <x:v>271356.328496501</x:v>
      </x:c>
      <x:c r="T3438" s="12">
        <x:v>57.5574474756351</x:v>
      </x:c>
      <x:c r="U3438" s="12">
        <x:v>49.2</x:v>
      </x:c>
      <x:c r="V3438" s="12">
        <x:f>NA()</x:f>
      </x:c>
    </x:row>
    <x:row r="3439">
      <x:c r="A3439">
        <x:v>2019484</x:v>
      </x:c>
      <x:c r="B3439" s="1">
        <x:v>43313.6289873495</x:v>
      </x:c>
      <x:c r="C3439" s="6">
        <x:v>60.4564112966667</x:v>
      </x:c>
      <x:c r="D3439" s="14" t="s">
        <x:v>77</x:v>
      </x:c>
      <x:c r="E3439" s="15">
        <x:v>43278.4145993056</x:v>
      </x:c>
      <x:c r="F3439" t="s">
        <x:v>82</x:v>
      </x:c>
      <x:c r="G3439" s="6">
        <x:v>232.712597966781</x:v>
      </x:c>
      <x:c r="H3439" t="s">
        <x:v>83</x:v>
      </x:c>
      <x:c r="I3439" s="6">
        <x:v>27.3170055726646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21.525</x:v>
      </x:c>
      <x:c r="R3439" s="8">
        <x:v>113054.510991447</x:v>
      </x:c>
      <x:c r="S3439" s="12">
        <x:v>271351.201733963</x:v>
      </x:c>
      <x:c r="T3439" s="12">
        <x:v>57.5574474756351</x:v>
      </x:c>
      <x:c r="U3439" s="12">
        <x:v>49.2</x:v>
      </x:c>
      <x:c r="V3439" s="12">
        <x:f>NA()</x:f>
      </x:c>
    </x:row>
    <x:row r="3440">
      <x:c r="A3440">
        <x:v>2019494</x:v>
      </x:c>
      <x:c r="B3440" s="1">
        <x:v>43313.6289990393</x:v>
      </x:c>
      <x:c r="C3440" s="6">
        <x:v>60.47325262</x:v>
      </x:c>
      <x:c r="D3440" s="14" t="s">
        <x:v>77</x:v>
      </x:c>
      <x:c r="E3440" s="15">
        <x:v>43278.4145993056</x:v>
      </x:c>
      <x:c r="F3440" t="s">
        <x:v>82</x:v>
      </x:c>
      <x:c r="G3440" s="6">
        <x:v>232.692114856593</x:v>
      </x:c>
      <x:c r="H3440" t="s">
        <x:v>83</x:v>
      </x:c>
      <x:c r="I3440" s="6">
        <x:v>27.3170055726646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21.526</x:v>
      </x:c>
      <x:c r="R3440" s="8">
        <x:v>113049.605293273</x:v>
      </x:c>
      <x:c r="S3440" s="12">
        <x:v>271354.205846151</x:v>
      </x:c>
      <x:c r="T3440" s="12">
        <x:v>57.5574474756351</x:v>
      </x:c>
      <x:c r="U3440" s="12">
        <x:v>49.2</x:v>
      </x:c>
      <x:c r="V3440" s="12">
        <x:f>NA()</x:f>
      </x:c>
    </x:row>
    <x:row r="3441">
      <x:c r="A3441">
        <x:v>2019504</x:v>
      </x:c>
      <x:c r="B3441" s="1">
        <x:v>43313.6290107986</x:v>
      </x:c>
      <x:c r="C3441" s="6">
        <x:v>60.4901995416667</x:v>
      </x:c>
      <x:c r="D3441" s="14" t="s">
        <x:v>77</x:v>
      </x:c>
      <x:c r="E3441" s="15">
        <x:v>43278.4145993056</x:v>
      </x:c>
      <x:c r="F3441" t="s">
        <x:v>82</x:v>
      </x:c>
      <x:c r="G3441" s="6">
        <x:v>232.692114856593</x:v>
      </x:c>
      <x:c r="H3441" t="s">
        <x:v>83</x:v>
      </x:c>
      <x:c r="I3441" s="6">
        <x:v>27.3170055726646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21.526</x:v>
      </x:c>
      <x:c r="R3441" s="8">
        <x:v>113052.538202213</x:v>
      </x:c>
      <x:c r="S3441" s="12">
        <x:v>271361.298852211</x:v>
      </x:c>
      <x:c r="T3441" s="12">
        <x:v>57.5574474756351</x:v>
      </x:c>
      <x:c r="U3441" s="12">
        <x:v>49.2</x:v>
      </x:c>
      <x:c r="V3441" s="12">
        <x:f>NA()</x:f>
      </x:c>
    </x:row>
    <x:row r="3442">
      <x:c r="A3442">
        <x:v>2019514</x:v>
      </x:c>
      <x:c r="B3442" s="1">
        <x:v>43313.6290225347</x:v>
      </x:c>
      <x:c r="C3442" s="6">
        <x:v>60.5070634116667</x:v>
      </x:c>
      <x:c r="D3442" s="14" t="s">
        <x:v>77</x:v>
      </x:c>
      <x:c r="E3442" s="15">
        <x:v>43278.4145993056</x:v>
      </x:c>
      <x:c r="F3442" t="s">
        <x:v>82</x:v>
      </x:c>
      <x:c r="G3442" s="6">
        <x:v>232.653036619989</x:v>
      </x:c>
      <x:c r="H3442" t="s">
        <x:v>83</x:v>
      </x:c>
      <x:c r="I3442" s="6">
        <x:v>27.3231143287417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21.526</x:v>
      </x:c>
      <x:c r="R3442" s="8">
        <x:v>113053.307204766</x:v>
      </x:c>
      <x:c r="S3442" s="12">
        <x:v>271375.806264765</x:v>
      </x:c>
      <x:c r="T3442" s="12">
        <x:v>57.5574474756351</x:v>
      </x:c>
      <x:c r="U3442" s="12">
        <x:v>49.2</x:v>
      </x:c>
      <x:c r="V3442" s="12">
        <x:f>NA()</x:f>
      </x:c>
    </x:row>
    <x:row r="3443">
      <x:c r="A3443">
        <x:v>2019526</x:v>
      </x:c>
      <x:c r="B3443" s="1">
        <x:v>43313.6290336458</x:v>
      </x:c>
      <x:c r="C3443" s="6">
        <x:v>60.52305984</x:v>
      </x:c>
      <x:c r="D3443" s="14" t="s">
        <x:v>77</x:v>
      </x:c>
      <x:c r="E3443" s="15">
        <x:v>43278.4145993056</x:v>
      </x:c>
      <x:c r="F3443" t="s">
        <x:v>82</x:v>
      </x:c>
      <x:c r="G3443" s="6">
        <x:v>232.550671728299</x:v>
      </x:c>
      <x:c r="H3443" t="s">
        <x:v>83</x:v>
      </x:c>
      <x:c r="I3443" s="6">
        <x:v>27.3231143287417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21.531</x:v>
      </x:c>
      <x:c r="R3443" s="8">
        <x:v>113047.080429123</x:v>
      </x:c>
      <x:c r="S3443" s="12">
        <x:v>271359.030590436</x:v>
      </x:c>
      <x:c r="T3443" s="12">
        <x:v>57.5574474756351</x:v>
      </x:c>
      <x:c r="U3443" s="12">
        <x:v>49.2</x:v>
      </x:c>
      <x:c r="V3443" s="12">
        <x:f>NA()</x:f>
      </x:c>
    </x:row>
    <x:row r="3444">
      <x:c r="A3444">
        <x:v>2019535</x:v>
      </x:c>
      <x:c r="B3444" s="1">
        <x:v>43313.6290453356</x:v>
      </x:c>
      <x:c r="C3444" s="6">
        <x:v>60.5399369083333</x:v>
      </x:c>
      <x:c r="D3444" s="14" t="s">
        <x:v>77</x:v>
      </x:c>
      <x:c r="E3444" s="15">
        <x:v>43278.4145993056</x:v>
      </x:c>
      <x:c r="F3444" t="s">
        <x:v>82</x:v>
      </x:c>
      <x:c r="G3444" s="6">
        <x:v>232.712597966781</x:v>
      </x:c>
      <x:c r="H3444" t="s">
        <x:v>83</x:v>
      </x:c>
      <x:c r="I3444" s="6">
        <x:v>27.3170055726646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21.525</x:v>
      </x:c>
      <x:c r="R3444" s="8">
        <x:v>113052.390317714</x:v>
      </x:c>
      <x:c r="S3444" s="12">
        <x:v>271370.435109789</x:v>
      </x:c>
      <x:c r="T3444" s="12">
        <x:v>57.5574474756351</x:v>
      </x:c>
      <x:c r="U3444" s="12">
        <x:v>49.2</x:v>
      </x:c>
      <x:c r="V3444" s="12">
        <x:f>NA()</x:f>
      </x:c>
    </x:row>
    <x:row r="3445">
      <x:c r="A3445">
        <x:v>2019552</x:v>
      </x:c>
      <x:c r="B3445" s="1">
        <x:v>43313.6290570255</x:v>
      </x:c>
      <x:c r="C3445" s="6">
        <x:v>60.5567807733333</x:v>
      </x:c>
      <x:c r="D3445" s="14" t="s">
        <x:v>77</x:v>
      </x:c>
      <x:c r="E3445" s="15">
        <x:v>43278.4145993056</x:v>
      </x:c>
      <x:c r="F3445" t="s">
        <x:v>82</x:v>
      </x:c>
      <x:c r="G3445" s="6">
        <x:v>232.651155362116</x:v>
      </x:c>
      <x:c r="H3445" t="s">
        <x:v>83</x:v>
      </x:c>
      <x:c r="I3445" s="6">
        <x:v>27.3170055726646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21.528</x:v>
      </x:c>
      <x:c r="R3445" s="8">
        <x:v>113058.314682888</x:v>
      </x:c>
      <x:c r="S3445" s="12">
        <x:v>271367.764974412</x:v>
      </x:c>
      <x:c r="T3445" s="12">
        <x:v>57.5574474756351</x:v>
      </x:c>
      <x:c r="U3445" s="12">
        <x:v>49.2</x:v>
      </x:c>
      <x:c r="V3445" s="12">
        <x:f>NA()</x:f>
      </x:c>
    </x:row>
    <x:row r="3446">
      <x:c r="A3446">
        <x:v>2019562</x:v>
      </x:c>
      <x:c r="B3446" s="1">
        <x:v>43313.62906875</x:v>
      </x:c>
      <x:c r="C3446" s="6">
        <x:v>60.5736195166667</x:v>
      </x:c>
      <x:c r="D3446" s="14" t="s">
        <x:v>77</x:v>
      </x:c>
      <x:c r="E3446" s="15">
        <x:v>43278.4145993056</x:v>
      </x:c>
      <x:c r="F3446" t="s">
        <x:v>82</x:v>
      </x:c>
      <x:c r="G3446" s="6">
        <x:v>232.651155362116</x:v>
      </x:c>
      <x:c r="H3446" t="s">
        <x:v>83</x:v>
      </x:c>
      <x:c r="I3446" s="6">
        <x:v>27.3170055726646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21.528</x:v>
      </x:c>
      <x:c r="R3446" s="8">
        <x:v>113051.680977366</x:v>
      </x:c>
      <x:c r="S3446" s="12">
        <x:v>271366.599138333</x:v>
      </x:c>
      <x:c r="T3446" s="12">
        <x:v>57.5574474756351</x:v>
      </x:c>
      <x:c r="U3446" s="12">
        <x:v>49.2</x:v>
      </x:c>
      <x:c r="V3446" s="12">
        <x:f>NA()</x:f>
      </x:c>
    </x:row>
    <x:row r="3447">
      <x:c r="A3447">
        <x:v>2019572</x:v>
      </x:c>
      <x:c r="B3447" s="1">
        <x:v>43313.6290804398</x:v>
      </x:c>
      <x:c r="C3447" s="6">
        <x:v>60.5904955583333</x:v>
      </x:c>
      <x:c r="D3447" s="14" t="s">
        <x:v>77</x:v>
      </x:c>
      <x:c r="E3447" s="15">
        <x:v>43278.4145993056</x:v>
      </x:c>
      <x:c r="F3447" t="s">
        <x:v>82</x:v>
      </x:c>
      <x:c r="G3447" s="6">
        <x:v>232.651155362116</x:v>
      </x:c>
      <x:c r="H3447" t="s">
        <x:v>83</x:v>
      </x:c>
      <x:c r="I3447" s="6">
        <x:v>27.3170055726646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21.528</x:v>
      </x:c>
      <x:c r="R3447" s="8">
        <x:v>113054.189516314</x:v>
      </x:c>
      <x:c r="S3447" s="12">
        <x:v>271361.223188399</x:v>
      </x:c>
      <x:c r="T3447" s="12">
        <x:v>57.5574474756351</x:v>
      </x:c>
      <x:c r="U3447" s="12">
        <x:v>49.2</x:v>
      </x:c>
      <x:c r="V3447" s="12">
        <x:f>NA()</x:f>
      </x:c>
    </x:row>
    <x:row r="3448">
      <x:c r="A3448">
        <x:v>2019581</x:v>
      </x:c>
      <x:c r="B3448" s="1">
        <x:v>43313.6290915856</x:v>
      </x:c>
      <x:c r="C3448" s="6">
        <x:v>60.6065046233333</x:v>
      </x:c>
      <x:c r="D3448" s="14" t="s">
        <x:v>77</x:v>
      </x:c>
      <x:c r="E3448" s="15">
        <x:v>43278.4145993056</x:v>
      </x:c>
      <x:c r="F3448" t="s">
        <x:v>82</x:v>
      </x:c>
      <x:c r="G3448" s="6">
        <x:v>232.733083319379</x:v>
      </x:c>
      <x:c r="H3448" t="s">
        <x:v>83</x:v>
      </x:c>
      <x:c r="I3448" s="6">
        <x:v>27.3170055726646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21.524</x:v>
      </x:c>
      <x:c r="R3448" s="8">
        <x:v>113050.766072315</x:v>
      </x:c>
      <x:c r="S3448" s="12">
        <x:v>271370.140652282</x:v>
      </x:c>
      <x:c r="T3448" s="12">
        <x:v>57.5574474756351</x:v>
      </x:c>
      <x:c r="U3448" s="12">
        <x:v>49.2</x:v>
      </x:c>
      <x:c r="V3448" s="12">
        <x:f>NA()</x:f>
      </x:c>
    </x:row>
    <x:row r="3449">
      <x:c r="A3449">
        <x:v>2019584</x:v>
      </x:c>
      <x:c r="B3449" s="1">
        <x:v>43313.6291032755</x:v>
      </x:c>
      <x:c r="C3449" s="6">
        <x:v>60.6233480916667</x:v>
      </x:c>
      <x:c r="D3449" s="14" t="s">
        <x:v>77</x:v>
      </x:c>
      <x:c r="E3449" s="15">
        <x:v>43278.4145993056</x:v>
      </x:c>
      <x:c r="F3449" t="s">
        <x:v>82</x:v>
      </x:c>
      <x:c r="G3449" s="6">
        <x:v>232.63067897716</x:v>
      </x:c>
      <x:c r="H3449" t="s">
        <x:v>83</x:v>
      </x:c>
      <x:c r="I3449" s="6">
        <x:v>27.3170055726646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21.529</x:v>
      </x:c>
      <x:c r="R3449" s="8">
        <x:v>113055.729593254</x:v>
      </x:c>
      <x:c r="S3449" s="12">
        <x:v>271363.445323073</x:v>
      </x:c>
      <x:c r="T3449" s="12">
        <x:v>57.5574474756351</x:v>
      </x:c>
      <x:c r="U3449" s="12">
        <x:v>49.2</x:v>
      </x:c>
      <x:c r="V3449" s="12">
        <x:f>NA()</x:f>
      </x:c>
    </x:row>
    <x:row r="3450">
      <x:c r="A3450">
        <x:v>2019602</x:v>
      </x:c>
      <x:c r="B3450" s="1">
        <x:v>43313.6291149653</x:v>
      </x:c>
      <x:c r="C3450" s="6">
        <x:v>60.64018783</x:v>
      </x:c>
      <x:c r="D3450" s="14" t="s">
        <x:v>77</x:v>
      </x:c>
      <x:c r="E3450" s="15">
        <x:v>43278.4145993056</x:v>
      </x:c>
      <x:c r="F3450" t="s">
        <x:v>82</x:v>
      </x:c>
      <x:c r="G3450" s="6">
        <x:v>232.673516322112</x:v>
      </x:c>
      <x:c r="H3450" t="s">
        <x:v>83</x:v>
      </x:c>
      <x:c r="I3450" s="6">
        <x:v>27.3231143287417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21.525</x:v>
      </x:c>
      <x:c r="R3450" s="8">
        <x:v>113045.075686759</x:v>
      </x:c>
      <x:c r="S3450" s="12">
        <x:v>271368.406223756</x:v>
      </x:c>
      <x:c r="T3450" s="12">
        <x:v>57.5574474756351</x:v>
      </x:c>
      <x:c r="U3450" s="12">
        <x:v>49.2</x:v>
      </x:c>
      <x:c r="V3450" s="12">
        <x:f>NA()</x:f>
      </x:c>
    </x:row>
    <x:row r="3451">
      <x:c r="A3451">
        <x:v>2019604</x:v>
      </x:c>
      <x:c r="B3451" s="1">
        <x:v>43313.6291266204</x:v>
      </x:c>
      <x:c r="C3451" s="6">
        <x:v>60.65699877</x:v>
      </x:c>
      <x:c r="D3451" s="14" t="s">
        <x:v>77</x:v>
      </x:c>
      <x:c r="E3451" s="15">
        <x:v>43278.4145993056</x:v>
      </x:c>
      <x:c r="F3451" t="s">
        <x:v>82</x:v>
      </x:c>
      <x:c r="G3451" s="6">
        <x:v>232.653036619989</x:v>
      </x:c>
      <x:c r="H3451" t="s">
        <x:v>83</x:v>
      </x:c>
      <x:c r="I3451" s="6">
        <x:v>27.3231143287417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21.526</x:v>
      </x:c>
      <x:c r="R3451" s="8">
        <x:v>113051.938696659</x:v>
      </x:c>
      <x:c r="S3451" s="12">
        <x:v>271359.852379806</x:v>
      </x:c>
      <x:c r="T3451" s="12">
        <x:v>57.5574474756351</x:v>
      </x:c>
      <x:c r="U3451" s="12">
        <x:v>49.2</x:v>
      </x:c>
      <x:c r="V3451" s="12">
        <x:f>NA()</x:f>
      </x:c>
    </x:row>
    <x:row r="3452">
      <x:c r="A3452">
        <x:v>2019614</x:v>
      </x:c>
      <x:c r="B3452" s="1">
        <x:v>43313.6291377662</x:v>
      </x:c>
      <x:c r="C3452" s="6">
        <x:v>60.673045065</x:v>
      </x:c>
      <x:c r="D3452" s="14" t="s">
        <x:v>77</x:v>
      </x:c>
      <x:c r="E3452" s="15">
        <x:v>43278.4145993056</x:v>
      </x:c>
      <x:c r="F3452" t="s">
        <x:v>82</x:v>
      </x:c>
      <x:c r="G3452" s="6">
        <x:v>232.612083940529</x:v>
      </x:c>
      <x:c r="H3452" t="s">
        <x:v>83</x:v>
      </x:c>
      <x:c r="I3452" s="6">
        <x:v>27.3231143287417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21.528</x:v>
      </x:c>
      <x:c r="R3452" s="8">
        <x:v>113046.380771175</x:v>
      </x:c>
      <x:c r="S3452" s="12">
        <x:v>271366.609891504</x:v>
      </x:c>
      <x:c r="T3452" s="12">
        <x:v>57.5574474756351</x:v>
      </x:c>
      <x:c r="U3452" s="12">
        <x:v>49.2</x:v>
      </x:c>
      <x:c r="V3452" s="12">
        <x:f>NA()</x:f>
      </x:c>
    </x:row>
    <x:row r="3453">
      <x:c r="A3453">
        <x:v>2019624</x:v>
      </x:c>
      <x:c r="B3453" s="1">
        <x:v>43313.629149456</x:v>
      </x:c>
      <x:c r="C3453" s="6">
        <x:v>60.6898823666667</x:v>
      </x:c>
      <x:c r="D3453" s="14" t="s">
        <x:v>77</x:v>
      </x:c>
      <x:c r="E3453" s="15">
        <x:v>43278.4145993056</x:v>
      </x:c>
      <x:c r="F3453" t="s">
        <x:v>82</x:v>
      </x:c>
      <x:c r="G3453" s="6">
        <x:v>232.589732930142</x:v>
      </x:c>
      <x:c r="H3453" t="s">
        <x:v>83</x:v>
      </x:c>
      <x:c r="I3453" s="6">
        <x:v>27.3170055726646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21.531</x:v>
      </x:c>
      <x:c r="R3453" s="8">
        <x:v>113039.007454475</x:v>
      </x:c>
      <x:c r="S3453" s="12">
        <x:v>271356.106252757</x:v>
      </x:c>
      <x:c r="T3453" s="12">
        <x:v>57.5574474756351</x:v>
      </x:c>
      <x:c r="U3453" s="12">
        <x:v>49.2</x:v>
      </x:c>
      <x:c r="V3453" s="12">
        <x:f>NA()</x:f>
      </x:c>
    </x:row>
    <x:row r="3454">
      <x:c r="A3454">
        <x:v>2019634</x:v>
      </x:c>
      <x:c r="B3454" s="1">
        <x:v>43313.6291611921</x:v>
      </x:c>
      <x:c r="C3454" s="6">
        <x:v>60.7067424116667</x:v>
      </x:c>
      <x:c r="D3454" s="14" t="s">
        <x:v>77</x:v>
      </x:c>
      <x:c r="E3454" s="15">
        <x:v>43278.4145993056</x:v>
      </x:c>
      <x:c r="F3454" t="s">
        <x:v>82</x:v>
      </x:c>
      <x:c r="G3454" s="6">
        <x:v>232.669756228008</x:v>
      </x:c>
      <x:c r="H3454" t="s">
        <x:v>83</x:v>
      </x:c>
      <x:c r="I3454" s="6">
        <x:v>27.3108968277038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21.529</x:v>
      </x:c>
      <x:c r="R3454" s="8">
        <x:v>113048.138145075</x:v>
      </x:c>
      <x:c r="S3454" s="12">
        <x:v>271373.935170396</x:v>
      </x:c>
      <x:c r="T3454" s="12">
        <x:v>57.5574474756351</x:v>
      </x:c>
      <x:c r="U3454" s="12">
        <x:v>49.2</x:v>
      </x:c>
      <x:c r="V3454" s="12">
        <x:f>NA()</x:f>
      </x:c>
    </x:row>
    <x:row r="3455">
      <x:c r="A3455">
        <x:v>2019645</x:v>
      </x:c>
      <x:c r="B3455" s="1">
        <x:v>43313.6291729167</x:v>
      </x:c>
      <x:c r="C3455" s="6">
        <x:v>60.7236309883333</x:v>
      </x:c>
      <x:c r="D3455" s="14" t="s">
        <x:v>77</x:v>
      </x:c>
      <x:c r="E3455" s="15">
        <x:v>43278.4145993056</x:v>
      </x:c>
      <x:c r="F3455" t="s">
        <x:v>82</x:v>
      </x:c>
      <x:c r="G3455" s="6">
        <x:v>232.692114856593</x:v>
      </x:c>
      <x:c r="H3455" t="s">
        <x:v>83</x:v>
      </x:c>
      <x:c r="I3455" s="6">
        <x:v>27.3170055726646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21.526</x:v>
      </x:c>
      <x:c r="R3455" s="8">
        <x:v>113050.130982087</x:v>
      </x:c>
      <x:c r="S3455" s="12">
        <x:v>271373.359327928</x:v>
      </x:c>
      <x:c r="T3455" s="12">
        <x:v>57.5574474756351</x:v>
      </x:c>
      <x:c r="U3455" s="12">
        <x:v>49.2</x:v>
      </x:c>
      <x:c r="V3455" s="12">
        <x:f>NA()</x:f>
      </x:c>
    </x:row>
    <x:row r="3456">
      <x:c r="A3456">
        <x:v>2019656</x:v>
      </x:c>
      <x:c r="B3456" s="1">
        <x:v>43313.6291845718</x:v>
      </x:c>
      <x:c r="C3456" s="6">
        <x:v>60.7404276766667</x:v>
      </x:c>
      <x:c r="D3456" s="14" t="s">
        <x:v>77</x:v>
      </x:c>
      <x:c r="E3456" s="15">
        <x:v>43278.4145993056</x:v>
      </x:c>
      <x:c r="F3456" t="s">
        <x:v>82</x:v>
      </x:c>
      <x:c r="G3456" s="6">
        <x:v>232.61020483328</x:v>
      </x:c>
      <x:c r="H3456" t="s">
        <x:v>83</x:v>
      </x:c>
      <x:c r="I3456" s="6">
        <x:v>27.3170055726646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21.53</x:v>
      </x:c>
      <x:c r="R3456" s="8">
        <x:v>113044.601446877</x:v>
      </x:c>
      <x:c r="S3456" s="12">
        <x:v>271374.483423837</x:v>
      </x:c>
      <x:c r="T3456" s="12">
        <x:v>57.5574474756351</x:v>
      </x:c>
      <x:c r="U3456" s="12">
        <x:v>49.2</x:v>
      </x:c>
      <x:c r="V3456" s="12">
        <x:f>NA()</x:f>
      </x:c>
    </x:row>
    <x:row r="3457">
      <x:c r="A3457">
        <x:v>2019665</x:v>
      </x:c>
      <x:c r="B3457" s="1">
        <x:v>43313.6291956829</x:v>
      </x:c>
      <x:c r="C3457" s="6">
        <x:v>60.7564383066667</x:v>
      </x:c>
      <x:c r="D3457" s="14" t="s">
        <x:v>77</x:v>
      </x:c>
      <x:c r="E3457" s="15">
        <x:v>43278.4145993056</x:v>
      </x:c>
      <x:c r="F3457" t="s">
        <x:v>82</x:v>
      </x:c>
      <x:c r="G3457" s="6">
        <x:v>232.632559159573</x:v>
      </x:c>
      <x:c r="H3457" t="s">
        <x:v>83</x:v>
      </x:c>
      <x:c r="I3457" s="6">
        <x:v>27.3231143287417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21.527</x:v>
      </x:c>
      <x:c r="R3457" s="8">
        <x:v>113046.724792076</x:v>
      </x:c>
      <x:c r="S3457" s="12">
        <x:v>271350.073260907</x:v>
      </x:c>
      <x:c r="T3457" s="12">
        <x:v>57.5574474756351</x:v>
      </x:c>
      <x:c r="U3457" s="12">
        <x:v>49.2</x:v>
      </x:c>
      <x:c r="V3457" s="12">
        <x:f>NA()</x:f>
      </x:c>
    </x:row>
    <x:row r="3458">
      <x:c r="A3458">
        <x:v>2019675</x:v>
      </x:c>
      <x:c r="B3458" s="1">
        <x:v>43313.6292073727</x:v>
      </x:c>
      <x:c r="C3458" s="6">
        <x:v>60.7732710533333</x:v>
      </x:c>
      <x:c r="D3458" s="14" t="s">
        <x:v>77</x:v>
      </x:c>
      <x:c r="E3458" s="15">
        <x:v>43278.4145993056</x:v>
      </x:c>
      <x:c r="F3458" t="s">
        <x:v>82</x:v>
      </x:c>
      <x:c r="G3458" s="6">
        <x:v>232.612083940529</x:v>
      </x:c>
      <x:c r="H3458" t="s">
        <x:v>83</x:v>
      </x:c>
      <x:c r="I3458" s="6">
        <x:v>27.3231143287417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21.528</x:v>
      </x:c>
      <x:c r="R3458" s="8">
        <x:v>113044.231706301</x:v>
      </x:c>
      <x:c r="S3458" s="12">
        <x:v>271372.424327876</x:v>
      </x:c>
      <x:c r="T3458" s="12">
        <x:v>57.5574474756351</x:v>
      </x:c>
      <x:c r="U3458" s="12">
        <x:v>49.2</x:v>
      </x:c>
      <x:c r="V3458" s="12">
        <x:f>NA()</x:f>
      </x:c>
    </x:row>
    <x:row r="3459">
      <x:c r="A3459">
        <x:v>2019685</x:v>
      </x:c>
      <x:c r="B3459" s="1">
        <x:v>43313.6292190625</x:v>
      </x:c>
      <x:c r="C3459" s="6">
        <x:v>60.7901140183333</x:v>
      </x:c>
      <x:c r="D3459" s="14" t="s">
        <x:v>77</x:v>
      </x:c>
      <x:c r="E3459" s="15">
        <x:v>43278.4145993056</x:v>
      </x:c>
      <x:c r="F3459" t="s">
        <x:v>82</x:v>
      </x:c>
      <x:c r="G3459" s="6">
        <x:v>232.671633988483</x:v>
      </x:c>
      <x:c r="H3459" t="s">
        <x:v>83</x:v>
      </x:c>
      <x:c r="I3459" s="6">
        <x:v>27.3170055726646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21.527</x:v>
      </x:c>
      <x:c r="R3459" s="8">
        <x:v>113049.518560479</x:v>
      </x:c>
      <x:c r="S3459" s="12">
        <x:v>271372.094352353</x:v>
      </x:c>
      <x:c r="T3459" s="12">
        <x:v>57.5574474756351</x:v>
      </x:c>
      <x:c r="U3459" s="12">
        <x:v>49.2</x:v>
      </x:c>
      <x:c r="V3459" s="12">
        <x:f>NA()</x:f>
      </x:c>
    </x:row>
    <x:row r="3460">
      <x:c r="A3460">
        <x:v>2019694</x:v>
      </x:c>
      <x:c r="B3460" s="1">
        <x:v>43313.629230787</x:v>
      </x:c>
      <x:c r="C3460" s="6">
        <x:v>60.806983435</x:v>
      </x:c>
      <x:c r="D3460" s="14" t="s">
        <x:v>77</x:v>
      </x:c>
      <x:c r="E3460" s="15">
        <x:v>43278.4145993056</x:v>
      </x:c>
      <x:c r="F3460" t="s">
        <x:v>82</x:v>
      </x:c>
      <x:c r="G3460" s="6">
        <x:v>232.63067897716</x:v>
      </x:c>
      <x:c r="H3460" t="s">
        <x:v>83</x:v>
      </x:c>
      <x:c r="I3460" s="6">
        <x:v>27.3170055726646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21.529</x:v>
      </x:c>
      <x:c r="R3460" s="8">
        <x:v>113047.359541618</x:v>
      </x:c>
      <x:c r="S3460" s="12">
        <x:v>271366.952962363</x:v>
      </x:c>
      <x:c r="T3460" s="12">
        <x:v>57.5574474756351</x:v>
      </x:c>
      <x:c r="U3460" s="12">
        <x:v>49.2</x:v>
      </x:c>
      <x:c r="V3460" s="12">
        <x:f>NA()</x:f>
      </x:c>
    </x:row>
    <x:row r="3461">
      <x:c r="A3461">
        <x:v>2019710</x:v>
      </x:c>
      <x:c r="B3461" s="1">
        <x:v>43313.6292425116</x:v>
      </x:c>
      <x:c r="C3461" s="6">
        <x:v>60.8238386216667</x:v>
      </x:c>
      <x:c r="D3461" s="14" t="s">
        <x:v>77</x:v>
      </x:c>
      <x:c r="E3461" s="15">
        <x:v>43278.4145993056</x:v>
      </x:c>
      <x:c r="F3461" t="s">
        <x:v>82</x:v>
      </x:c>
      <x:c r="G3461" s="6">
        <x:v>232.712597966781</x:v>
      </x:c>
      <x:c r="H3461" t="s">
        <x:v>83</x:v>
      </x:c>
      <x:c r="I3461" s="6">
        <x:v>27.3170055726646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21.525</x:v>
      </x:c>
      <x:c r="R3461" s="8">
        <x:v>113051.716993891</x:v>
      </x:c>
      <x:c r="S3461" s="12">
        <x:v>271372.571939485</x:v>
      </x:c>
      <x:c r="T3461" s="12">
        <x:v>57.5574474756351</x:v>
      </x:c>
      <x:c r="U3461" s="12">
        <x:v>49.2</x:v>
      </x:c>
      <x:c r="V3461" s="12">
        <x:f>NA()</x:f>
      </x:c>
    </x:row>
    <x:row r="3462">
      <x:c r="A3462">
        <x:v>2019715</x:v>
      </x:c>
      <x:c r="B3462" s="1">
        <x:v>43313.629253669</x:v>
      </x:c>
      <x:c r="C3462" s="6">
        <x:v>60.8399069033333</x:v>
      </x:c>
      <x:c r="D3462" s="14" t="s">
        <x:v>77</x:v>
      </x:c>
      <x:c r="E3462" s="15">
        <x:v>43278.4145993056</x:v>
      </x:c>
      <x:c r="F3462" t="s">
        <x:v>82</x:v>
      </x:c>
      <x:c r="G3462" s="6">
        <x:v>232.712597966781</x:v>
      </x:c>
      <x:c r="H3462" t="s">
        <x:v>83</x:v>
      </x:c>
      <x:c r="I3462" s="6">
        <x:v>27.3170055726646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21.525</x:v>
      </x:c>
      <x:c r="R3462" s="8">
        <x:v>113037.56276947</x:v>
      </x:c>
      <x:c r="S3462" s="12">
        <x:v>271363.410168521</x:v>
      </x:c>
      <x:c r="T3462" s="12">
        <x:v>57.5574474756351</x:v>
      </x:c>
      <x:c r="U3462" s="12">
        <x:v>49.2</x:v>
      </x:c>
      <x:c r="V3462" s="12">
        <x:f>NA()</x:f>
      </x:c>
    </x:row>
    <x:row r="3463">
      <x:c r="A3463">
        <x:v>2019724</x:v>
      </x:c>
      <x:c r="B3463" s="1">
        <x:v>43313.6292653588</x:v>
      </x:c>
      <x:c r="C3463" s="6">
        <x:v>60.8567392016667</x:v>
      </x:c>
      <x:c r="D3463" s="14" t="s">
        <x:v>77</x:v>
      </x:c>
      <x:c r="E3463" s="15">
        <x:v>43278.4145993056</x:v>
      </x:c>
      <x:c r="F3463" t="s">
        <x:v>82</x:v>
      </x:c>
      <x:c r="G3463" s="6">
        <x:v>232.591610962525</x:v>
      </x:c>
      <x:c r="H3463" t="s">
        <x:v>83</x:v>
      </x:c>
      <x:c r="I3463" s="6">
        <x:v>27.3231143287417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21.529</x:v>
      </x:c>
      <x:c r="R3463" s="8">
        <x:v>113050.917304335</x:v>
      </x:c>
      <x:c r="S3463" s="12">
        <x:v>271360.366702852</x:v>
      </x:c>
      <x:c r="T3463" s="12">
        <x:v>57.5574474756351</x:v>
      </x:c>
      <x:c r="U3463" s="12">
        <x:v>49.2</x:v>
      </x:c>
      <x:c r="V3463" s="12">
        <x:f>NA()</x:f>
      </x:c>
    </x:row>
    <x:row r="3464">
      <x:c r="A3464">
        <x:v>2019735</x:v>
      </x:c>
      <x:c r="B3464" s="1">
        <x:v>43313.6292770486</x:v>
      </x:c>
      <x:c r="C3464" s="6">
        <x:v>60.873597265</x:v>
      </x:c>
      <x:c r="D3464" s="14" t="s">
        <x:v>77</x:v>
      </x:c>
      <x:c r="E3464" s="15">
        <x:v>43278.4145993056</x:v>
      </x:c>
      <x:c r="F3464" t="s">
        <x:v>82</x:v>
      </x:c>
      <x:c r="G3464" s="6">
        <x:v>232.63067897716</x:v>
      </x:c>
      <x:c r="H3464" t="s">
        <x:v>83</x:v>
      </x:c>
      <x:c r="I3464" s="6">
        <x:v>27.3170055726646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21.529</x:v>
      </x:c>
      <x:c r="R3464" s="8">
        <x:v>113051.840986388</x:v>
      </x:c>
      <x:c r="S3464" s="12">
        <x:v>271377.171579778</x:v>
      </x:c>
      <x:c r="T3464" s="12">
        <x:v>57.5574474756351</x:v>
      </x:c>
      <x:c r="U3464" s="12">
        <x:v>49.2</x:v>
      </x:c>
      <x:c r="V3464" s="12">
        <x:f>NA()</x:f>
      </x:c>
    </x:row>
    <x:row r="3465">
      <x:c r="A3465">
        <x:v>2019746</x:v>
      </x:c>
      <x:c r="B3465" s="1">
        <x:v>43313.6292887384</x:v>
      </x:c>
      <x:c r="C3465" s="6">
        <x:v>60.8903851166667</x:v>
      </x:c>
      <x:c r="D3465" s="14" t="s">
        <x:v>77</x:v>
      </x:c>
      <x:c r="E3465" s="15">
        <x:v>43278.4145993056</x:v>
      </x:c>
      <x:c r="F3465" t="s">
        <x:v>82</x:v>
      </x:c>
      <x:c r="G3465" s="6">
        <x:v>232.632559159573</x:v>
      </x:c>
      <x:c r="H3465" t="s">
        <x:v>83</x:v>
      </x:c>
      <x:c r="I3465" s="6">
        <x:v>27.3231143287417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21.527</x:v>
      </x:c>
      <x:c r="R3465" s="8">
        <x:v>113049.129350449</x:v>
      </x:c>
      <x:c r="S3465" s="12">
        <x:v>271371.052186249</x:v>
      </x:c>
      <x:c r="T3465" s="12">
        <x:v>57.5574474756351</x:v>
      </x:c>
      <x:c r="U3465" s="12">
        <x:v>49.2</x:v>
      </x:c>
      <x:c r="V3465" s="12">
        <x:f>NA()</x:f>
      </x:c>
    </x:row>
    <x:row r="3466">
      <x:c r="A3466">
        <x:v>2019754</x:v>
      </x:c>
      <x:c r="B3466" s="1">
        <x:v>43313.6292998495</x:v>
      </x:c>
      <x:c r="C3466" s="6">
        <x:v>60.90642389</x:v>
      </x:c>
      <x:c r="D3466" s="14" t="s">
        <x:v>77</x:v>
      </x:c>
      <x:c r="E3466" s="15">
        <x:v>43278.4145993056</x:v>
      </x:c>
      <x:c r="F3466" t="s">
        <x:v>82</x:v>
      </x:c>
      <x:c r="G3466" s="6">
        <x:v>232.712597966781</x:v>
      </x:c>
      <x:c r="H3466" t="s">
        <x:v>83</x:v>
      </x:c>
      <x:c r="I3466" s="6">
        <x:v>27.3170055726646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21.525</x:v>
      </x:c>
      <x:c r="R3466" s="8">
        <x:v>113046.771728481</x:v>
      </x:c>
      <x:c r="S3466" s="12">
        <x:v>271357.081279299</x:v>
      </x:c>
      <x:c r="T3466" s="12">
        <x:v>57.5574474756351</x:v>
      </x:c>
      <x:c r="U3466" s="12">
        <x:v>49.2</x:v>
      </x:c>
      <x:c r="V3466" s="12">
        <x:f>NA()</x:f>
      </x:c>
    </x:row>
    <x:row r="3467">
      <x:c r="A3467">
        <x:v>2019765</x:v>
      </x:c>
      <x:c r="B3467" s="1">
        <x:v>43313.6293115393</x:v>
      </x:c>
      <x:c r="C3467" s="6">
        <x:v>60.923252105</x:v>
      </x:c>
      <x:c r="D3467" s="14" t="s">
        <x:v>77</x:v>
      </x:c>
      <x:c r="E3467" s="15">
        <x:v>43278.4145993056</x:v>
      </x:c>
      <x:c r="F3467" t="s">
        <x:v>82</x:v>
      </x:c>
      <x:c r="G3467" s="6">
        <x:v>232.651155362116</x:v>
      </x:c>
      <x:c r="H3467" t="s">
        <x:v>83</x:v>
      </x:c>
      <x:c r="I3467" s="6">
        <x:v>27.3170055726646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21.528</x:v>
      </x:c>
      <x:c r="R3467" s="8">
        <x:v>113045.971356502</x:v>
      </x:c>
      <x:c r="S3467" s="12">
        <x:v>271372.122235069</x:v>
      </x:c>
      <x:c r="T3467" s="12">
        <x:v>57.5574474756351</x:v>
      </x:c>
      <x:c r="U3467" s="12">
        <x:v>49.2</x:v>
      </x:c>
      <x:c r="V3467" s="12">
        <x:f>NA()</x:f>
      </x:c>
    </x:row>
    <x:row r="3468">
      <x:c r="A3468">
        <x:v>2019776</x:v>
      </x:c>
      <x:c r="B3468" s="1">
        <x:v>43313.6293232292</x:v>
      </x:c>
      <x:c r="C3468" s="6">
        <x:v>60.9400822766667</x:v>
      </x:c>
      <x:c r="D3468" s="14" t="s">
        <x:v>77</x:v>
      </x:c>
      <x:c r="E3468" s="15">
        <x:v>43278.4145993056</x:v>
      </x:c>
      <x:c r="F3468" t="s">
        <x:v>82</x:v>
      </x:c>
      <x:c r="G3468" s="6">
        <x:v>232.591610962525</x:v>
      </x:c>
      <x:c r="H3468" t="s">
        <x:v>83</x:v>
      </x:c>
      <x:c r="I3468" s="6">
        <x:v>27.3231143287417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21.529</x:v>
      </x:c>
      <x:c r="R3468" s="8">
        <x:v>113046.433898161</x:v>
      </x:c>
      <x:c r="S3468" s="12">
        <x:v>271366.349581347</x:v>
      </x:c>
      <x:c r="T3468" s="12">
        <x:v>57.5574474756351</x:v>
      </x:c>
      <x:c r="U3468" s="12">
        <x:v>49.2</x:v>
      </x:c>
      <x:c r="V3468" s="12">
        <x:f>NA()</x:f>
      </x:c>
    </x:row>
    <x:row r="3469">
      <x:c r="A3469">
        <x:v>2019785</x:v>
      </x:c>
      <x:c r="B3469" s="1">
        <x:v>43313.629334919</x:v>
      </x:c>
      <x:c r="C3469" s="6">
        <x:v>60.9568980633333</x:v>
      </x:c>
      <x:c r="D3469" s="14" t="s">
        <x:v>77</x:v>
      </x:c>
      <x:c r="E3469" s="15">
        <x:v>43278.4145993056</x:v>
      </x:c>
      <x:c r="F3469" t="s">
        <x:v>82</x:v>
      </x:c>
      <x:c r="G3469" s="6">
        <x:v>232.651155362116</x:v>
      </x:c>
      <x:c r="H3469" t="s">
        <x:v>83</x:v>
      </x:c>
      <x:c r="I3469" s="6">
        <x:v>27.3170055726646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21.528</x:v>
      </x:c>
      <x:c r="R3469" s="8">
        <x:v>113049.918448064</x:v>
      </x:c>
      <x:c r="S3469" s="12">
        <x:v>271363.000968468</x:v>
      </x:c>
      <x:c r="T3469" s="12">
        <x:v>57.5574474756351</x:v>
      </x:c>
      <x:c r="U3469" s="12">
        <x:v>49.2</x:v>
      </x:c>
      <x:c r="V3469" s="12">
        <x:f>NA()</x:f>
      </x:c>
    </x:row>
    <x:row r="3470">
      <x:c r="A3470">
        <x:v>2019799</x:v>
      </x:c>
      <x:c r="B3470" s="1">
        <x:v>43313.6293466088</x:v>
      </x:c>
      <x:c r="C3470" s="6">
        <x:v>60.9737327416667</x:v>
      </x:c>
      <x:c r="D3470" s="14" t="s">
        <x:v>77</x:v>
      </x:c>
      <x:c r="E3470" s="15">
        <x:v>43278.4145993056</x:v>
      </x:c>
      <x:c r="F3470" t="s">
        <x:v>82</x:v>
      </x:c>
      <x:c r="G3470" s="6">
        <x:v>232.651155362116</x:v>
      </x:c>
      <x:c r="H3470" t="s">
        <x:v>83</x:v>
      </x:c>
      <x:c r="I3470" s="6">
        <x:v>27.3170055726646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21.528</x:v>
      </x:c>
      <x:c r="R3470" s="8">
        <x:v>113046.262559171</x:v>
      </x:c>
      <x:c r="S3470" s="12">
        <x:v>271372.256145937</x:v>
      </x:c>
      <x:c r="T3470" s="12">
        <x:v>57.5574474756351</x:v>
      </x:c>
      <x:c r="U3470" s="12">
        <x:v>49.2</x:v>
      </x:c>
      <x:c r="V3470" s="12">
        <x:f>NA()</x:f>
      </x:c>
    </x:row>
    <x:row r="3471">
      <x:c r="A3471">
        <x:v>2019806</x:v>
      </x:c>
      <x:c r="B3471" s="1">
        <x:v>43313.6293577546</x:v>
      </x:c>
      <x:c r="C3471" s="6">
        <x:v>60.98979322</x:v>
      </x:c>
      <x:c r="D3471" s="14" t="s">
        <x:v>77</x:v>
      </x:c>
      <x:c r="E3471" s="15">
        <x:v>43278.4145993056</x:v>
      </x:c>
      <x:c r="F3471" t="s">
        <x:v>82</x:v>
      </x:c>
      <x:c r="G3471" s="6">
        <x:v>232.651155362116</x:v>
      </x:c>
      <x:c r="H3471" t="s">
        <x:v>83</x:v>
      </x:c>
      <x:c r="I3471" s="6">
        <x:v>27.3170055726646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21.528</x:v>
      </x:c>
      <x:c r="R3471" s="8">
        <x:v>113041.900164452</x:v>
      </x:c>
      <x:c r="S3471" s="12">
        <x:v>271352.373304785</x:v>
      </x:c>
      <x:c r="T3471" s="12">
        <x:v>57.5574474756351</x:v>
      </x:c>
      <x:c r="U3471" s="12">
        <x:v>49.2</x:v>
      </x:c>
      <x:c r="V3471" s="12">
        <x:f>NA()</x:f>
      </x:c>
    </x:row>
    <x:row r="3472">
      <x:c r="A3472">
        <x:v>2019814</x:v>
      </x:c>
      <x:c r="B3472" s="1">
        <x:v>43313.6293694444</x:v>
      </x:c>
      <x:c r="C3472" s="6">
        <x:v>61.0066449383333</x:v>
      </x:c>
      <x:c r="D3472" s="14" t="s">
        <x:v>77</x:v>
      </x:c>
      <x:c r="E3472" s="15">
        <x:v>43278.4145993056</x:v>
      </x:c>
      <x:c r="F3472" t="s">
        <x:v>82</x:v>
      </x:c>
      <x:c r="G3472" s="6">
        <x:v>232.693998266275</x:v>
      </x:c>
      <x:c r="H3472" t="s">
        <x:v>83</x:v>
      </x:c>
      <x:c r="I3472" s="6">
        <x:v>27.3231143287417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21.524</x:v>
      </x:c>
      <x:c r="R3472" s="8">
        <x:v>113048.631504875</x:v>
      </x:c>
      <x:c r="S3472" s="12">
        <x:v>271363.28644277</x:v>
      </x:c>
      <x:c r="T3472" s="12">
        <x:v>57.5574474756351</x:v>
      </x:c>
      <x:c r="U3472" s="12">
        <x:v>49.2</x:v>
      </x:c>
      <x:c r="V3472" s="12">
        <x:f>NA()</x:f>
      </x:c>
    </x:row>
    <x:row r="3473">
      <x:c r="A3473">
        <x:v>2019826</x:v>
      </x:c>
      <x:c r="B3473" s="1">
        <x:v>43313.629381169</x:v>
      </x:c>
      <x:c r="C3473" s="6">
        <x:v>61.0235335233333</x:v>
      </x:c>
      <x:c r="D3473" s="14" t="s">
        <x:v>77</x:v>
      </x:c>
      <x:c r="E3473" s="15">
        <x:v>43278.4145993056</x:v>
      </x:c>
      <x:c r="F3473" t="s">
        <x:v>82</x:v>
      </x:c>
      <x:c r="G3473" s="6">
        <x:v>232.589732930142</x:v>
      </x:c>
      <x:c r="H3473" t="s">
        <x:v>83</x:v>
      </x:c>
      <x:c r="I3473" s="6">
        <x:v>27.3170055726646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21.531</x:v>
      </x:c>
      <x:c r="R3473" s="8">
        <x:v>113051.388736827</x:v>
      </x:c>
      <x:c r="S3473" s="12">
        <x:v>271357.090941838</x:v>
      </x:c>
      <x:c r="T3473" s="12">
        <x:v>57.5574474756351</x:v>
      </x:c>
      <x:c r="U3473" s="12">
        <x:v>49.2</x:v>
      </x:c>
      <x:c r="V3473" s="12">
        <x:f>NA()</x:f>
      </x:c>
    </x:row>
    <x:row r="3474">
      <x:c r="A3474">
        <x:v>2019837</x:v>
      </x:c>
      <x:c r="B3474" s="1">
        <x:v>43313.6293928588</x:v>
      </x:c>
      <x:c r="C3474" s="6">
        <x:v>61.0403661116667</x:v>
      </x:c>
      <x:c r="D3474" s="14" t="s">
        <x:v>77</x:v>
      </x:c>
      <x:c r="E3474" s="15">
        <x:v>43278.4145993056</x:v>
      </x:c>
      <x:c r="F3474" t="s">
        <x:v>82</x:v>
      </x:c>
      <x:c r="G3474" s="6">
        <x:v>232.673516322112</x:v>
      </x:c>
      <x:c r="H3474" t="s">
        <x:v>83</x:v>
      </x:c>
      <x:c r="I3474" s="6">
        <x:v>27.3231143287417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21.525</x:v>
      </x:c>
      <x:c r="R3474" s="8">
        <x:v>113056.678563349</x:v>
      </x:c>
      <x:c r="S3474" s="12">
        <x:v>271373.750588523</x:v>
      </x:c>
      <x:c r="T3474" s="12">
        <x:v>57.5574474756351</x:v>
      </x:c>
      <x:c r="U3474" s="12">
        <x:v>49.2</x:v>
      </x:c>
      <x:c r="V3474" s="12">
        <x:f>NA()</x:f>
      </x:c>
    </x:row>
    <x:row r="3475">
      <x:c r="A3475">
        <x:v>2019844</x:v>
      </x:c>
      <x:c r="B3475" s="1">
        <x:v>43313.6294040162</x:v>
      </x:c>
      <x:c r="C3475" s="6">
        <x:v>61.05639036</x:v>
      </x:c>
      <x:c r="D3475" s="14" t="s">
        <x:v>77</x:v>
      </x:c>
      <x:c r="E3475" s="15">
        <x:v>43278.4145993056</x:v>
      </x:c>
      <x:c r="F3475" t="s">
        <x:v>82</x:v>
      </x:c>
      <x:c r="G3475" s="6">
        <x:v>232.573021752547</x:v>
      </x:c>
      <x:c r="H3475" t="s">
        <x:v>83</x:v>
      </x:c>
      <x:c r="I3475" s="6">
        <x:v>27.3292230959373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21.528</x:v>
      </x:c>
      <x:c r="R3475" s="8">
        <x:v>113052.138117175</x:v>
      </x:c>
      <x:c r="S3475" s="12">
        <x:v>271369.483715788</x:v>
      </x:c>
      <x:c r="T3475" s="12">
        <x:v>57.5574474756351</x:v>
      </x:c>
      <x:c r="U3475" s="12">
        <x:v>49.2</x:v>
      </x:c>
      <x:c r="V3475" s="12">
        <x:f>NA()</x:f>
      </x:c>
    </x:row>
    <x:row r="3476">
      <x:c r="A3476">
        <x:v>2019855</x:v>
      </x:c>
      <x:c r="B3476" s="1">
        <x:v>43313.629415706</x:v>
      </x:c>
      <x:c r="C3476" s="6">
        <x:v>61.07324108</x:v>
      </x:c>
      <x:c r="D3476" s="14" t="s">
        <x:v>77</x:v>
      </x:c>
      <x:c r="E3476" s="15">
        <x:v>43278.4145993056</x:v>
      </x:c>
      <x:c r="F3476" t="s">
        <x:v>82</x:v>
      </x:c>
      <x:c r="G3476" s="6">
        <x:v>232.679970778968</x:v>
      </x:c>
      <x:c r="H3476" t="s">
        <x:v>83</x:v>
      </x:c>
      <x:c r="I3476" s="6">
        <x:v>27.3170055726646</x:v>
      </x:c>
      <x:c r="J3476" t="s">
        <x:v>78</x:v>
      </x:c>
      <x:c r="K3476" s="6">
        <x:v>1027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21.527</x:v>
      </x:c>
      <x:c r="R3476" s="8">
        <x:v>113053.334326918</x:v>
      </x:c>
      <x:c r="S3476" s="12">
        <x:v>271365.44970129</x:v>
      </x:c>
      <x:c r="T3476" s="12">
        <x:v>57.5574474756351</x:v>
      </x:c>
      <x:c r="U3476" s="12">
        <x:v>49.2</x:v>
      </x:c>
      <x:c r="V3476" s="12">
        <x:f>NA()</x:f>
      </x:c>
    </x:row>
    <x:row r="3477">
      <x:c r="A3477">
        <x:v>2019864</x:v>
      </x:c>
      <x:c r="B3477" s="1">
        <x:v>43313.6294274653</x:v>
      </x:c>
      <x:c r="C3477" s="6">
        <x:v>61.0901835133333</x:v>
      </x:c>
      <x:c r="D3477" s="14" t="s">
        <x:v>77</x:v>
      </x:c>
      <x:c r="E3477" s="15">
        <x:v>43278.4145993056</x:v>
      </x:c>
      <x:c r="F3477" t="s">
        <x:v>82</x:v>
      </x:c>
      <x:c r="G3477" s="6">
        <x:v>232.651155362116</x:v>
      </x:c>
      <x:c r="H3477" t="s">
        <x:v>83</x:v>
      </x:c>
      <x:c r="I3477" s="6">
        <x:v>27.3170055726646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21.528</x:v>
      </x:c>
      <x:c r="R3477" s="8">
        <x:v>113048.510183269</x:v>
      </x:c>
      <x:c r="S3477" s="12">
        <x:v>271363.635312649</x:v>
      </x:c>
      <x:c r="T3477" s="12">
        <x:v>57.5574474756351</x:v>
      </x:c>
      <x:c r="U3477" s="12">
        <x:v>49.2</x:v>
      </x:c>
      <x:c r="V3477" s="12">
        <x:f>NA()</x:f>
      </x:c>
    </x:row>
    <x:row r="3478">
      <x:c r="A3478">
        <x:v>2019876</x:v>
      </x:c>
      <x:c r="B3478" s="1">
        <x:v>43313.6294391551</x:v>
      </x:c>
      <x:c r="C3478" s="6">
        <x:v>61.1070128483333</x:v>
      </x:c>
      <x:c r="D3478" s="14" t="s">
        <x:v>77</x:v>
      </x:c>
      <x:c r="E3478" s="15">
        <x:v>43278.4145993056</x:v>
      </x:c>
      <x:c r="F3478" t="s">
        <x:v>82</x:v>
      </x:c>
      <x:c r="G3478" s="6">
        <x:v>232.679970778968</x:v>
      </x:c>
      <x:c r="H3478" t="s">
        <x:v>83</x:v>
      </x:c>
      <x:c r="I3478" s="6">
        <x:v>27.3170055726646</x:v>
      </x:c>
      <x:c r="J3478" t="s">
        <x:v>78</x:v>
      </x:c>
      <x:c r="K3478" s="6">
        <x:v>1027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21.527</x:v>
      </x:c>
      <x:c r="R3478" s="8">
        <x:v>113048.559583099</x:v>
      </x:c>
      <x:c r="S3478" s="12">
        <x:v>271362.508159228</x:v>
      </x:c>
      <x:c r="T3478" s="12">
        <x:v>57.5574474756351</x:v>
      </x:c>
      <x:c r="U3478" s="12">
        <x:v>49.2</x:v>
      </x:c>
      <x:c r="V3478" s="12">
        <x:f>NA()</x:f>
      </x:c>
    </x:row>
    <x:row r="3479">
      <x:c r="A3479">
        <x:v>2019887</x:v>
      </x:c>
      <x:c r="B3479" s="1">
        <x:v>43313.6294503125</x:v>
      </x:c>
      <x:c r="C3479" s="6">
        <x:v>61.1230704566667</x:v>
      </x:c>
      <x:c r="D3479" s="14" t="s">
        <x:v>77</x:v>
      </x:c>
      <x:c r="E3479" s="15">
        <x:v>43278.4145993056</x:v>
      </x:c>
      <x:c r="F3479" t="s">
        <x:v>82</x:v>
      </x:c>
      <x:c r="G3479" s="6">
        <x:v>232.671633988483</x:v>
      </x:c>
      <x:c r="H3479" t="s">
        <x:v>83</x:v>
      </x:c>
      <x:c r="I3479" s="6">
        <x:v>27.3170055726646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21.527</x:v>
      </x:c>
      <x:c r="R3479" s="8">
        <x:v>113045.617047407</x:v>
      </x:c>
      <x:c r="S3479" s="12">
        <x:v>271362.30422839</x:v>
      </x:c>
      <x:c r="T3479" s="12">
        <x:v>57.5574474756351</x:v>
      </x:c>
      <x:c r="U3479" s="12">
        <x:v>49.2</x:v>
      </x:c>
      <x:c r="V3479" s="12">
        <x:f>NA()</x:f>
      </x:c>
    </x:row>
    <x:row r="3480">
      <x:c r="A3480">
        <x:v>2019897</x:v>
      </x:c>
      <x:c r="B3480" s="1">
        <x:v>43313.6294620023</x:v>
      </x:c>
      <x:c r="C3480" s="6">
        <x:v>61.1399232966667</x:v>
      </x:c>
      <x:c r="D3480" s="14" t="s">
        <x:v>77</x:v>
      </x:c>
      <x:c r="E3480" s="15">
        <x:v>43278.4145993056</x:v>
      </x:c>
      <x:c r="F3480" t="s">
        <x:v>82</x:v>
      </x:c>
      <x:c r="G3480" s="6">
        <x:v>232.651155362116</x:v>
      </x:c>
      <x:c r="H3480" t="s">
        <x:v>83</x:v>
      </x:c>
      <x:c r="I3480" s="6">
        <x:v>27.3170055726646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21.528</x:v>
      </x:c>
      <x:c r="R3480" s="8">
        <x:v>113044.416676767</x:v>
      </x:c>
      <x:c r="S3480" s="12">
        <x:v>271372.706356499</x:v>
      </x:c>
      <x:c r="T3480" s="12">
        <x:v>57.5574474756351</x:v>
      </x:c>
      <x:c r="U3480" s="12">
        <x:v>49.2</x:v>
      </x:c>
      <x:c r="V3480" s="12">
        <x:f>NA()</x:f>
      </x:c>
    </x:row>
    <x:row r="3481">
      <x:c r="A3481">
        <x:v>2019907</x:v>
      </x:c>
      <x:c r="B3481" s="1">
        <x:v>43313.6294737268</x:v>
      </x:c>
      <x:c r="C3481" s="6">
        <x:v>61.1567985383333</x:v>
      </x:c>
      <x:c r="D3481" s="14" t="s">
        <x:v>77</x:v>
      </x:c>
      <x:c r="E3481" s="15">
        <x:v>43278.4145993056</x:v>
      </x:c>
      <x:c r="F3481" t="s">
        <x:v>82</x:v>
      </x:c>
      <x:c r="G3481" s="6">
        <x:v>232.571140225226</x:v>
      </x:c>
      <x:c r="H3481" t="s">
        <x:v>83</x:v>
      </x:c>
      <x:c r="I3481" s="6">
        <x:v>27.3231143287417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21.53</x:v>
      </x:c>
      <x:c r="R3481" s="8">
        <x:v>113051.601742146</x:v>
      </x:c>
      <x:c r="S3481" s="12">
        <x:v>271362.224581189</x:v>
      </x:c>
      <x:c r="T3481" s="12">
        <x:v>57.5574474756351</x:v>
      </x:c>
      <x:c r="U3481" s="12">
        <x:v>49.2</x:v>
      </x:c>
      <x:c r="V3481" s="12">
        <x:f>NA()</x:f>
      </x:c>
    </x:row>
    <x:row r="3482">
      <x:c r="A3482">
        <x:v>2019916</x:v>
      </x:c>
      <x:c r="B3482" s="1">
        <x:v>43313.6294854167</x:v>
      </x:c>
      <x:c r="C3482" s="6">
        <x:v>61.173638925</x:v>
      </x:c>
      <x:c r="D3482" s="14" t="s">
        <x:v>77</x:v>
      </x:c>
      <x:c r="E3482" s="15">
        <x:v>43278.4145993056</x:v>
      </x:c>
      <x:c r="F3482" t="s">
        <x:v>82</x:v>
      </x:c>
      <x:c r="G3482" s="6">
        <x:v>232.550671728299</x:v>
      </x:c>
      <x:c r="H3482" t="s">
        <x:v>83</x:v>
      </x:c>
      <x:c r="I3482" s="6">
        <x:v>27.3231143287417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21.531</x:v>
      </x:c>
      <x:c r="R3482" s="8">
        <x:v>113052.78287087</x:v>
      </x:c>
      <x:c r="S3482" s="12">
        <x:v>271367.344984762</x:v>
      </x:c>
      <x:c r="T3482" s="12">
        <x:v>57.5574474756351</x:v>
      </x:c>
      <x:c r="U3482" s="12">
        <x:v>49.2</x:v>
      </x:c>
      <x:c r="V3482" s="12">
        <x:f>NA()</x:f>
      </x:c>
    </x:row>
    <x:row r="3483">
      <x:c r="A3483">
        <x:v>2019931</x:v>
      </x:c>
      <x:c r="B3483" s="1">
        <x:v>43313.6294971065</x:v>
      </x:c>
      <x:c r="C3483" s="6">
        <x:v>61.19047624</x:v>
      </x:c>
      <x:c r="D3483" s="14" t="s">
        <x:v>77</x:v>
      </x:c>
      <x:c r="E3483" s="15">
        <x:v>43278.4145993056</x:v>
      </x:c>
      <x:c r="F3483" t="s">
        <x:v>82</x:v>
      </x:c>
      <x:c r="G3483" s="6">
        <x:v>232.589732930142</x:v>
      </x:c>
      <x:c r="H3483" t="s">
        <x:v>83</x:v>
      </x:c>
      <x:c r="I3483" s="6">
        <x:v>27.3170055726646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21.531</x:v>
      </x:c>
      <x:c r="R3483" s="8">
        <x:v>113059.893506164</x:v>
      </x:c>
      <x:c r="S3483" s="12">
        <x:v>271366.37627768</x:v>
      </x:c>
      <x:c r="T3483" s="12">
        <x:v>57.5574474756351</x:v>
      </x:c>
      <x:c r="U3483" s="12">
        <x:v>49.2</x:v>
      </x:c>
      <x:c r="V3483" s="12">
        <x:f>NA()</x:f>
      </x:c>
    </x:row>
    <x:row r="3484">
      <x:c r="A3484">
        <x:v>2019937</x:v>
      </x:c>
      <x:c r="B3484" s="1">
        <x:v>43313.6295082176</x:v>
      </x:c>
      <x:c r="C3484" s="6">
        <x:v>61.2064765816667</x:v>
      </x:c>
      <x:c r="D3484" s="14" t="s">
        <x:v>77</x:v>
      </x:c>
      <x:c r="E3484" s="15">
        <x:v>43278.4145993056</x:v>
      </x:c>
      <x:c r="F3484" t="s">
        <x:v>82</x:v>
      </x:c>
      <x:c r="G3484" s="6">
        <x:v>232.612083940529</x:v>
      </x:c>
      <x:c r="H3484" t="s">
        <x:v>83</x:v>
      </x:c>
      <x:c r="I3484" s="6">
        <x:v>27.3231143287417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21.528</x:v>
      </x:c>
      <x:c r="R3484" s="8">
        <x:v>113048.338560327</x:v>
      </x:c>
      <x:c r="S3484" s="12">
        <x:v>271365.950258377</x:v>
      </x:c>
      <x:c r="T3484" s="12">
        <x:v>57.5574474756351</x:v>
      </x:c>
      <x:c r="U3484" s="12">
        <x:v>49.2</x:v>
      </x:c>
      <x:c r="V3484" s="12">
        <x:f>NA()</x:f>
      </x:c>
    </x:row>
    <x:row r="3485">
      <x:c r="A3485">
        <x:v>2019948</x:v>
      </x:c>
      <x:c r="B3485" s="1">
        <x:v>43313.6295199421</x:v>
      </x:c>
      <x:c r="C3485" s="6">
        <x:v>61.2233541533333</x:v>
      </x:c>
      <x:c r="D3485" s="14" t="s">
        <x:v>77</x:v>
      </x:c>
      <x:c r="E3485" s="15">
        <x:v>43278.4145993056</x:v>
      </x:c>
      <x:c r="F3485" t="s">
        <x:v>82</x:v>
      </x:c>
      <x:c r="G3485" s="6">
        <x:v>232.612083940529</x:v>
      </x:c>
      <x:c r="H3485" t="s">
        <x:v>83</x:v>
      </x:c>
      <x:c r="I3485" s="6">
        <x:v>27.3231143287417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21.528</x:v>
      </x:c>
      <x:c r="R3485" s="8">
        <x:v>113045.924271476</x:v>
      </x:c>
      <x:c r="S3485" s="12">
        <x:v>271360.927961125</x:v>
      </x:c>
      <x:c r="T3485" s="12">
        <x:v>57.5574474756351</x:v>
      </x:c>
      <x:c r="U3485" s="12">
        <x:v>49.2</x:v>
      </x:c>
      <x:c r="V3485" s="12">
        <x:f>NA()</x:f>
      </x:c>
    </x:row>
    <x:row r="3486">
      <x:c r="A3486">
        <x:v>2019957</x:v>
      </x:c>
      <x:c r="B3486" s="1">
        <x:v>43313.6295316319</x:v>
      </x:c>
      <x:c r="C3486" s="6">
        <x:v>61.240171625</x:v>
      </x:c>
      <x:c r="D3486" s="14" t="s">
        <x:v>77</x:v>
      </x:c>
      <x:c r="E3486" s="15">
        <x:v>43278.4145993056</x:v>
      </x:c>
      <x:c r="F3486" t="s">
        <x:v>82</x:v>
      </x:c>
      <x:c r="G3486" s="6">
        <x:v>232.653036619989</x:v>
      </x:c>
      <x:c r="H3486" t="s">
        <x:v>83</x:v>
      </x:c>
      <x:c r="I3486" s="6">
        <x:v>27.3231143287417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21.526</x:v>
      </x:c>
      <x:c r="R3486" s="8">
        <x:v>113050.964371129</x:v>
      </x:c>
      <x:c r="S3486" s="12">
        <x:v>271366.343028336</x:v>
      </x:c>
      <x:c r="T3486" s="12">
        <x:v>57.5574474756351</x:v>
      </x:c>
      <x:c r="U3486" s="12">
        <x:v>49.2</x:v>
      </x:c>
      <x:c r="V3486" s="12">
        <x:f>NA()</x:f>
      </x:c>
    </x:row>
    <x:row r="3487">
      <x:c r="A3487">
        <x:v>2019969</x:v>
      </x:c>
      <x:c r="B3487" s="1">
        <x:v>43313.629543287</x:v>
      </x:c>
      <x:c r="C3487" s="6">
        <x:v>61.2569767766667</x:v>
      </x:c>
      <x:c r="D3487" s="14" t="s">
        <x:v>77</x:v>
      </x:c>
      <x:c r="E3487" s="15">
        <x:v>43278.4145993056</x:v>
      </x:c>
      <x:c r="F3487" t="s">
        <x:v>82</x:v>
      </x:c>
      <x:c r="G3487" s="6">
        <x:v>232.63067897716</x:v>
      </x:c>
      <x:c r="H3487" t="s">
        <x:v>83</x:v>
      </x:c>
      <x:c r="I3487" s="6">
        <x:v>27.3170055726646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21.529</x:v>
      </x:c>
      <x:c r="R3487" s="8">
        <x:v>113039.352173618</x:v>
      </x:c>
      <x:c r="S3487" s="12">
        <x:v>271356.210033857</x:v>
      </x:c>
      <x:c r="T3487" s="12">
        <x:v>57.5574474756351</x:v>
      </x:c>
      <x:c r="U3487" s="12">
        <x:v>49.2</x:v>
      </x:c>
      <x:c r="V3487" s="12">
        <x:f>NA()</x:f>
      </x:c>
    </x:row>
    <x:row r="3488">
      <x:c r="A3488">
        <x:v>2019977</x:v>
      </x:c>
      <x:c r="B3488" s="1">
        <x:v>43313.6295543981</x:v>
      </x:c>
      <x:c r="C3488" s="6">
        <x:v>61.272996255</x:v>
      </x:c>
      <x:c r="D3488" s="14" t="s">
        <x:v>77</x:v>
      </x:c>
      <x:c r="E3488" s="15">
        <x:v>43278.4145993056</x:v>
      </x:c>
      <x:c r="F3488" t="s">
        <x:v>82</x:v>
      </x:c>
      <x:c r="G3488" s="6">
        <x:v>232.661375835037</x:v>
      </x:c>
      <x:c r="H3488" t="s">
        <x:v>83</x:v>
      </x:c>
      <x:c r="I3488" s="6">
        <x:v>27.3231143287417</x:v>
      </x:c>
      <x:c r="J3488" t="s">
        <x:v>78</x:v>
      </x:c>
      <x:c r="K3488" s="6">
        <x:v>1027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21.526</x:v>
      </x:c>
      <x:c r="R3488" s="8">
        <x:v>113050.775463528</x:v>
      </x:c>
      <x:c r="S3488" s="12">
        <x:v>271358.367318092</x:v>
      </x:c>
      <x:c r="T3488" s="12">
        <x:v>57.5574474756351</x:v>
      </x:c>
      <x:c r="U3488" s="12">
        <x:v>49.2</x:v>
      </x:c>
      <x:c r="V3488" s="12">
        <x:f>NA()</x:f>
      </x:c>
    </x:row>
    <x:row r="3489">
      <x:c r="A3489">
        <x:v>2019986</x:v>
      </x:c>
      <x:c r="B3489" s="1">
        <x:v>43313.629566169</x:v>
      </x:c>
      <x:c r="C3489" s="6">
        <x:v>61.28991008</x:v>
      </x:c>
      <x:c r="D3489" s="14" t="s">
        <x:v>77</x:v>
      </x:c>
      <x:c r="E3489" s="15">
        <x:v>43278.4145993056</x:v>
      </x:c>
      <x:c r="F3489" t="s">
        <x:v>82</x:v>
      </x:c>
      <x:c r="G3489" s="6">
        <x:v>232.612083940529</x:v>
      </x:c>
      <x:c r="H3489" t="s">
        <x:v>83</x:v>
      </x:c>
      <x:c r="I3489" s="6">
        <x:v>27.3231143287417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21.528</x:v>
      </x:c>
      <x:c r="R3489" s="8">
        <x:v>113047.645670906</x:v>
      </x:c>
      <x:c r="S3489" s="12">
        <x:v>271350.036864436</x:v>
      </x:c>
      <x:c r="T3489" s="12">
        <x:v>57.5574474756351</x:v>
      </x:c>
      <x:c r="U3489" s="12">
        <x:v>49.2</x:v>
      </x:c>
      <x:c r="V3489" s="12">
        <x:f>NA()</x:f>
      </x:c>
    </x:row>
    <x:row r="3490">
      <x:c r="A3490">
        <x:v>2019996</x:v>
      </x:c>
      <x:c r="B3490" s="1">
        <x:v>43313.6295778935</x:v>
      </x:c>
      <x:c r="C3490" s="6">
        <x:v>61.3068186633333</x:v>
      </x:c>
      <x:c r="D3490" s="14" t="s">
        <x:v>77</x:v>
      </x:c>
      <x:c r="E3490" s="15">
        <x:v>43278.4145993056</x:v>
      </x:c>
      <x:c r="F3490" t="s">
        <x:v>82</x:v>
      </x:c>
      <x:c r="G3490" s="6">
        <x:v>232.63067897716</x:v>
      </x:c>
      <x:c r="H3490" t="s">
        <x:v>83</x:v>
      </x:c>
      <x:c r="I3490" s="6">
        <x:v>27.3170055726646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21.529</x:v>
      </x:c>
      <x:c r="R3490" s="8">
        <x:v>113053.283410406</x:v>
      </x:c>
      <x:c r="S3490" s="12">
        <x:v>271355.233141367</x:v>
      </x:c>
      <x:c r="T3490" s="12">
        <x:v>57.5574474756351</x:v>
      </x:c>
      <x:c r="U3490" s="12">
        <x:v>49.2</x:v>
      </x:c>
      <x:c r="V3490" s="12">
        <x:f>NA()</x:f>
      </x:c>
    </x:row>
    <x:row r="3491">
      <x:c r="A3491">
        <x:v>2020008</x:v>
      </x:c>
      <x:c r="B3491" s="1">
        <x:v>43313.6295896181</x:v>
      </x:c>
      <x:c r="C3491" s="6">
        <x:v>61.3236857816667</x:v>
      </x:c>
      <x:c r="D3491" s="14" t="s">
        <x:v>77</x:v>
      </x:c>
      <x:c r="E3491" s="15">
        <x:v>43278.4145993056</x:v>
      </x:c>
      <x:c r="F3491" t="s">
        <x:v>82</x:v>
      </x:c>
      <x:c r="G3491" s="6">
        <x:v>232.532084849168</x:v>
      </x:c>
      <x:c r="H3491" t="s">
        <x:v>83</x:v>
      </x:c>
      <x:c r="I3491" s="6">
        <x:v>27.3292230959373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21.53</x:v>
      </x:c>
      <x:c r="R3491" s="8">
        <x:v>113056.32207564</x:v>
      </x:c>
      <x:c r="S3491" s="12">
        <x:v>271352.766904564</x:v>
      </x:c>
      <x:c r="T3491" s="12">
        <x:v>57.5574474756351</x:v>
      </x:c>
      <x:c r="U3491" s="12">
        <x:v>49.2</x:v>
      </x:c>
      <x:c r="V3491" s="12">
        <x:f>NA()</x:f>
      </x:c>
    </x:row>
    <x:row r="3492">
      <x:c r="A3492">
        <x:v>2020017</x:v>
      </x:c>
      <x:c r="B3492" s="1">
        <x:v>43313.6296007292</x:v>
      </x:c>
      <x:c r="C3492" s="6">
        <x:v>61.33969637</x:v>
      </x:c>
      <x:c r="D3492" s="14" t="s">
        <x:v>77</x:v>
      </x:c>
      <x:c r="E3492" s="15">
        <x:v>43278.4145993056</x:v>
      </x:c>
      <x:c r="F3492" t="s">
        <x:v>82</x:v>
      </x:c>
      <x:c r="G3492" s="6">
        <x:v>232.774060753146</x:v>
      </x:c>
      <x:c r="H3492" t="s">
        <x:v>83</x:v>
      </x:c>
      <x:c r="I3492" s="6">
        <x:v>27.3170055726646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21.522</x:v>
      </x:c>
      <x:c r="R3492" s="8">
        <x:v>113041.446136108</x:v>
      </x:c>
      <x:c r="S3492" s="12">
        <x:v>271349.249568637</x:v>
      </x:c>
      <x:c r="T3492" s="12">
        <x:v>57.5574474756351</x:v>
      </x:c>
      <x:c r="U3492" s="12">
        <x:v>49.2</x:v>
      </x:c>
      <x:c r="V3492" s="12">
        <x:f>NA()</x:f>
      </x:c>
    </x:row>
    <x:row r="3493">
      <x:c r="A3493">
        <x:v>2020028</x:v>
      </x:c>
      <x:c r="B3493" s="1">
        <x:v>43313.6296124653</x:v>
      </x:c>
      <x:c r="C3493" s="6">
        <x:v>61.3565818133333</x:v>
      </x:c>
      <x:c r="D3493" s="14" t="s">
        <x:v>77</x:v>
      </x:c>
      <x:c r="E3493" s="15">
        <x:v>43278.4145993056</x:v>
      </x:c>
      <x:c r="F3493" t="s">
        <x:v>82</x:v>
      </x:c>
      <x:c r="G3493" s="6">
        <x:v>232.598066786054</x:v>
      </x:c>
      <x:c r="H3493" t="s">
        <x:v>83</x:v>
      </x:c>
      <x:c r="I3493" s="6">
        <x:v>27.3170055726646</x:v>
      </x:c>
      <x:c r="J3493" t="s">
        <x:v>78</x:v>
      </x:c>
      <x:c r="K3493" s="6">
        <x:v>1027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21.531</x:v>
      </x:c>
      <x:c r="R3493" s="8">
        <x:v>113046.960377911</x:v>
      </x:c>
      <x:c r="S3493" s="12">
        <x:v>271349.45218598</x:v>
      </x:c>
      <x:c r="T3493" s="12">
        <x:v>57.5574474756351</x:v>
      </x:c>
      <x:c r="U3493" s="12">
        <x:v>49.2</x:v>
      </x:c>
      <x:c r="V3493" s="12">
        <x:f>NA()</x:f>
      </x:c>
    </x:row>
    <x:row r="3494">
      <x:c r="A3494">
        <x:v>2020034</x:v>
      </x:c>
      <x:c r="B3494" s="1">
        <x:v>43313.6296241898</x:v>
      </x:c>
      <x:c r="C3494" s="6">
        <x:v>61.373453525</x:v>
      </x:c>
      <x:c r="D3494" s="14" t="s">
        <x:v>77</x:v>
      </x:c>
      <x:c r="E3494" s="15">
        <x:v>43278.4145993056</x:v>
      </x:c>
      <x:c r="F3494" t="s">
        <x:v>82</x:v>
      </x:c>
      <x:c r="G3494" s="6">
        <x:v>232.61020483328</x:v>
      </x:c>
      <x:c r="H3494" t="s">
        <x:v>83</x:v>
      </x:c>
      <x:c r="I3494" s="6">
        <x:v>27.3170055726646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21.53</x:v>
      </x:c>
      <x:c r="R3494" s="8">
        <x:v>113052.730525397</x:v>
      </x:c>
      <x:c r="S3494" s="12">
        <x:v>271352.002103765</x:v>
      </x:c>
      <x:c r="T3494" s="12">
        <x:v>57.5574474756351</x:v>
      </x:c>
      <x:c r="U3494" s="12">
        <x:v>49.2</x:v>
      </x:c>
      <x:c r="V3494" s="12">
        <x:f>NA()</x:f>
      </x:c>
    </x:row>
    <x:row r="3495">
      <x:c r="A3495">
        <x:v>2020046</x:v>
      </x:c>
      <x:c r="B3495" s="1">
        <x:v>43313.6296358449</x:v>
      </x:c>
      <x:c r="C3495" s="6">
        <x:v>61.3902585133333</x:v>
      </x:c>
      <x:c r="D3495" s="14" t="s">
        <x:v>77</x:v>
      </x:c>
      <x:c r="E3495" s="15">
        <x:v>43278.4145993056</x:v>
      </x:c>
      <x:c r="F3495" t="s">
        <x:v>82</x:v>
      </x:c>
      <x:c r="G3495" s="6">
        <x:v>232.571140225226</x:v>
      </x:c>
      <x:c r="H3495" t="s">
        <x:v>83</x:v>
      </x:c>
      <x:c r="I3495" s="6">
        <x:v>27.3231143287417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21.53</x:v>
      </x:c>
      <x:c r="R3495" s="8">
        <x:v>113050.090401757</x:v>
      </x:c>
      <x:c r="S3495" s="12">
        <x:v>271364.175034227</x:v>
      </x:c>
      <x:c r="T3495" s="12">
        <x:v>57.5574474756351</x:v>
      </x:c>
      <x:c r="U3495" s="12">
        <x:v>49.2</x:v>
      </x:c>
      <x:c r="V3495" s="12">
        <x:f>NA()</x:f>
      </x:c>
    </x:row>
    <x:row r="3496">
      <x:c r="A3496">
        <x:v>2020058</x:v>
      </x:c>
      <x:c r="B3496" s="1">
        <x:v>43313.6296475347</x:v>
      </x:c>
      <x:c r="C3496" s="6">
        <x:v>61.4071078916667</x:v>
      </x:c>
      <x:c r="D3496" s="14" t="s">
        <x:v>77</x:v>
      </x:c>
      <x:c r="E3496" s="15">
        <x:v>43278.4145993056</x:v>
      </x:c>
      <x:c r="F3496" t="s">
        <x:v>82</x:v>
      </x:c>
      <x:c r="G3496" s="6">
        <x:v>232.692114856593</x:v>
      </x:c>
      <x:c r="H3496" t="s">
        <x:v>83</x:v>
      </x:c>
      <x:c r="I3496" s="6">
        <x:v>27.3170055726646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21.526</x:v>
      </x:c>
      <x:c r="R3496" s="8">
        <x:v>113054.365302185</x:v>
      </x:c>
      <x:c r="S3496" s="12">
        <x:v>271365.050544393</x:v>
      </x:c>
      <x:c r="T3496" s="12">
        <x:v>57.5574474756351</x:v>
      </x:c>
      <x:c r="U3496" s="12">
        <x:v>49.2</x:v>
      </x:c>
      <x:c r="V3496" s="12">
        <x:f>NA()</x:f>
      </x:c>
    </x:row>
    <x:row r="3497">
      <x:c r="A3497">
        <x:v>2020068</x:v>
      </x:c>
      <x:c r="B3497" s="1">
        <x:v>43313.6296586458</x:v>
      </x:c>
      <x:c r="C3497" s="6">
        <x:v>61.4230933</x:v>
      </x:c>
      <x:c r="D3497" s="14" t="s">
        <x:v>77</x:v>
      </x:c>
      <x:c r="E3497" s="15">
        <x:v>43278.4145993056</x:v>
      </x:c>
      <x:c r="F3497" t="s">
        <x:v>82</x:v>
      </x:c>
      <x:c r="G3497" s="6">
        <x:v>232.61020483328</x:v>
      </x:c>
      <x:c r="H3497" t="s">
        <x:v>83</x:v>
      </x:c>
      <x:c r="I3497" s="6">
        <x:v>27.3170055726646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21.53</x:v>
      </x:c>
      <x:c r="R3497" s="8">
        <x:v>113046.954821866</x:v>
      </x:c>
      <x:c r="S3497" s="12">
        <x:v>271357.986411574</x:v>
      </x:c>
      <x:c r="T3497" s="12">
        <x:v>57.5574474756351</x:v>
      </x:c>
      <x:c r="U3497" s="12">
        <x:v>49.2</x:v>
      </x:c>
      <x:c r="V3497" s="12">
        <x:f>NA()</x:f>
      </x:c>
    </x:row>
    <x:row r="3498">
      <x:c r="A3498">
        <x:v>2020079</x:v>
      </x:c>
      <x:c r="B3498" s="1">
        <x:v>43313.6296703356</x:v>
      </x:c>
      <x:c r="C3498" s="6">
        <x:v>61.4399251266667</x:v>
      </x:c>
      <x:c r="D3498" s="14" t="s">
        <x:v>77</x:v>
      </x:c>
      <x:c r="E3498" s="15">
        <x:v>43278.4145993056</x:v>
      </x:c>
      <x:c r="F3498" t="s">
        <x:v>82</x:v>
      </x:c>
      <x:c r="G3498" s="6">
        <x:v>232.671633988483</x:v>
      </x:c>
      <x:c r="H3498" t="s">
        <x:v>83</x:v>
      </x:c>
      <x:c r="I3498" s="6">
        <x:v>27.3170055726646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21.527</x:v>
      </x:c>
      <x:c r="R3498" s="8">
        <x:v>113047.121866393</x:v>
      </x:c>
      <x:c r="S3498" s="12">
        <x:v>271351.321731427</x:v>
      </x:c>
      <x:c r="T3498" s="12">
        <x:v>57.5574474756351</x:v>
      </x:c>
      <x:c r="U3498" s="12">
        <x:v>49.2</x:v>
      </x:c>
      <x:c r="V3498" s="12">
        <x:f>NA()</x:f>
      </x:c>
    </x:row>
    <x:row r="3499">
      <x:c r="A3499">
        <x:v>2020089</x:v>
      </x:c>
      <x:c r="B3499" s="1">
        <x:v>43313.6296820255</x:v>
      </x:c>
      <x:c r="C3499" s="6">
        <x:v>61.4567679416667</x:v>
      </x:c>
      <x:c r="D3499" s="14" t="s">
        <x:v>77</x:v>
      </x:c>
      <x:c r="E3499" s="15">
        <x:v>43278.4145993056</x:v>
      </x:c>
      <x:c r="F3499" t="s">
        <x:v>82</x:v>
      </x:c>
      <x:c r="G3499" s="6">
        <x:v>232.509741454228</x:v>
      </x:c>
      <x:c r="H3499" t="s">
        <x:v>83</x:v>
      </x:c>
      <x:c r="I3499" s="6">
        <x:v>27.3231143287417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21.533</x:v>
      </x:c>
      <x:c r="R3499" s="8">
        <x:v>113050.937097733</x:v>
      </x:c>
      <x:c r="S3499" s="12">
        <x:v>271360.443924904</x:v>
      </x:c>
      <x:c r="T3499" s="12">
        <x:v>57.5574474756351</x:v>
      </x:c>
      <x:c r="U3499" s="12">
        <x:v>49.2</x:v>
      </x:c>
      <x:c r="V3499" s="12">
        <x:f>NA()</x:f>
      </x:c>
    </x:row>
    <x:row r="3500">
      <x:c r="A3500">
        <x:v>2020101</x:v>
      </x:c>
      <x:c r="B3500" s="1">
        <x:v>43313.6296937153</x:v>
      </x:c>
      <x:c r="C3500" s="6">
        <x:v>61.473613665</x:v>
      </x:c>
      <x:c r="D3500" s="14" t="s">
        <x:v>77</x:v>
      </x:c>
      <x:c r="E3500" s="15">
        <x:v>43278.4145993056</x:v>
      </x:c>
      <x:c r="F3500" t="s">
        <x:v>82</x:v>
      </x:c>
      <x:c r="G3500" s="6">
        <x:v>232.61020483328</x:v>
      </x:c>
      <x:c r="H3500" t="s">
        <x:v>83</x:v>
      </x:c>
      <x:c r="I3500" s="6">
        <x:v>27.3170055726646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21.53</x:v>
      </x:c>
      <x:c r="R3500" s="8">
        <x:v>113058.289415195</x:v>
      </x:c>
      <x:c r="S3500" s="12">
        <x:v>271365.906127412</x:v>
      </x:c>
      <x:c r="T3500" s="12">
        <x:v>57.5574474756351</x:v>
      </x:c>
      <x:c r="U3500" s="12">
        <x:v>49.2</x:v>
      </x:c>
      <x:c r="V3500" s="12">
        <x:f>NA()</x:f>
      </x:c>
    </x:row>
    <x:row r="3501">
      <x:c r="A3501">
        <x:v>2020110</x:v>
      </x:c>
      <x:c r="B3501" s="1">
        <x:v>43313.6297054051</x:v>
      </x:c>
      <x:c r="C3501" s="6">
        <x:v>61.49044799</x:v>
      </x:c>
      <x:c r="D3501" s="14" t="s">
        <x:v>77</x:v>
      </x:c>
      <x:c r="E3501" s="15">
        <x:v>43278.4145993056</x:v>
      </x:c>
      <x:c r="F3501" t="s">
        <x:v>82</x:v>
      </x:c>
      <x:c r="G3501" s="6">
        <x:v>232.651155362116</x:v>
      </x:c>
      <x:c r="H3501" t="s">
        <x:v>83</x:v>
      </x:c>
      <x:c r="I3501" s="6">
        <x:v>27.3170055726646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21.528</x:v>
      </x:c>
      <x:c r="R3501" s="8">
        <x:v>113044.846628832</x:v>
      </x:c>
      <x:c r="S3501" s="12">
        <x:v>271349.914381825</x:v>
      </x:c>
      <x:c r="T3501" s="12">
        <x:v>57.5574474756351</x:v>
      </x:c>
      <x:c r="U3501" s="12">
        <x:v>49.2</x:v>
      </x:c>
      <x:c r="V3501" s="12">
        <x:f>NA()</x:f>
      </x:c>
    </x:row>
    <x:row r="3502">
      <x:c r="A3502">
        <x:v>2020118</x:v>
      </x:c>
      <x:c r="B3502" s="1">
        <x:v>43313.6297165162</x:v>
      </x:c>
      <x:c r="C3502" s="6">
        <x:v>61.5064279433333</x:v>
      </x:c>
      <x:c r="D3502" s="14" t="s">
        <x:v>77</x:v>
      </x:c>
      <x:c r="E3502" s="15">
        <x:v>43278.4145993056</x:v>
      </x:c>
      <x:c r="F3502" t="s">
        <x:v>82</x:v>
      </x:c>
      <x:c r="G3502" s="6">
        <x:v>232.591610962525</x:v>
      </x:c>
      <x:c r="H3502" t="s">
        <x:v>83</x:v>
      </x:c>
      <x:c r="I3502" s="6">
        <x:v>27.3231143287417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21.529</x:v>
      </x:c>
      <x:c r="R3502" s="8">
        <x:v>113041.317179744</x:v>
      </x:c>
      <x:c r="S3502" s="12">
        <x:v>271358.745772219</x:v>
      </x:c>
      <x:c r="T3502" s="12">
        <x:v>57.5574474756351</x:v>
      </x:c>
      <x:c r="U3502" s="12">
        <x:v>49.2</x:v>
      </x:c>
      <x:c r="V3502" s="12">
        <x:f>NA()</x:f>
      </x:c>
    </x:row>
    <x:row r="3503">
      <x:c r="A3503">
        <x:v>2020129</x:v>
      </x:c>
      <x:c r="B3503" s="1">
        <x:v>43313.629728206</x:v>
      </x:c>
      <x:c r="C3503" s="6">
        <x:v>61.5232290783333</x:v>
      </x:c>
      <x:c r="D3503" s="14" t="s">
        <x:v>77</x:v>
      </x:c>
      <x:c r="E3503" s="15">
        <x:v>43278.4145993056</x:v>
      </x:c>
      <x:c r="F3503" t="s">
        <x:v>82</x:v>
      </x:c>
      <x:c r="G3503" s="6">
        <x:v>232.692114856593</x:v>
      </x:c>
      <x:c r="H3503" t="s">
        <x:v>83</x:v>
      </x:c>
      <x:c r="I3503" s="6">
        <x:v>27.3170055726646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21.526</x:v>
      </x:c>
      <x:c r="R3503" s="8">
        <x:v>113038.930934155</x:v>
      </x:c>
      <x:c r="S3503" s="12">
        <x:v>271353.825111467</x:v>
      </x:c>
      <x:c r="T3503" s="12">
        <x:v>57.5574474756351</x:v>
      </x:c>
      <x:c r="U3503" s="12">
        <x:v>49.2</x:v>
      </x:c>
      <x:c r="V3503" s="12">
        <x:f>NA()</x:f>
      </x:c>
    </x:row>
    <x:row r="3504">
      <x:c r="A3504">
        <x:v>2020140</x:v>
      </x:c>
      <x:c r="B3504" s="1">
        <x:v>43313.6297398958</x:v>
      </x:c>
      <x:c r="C3504" s="6">
        <x:v>61.5400549083333</x:v>
      </x:c>
      <x:c r="D3504" s="14" t="s">
        <x:v>77</x:v>
      </x:c>
      <x:c r="E3504" s="15">
        <x:v>43278.4145993056</x:v>
      </x:c>
      <x:c r="F3504" t="s">
        <x:v>82</x:v>
      </x:c>
      <x:c r="G3504" s="6">
        <x:v>232.589732930142</x:v>
      </x:c>
      <x:c r="H3504" t="s">
        <x:v>83</x:v>
      </x:c>
      <x:c r="I3504" s="6">
        <x:v>27.3170055726646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21.531</x:v>
      </x:c>
      <x:c r="R3504" s="8">
        <x:v>113035.941935832</x:v>
      </x:c>
      <x:c r="S3504" s="12">
        <x:v>271354.489720597</x:v>
      </x:c>
      <x:c r="T3504" s="12">
        <x:v>57.5574474756351</x:v>
      </x:c>
      <x:c r="U3504" s="12">
        <x:v>49.2</x:v>
      </x:c>
      <x:c r="V3504" s="12">
        <x:f>NA()</x:f>
      </x:c>
    </x:row>
    <x:row r="3505">
      <x:c r="A3505">
        <x:v>2020147</x:v>
      </x:c>
      <x:c r="B3505" s="1">
        <x:v>43313.6297515857</x:v>
      </x:c>
      <x:c r="C3505" s="6">
        <x:v>61.55688632</x:v>
      </x:c>
      <x:c r="D3505" s="14" t="s">
        <x:v>77</x:v>
      </x:c>
      <x:c r="E3505" s="15">
        <x:v>43278.4145993056</x:v>
      </x:c>
      <x:c r="F3505" t="s">
        <x:v>82</x:v>
      </x:c>
      <x:c r="G3505" s="6">
        <x:v>232.63067897716</x:v>
      </x:c>
      <x:c r="H3505" t="s">
        <x:v>83</x:v>
      </x:c>
      <x:c r="I3505" s="6">
        <x:v>27.3170055726646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21.529</x:v>
      </x:c>
      <x:c r="R3505" s="8">
        <x:v>113039.686039118</x:v>
      </x:c>
      <x:c r="S3505" s="12">
        <x:v>271352.155001566</x:v>
      </x:c>
      <x:c r="T3505" s="12">
        <x:v>57.5574474756351</x:v>
      </x:c>
      <x:c r="U3505" s="12">
        <x:v>49.2</x:v>
      </x:c>
      <x:c r="V3505" s="12">
        <x:f>NA()</x:f>
      </x:c>
    </x:row>
    <x:row r="3506">
      <x:c r="A3506">
        <x:v>2020163</x:v>
      </x:c>
      <x:c r="B3506" s="1">
        <x:v>43313.6297633449</x:v>
      </x:c>
      <x:c r="C3506" s="6">
        <x:v>61.573841075</x:v>
      </x:c>
      <x:c r="D3506" s="14" t="s">
        <x:v>77</x:v>
      </x:c>
      <x:c r="E3506" s="15">
        <x:v>43278.4145993056</x:v>
      </x:c>
      <x:c r="F3506" t="s">
        <x:v>82</x:v>
      </x:c>
      <x:c r="G3506" s="6">
        <x:v>232.550671728299</x:v>
      </x:c>
      <x:c r="H3506" t="s">
        <x:v>83</x:v>
      </x:c>
      <x:c r="I3506" s="6">
        <x:v>27.3231143287417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21.531</x:v>
      </x:c>
      <x:c r="R3506" s="8">
        <x:v>113042.044628494</x:v>
      </x:c>
      <x:c r="S3506" s="12">
        <x:v>271351.048208499</x:v>
      </x:c>
      <x:c r="T3506" s="12">
        <x:v>57.5574474756351</x:v>
      </x:c>
      <x:c r="U3506" s="12">
        <x:v>49.2</x:v>
      </x:c>
      <x:c r="V3506" s="12">
        <x:f>NA()</x:f>
      </x:c>
    </x:row>
    <x:row r="3507">
      <x:c r="A3507">
        <x:v>2020170</x:v>
      </x:c>
      <x:c r="B3507" s="1">
        <x:v>43313.6297744213</x:v>
      </x:c>
      <x:c r="C3507" s="6">
        <x:v>61.5898267933333</x:v>
      </x:c>
      <x:c r="D3507" s="14" t="s">
        <x:v>77</x:v>
      </x:c>
      <x:c r="E3507" s="15">
        <x:v>43278.4145993056</x:v>
      </x:c>
      <x:c r="F3507" t="s">
        <x:v>82</x:v>
      </x:c>
      <x:c r="G3507" s="6">
        <x:v>232.692114856593</x:v>
      </x:c>
      <x:c r="H3507" t="s">
        <x:v>83</x:v>
      </x:c>
      <x:c r="I3507" s="6">
        <x:v>27.3170055726646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21.526</x:v>
      </x:c>
      <x:c r="R3507" s="8">
        <x:v>113041.982322788</x:v>
      </x:c>
      <x:c r="S3507" s="12">
        <x:v>271342.733186154</x:v>
      </x:c>
      <x:c r="T3507" s="12">
        <x:v>57.5574474756351</x:v>
      </x:c>
      <x:c r="U3507" s="12">
        <x:v>49.2</x:v>
      </x:c>
      <x:c r="V3507" s="12">
        <x:f>NA()</x:f>
      </x:c>
    </x:row>
    <x:row r="3508">
      <x:c r="A3508">
        <x:v>2020178</x:v>
      </x:c>
      <x:c r="B3508" s="1">
        <x:v>43313.6297861111</x:v>
      </x:c>
      <x:c r="C3508" s="6">
        <x:v>61.606656505</x:v>
      </x:c>
      <x:c r="D3508" s="14" t="s">
        <x:v>77</x:v>
      </x:c>
      <x:c r="E3508" s="15">
        <x:v>43278.4145993056</x:v>
      </x:c>
      <x:c r="F3508" t="s">
        <x:v>82</x:v>
      </x:c>
      <x:c r="G3508" s="6">
        <x:v>232.673516322112</x:v>
      </x:c>
      <x:c r="H3508" t="s">
        <x:v>83</x:v>
      </x:c>
      <x:c r="I3508" s="6">
        <x:v>27.3231143287417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21.525</x:v>
      </x:c>
      <x:c r="R3508" s="8">
        <x:v>113054.694329738</x:v>
      </x:c>
      <x:c r="S3508" s="12">
        <x:v>271352.090872224</x:v>
      </x:c>
      <x:c r="T3508" s="12">
        <x:v>57.5574474756351</x:v>
      </x:c>
      <x:c r="U3508" s="12">
        <x:v>49.2</x:v>
      </x:c>
      <x:c r="V3508" s="12">
        <x:f>NA()</x:f>
      </x:c>
    </x:row>
    <x:row r="3509">
      <x:c r="A3509">
        <x:v>2020191</x:v>
      </x:c>
      <x:c r="B3509" s="1">
        <x:v>43313.6297978009</x:v>
      </x:c>
      <x:c r="C3509" s="6">
        <x:v>61.6234817933333</x:v>
      </x:c>
      <x:c r="D3509" s="14" t="s">
        <x:v>77</x:v>
      </x:c>
      <x:c r="E3509" s="15">
        <x:v>43278.4145993056</x:v>
      </x:c>
      <x:c r="F3509" t="s">
        <x:v>82</x:v>
      </x:c>
      <x:c r="G3509" s="6">
        <x:v>232.530205471411</x:v>
      </x:c>
      <x:c r="H3509" t="s">
        <x:v>83</x:v>
      </x:c>
      <x:c r="I3509" s="6">
        <x:v>27.3231143287417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21.532</x:v>
      </x:c>
      <x:c r="R3509" s="8">
        <x:v>113058.561634766</x:v>
      </x:c>
      <x:c r="S3509" s="12">
        <x:v>271359.576555534</x:v>
      </x:c>
      <x:c r="T3509" s="12">
        <x:v>57.5574474756351</x:v>
      </x:c>
      <x:c r="U3509" s="12">
        <x:v>49.2</x:v>
      </x:c>
      <x:c r="V3509" s="12">
        <x:f>NA()</x:f>
      </x:c>
    </x:row>
    <x:row r="3510">
      <x:c r="A3510">
        <x:v>2020203</x:v>
      </x:c>
      <x:c r="B3510" s="1">
        <x:v>43313.629809456</x:v>
      </x:c>
      <x:c r="C3510" s="6">
        <x:v>61.640276965</x:v>
      </x:c>
      <x:c r="D3510" s="14" t="s">
        <x:v>77</x:v>
      </x:c>
      <x:c r="E3510" s="15">
        <x:v>43278.4145993056</x:v>
      </x:c>
      <x:c r="F3510" t="s">
        <x:v>82</x:v>
      </x:c>
      <x:c r="G3510" s="6">
        <x:v>232.63067897716</x:v>
      </x:c>
      <x:c r="H3510" t="s">
        <x:v>83</x:v>
      </x:c>
      <x:c r="I3510" s="6">
        <x:v>27.3170055726646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21.529</x:v>
      </x:c>
      <x:c r="R3510" s="8">
        <x:v>113041.426466171</x:v>
      </x:c>
      <x:c r="S3510" s="12">
        <x:v>271350.502794207</x:v>
      </x:c>
      <x:c r="T3510" s="12">
        <x:v>57.5574474756351</x:v>
      </x:c>
      <x:c r="U3510" s="12">
        <x:v>49.2</x:v>
      </x:c>
      <x:c r="V3510" s="12">
        <x:f>NA()</x:f>
      </x:c>
    </x:row>
    <x:row r="3511">
      <x:c r="A3511">
        <x:v>2020212</x:v>
      </x:c>
      <x:c r="B3511" s="1">
        <x:v>43313.6298211806</x:v>
      </x:c>
      <x:c r="C3511" s="6">
        <x:v>61.6571348633333</x:v>
      </x:c>
      <x:c r="D3511" s="14" t="s">
        <x:v>77</x:v>
      </x:c>
      <x:c r="E3511" s="15">
        <x:v>43278.4145993056</x:v>
      </x:c>
      <x:c r="F3511" t="s">
        <x:v>82</x:v>
      </x:c>
      <x:c r="G3511" s="6">
        <x:v>232.651155362116</x:v>
      </x:c>
      <x:c r="H3511" t="s">
        <x:v>83</x:v>
      </x:c>
      <x:c r="I3511" s="6">
        <x:v>27.3170055726646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21.528</x:v>
      </x:c>
      <x:c r="R3511" s="8">
        <x:v>113053.183746182</x:v>
      </x:c>
      <x:c r="S3511" s="12">
        <x:v>271345.266649835</x:v>
      </x:c>
      <x:c r="T3511" s="12">
        <x:v>57.5574474756351</x:v>
      </x:c>
      <x:c r="U3511" s="12">
        <x:v>49.2</x:v>
      </x:c>
      <x:c r="V3511" s="12">
        <x:f>NA()</x:f>
      </x:c>
    </x:row>
    <x:row r="3512">
      <x:c r="A3512">
        <x:v>2020216</x:v>
      </x:c>
      <x:c r="B3512" s="1">
        <x:v>43313.6298322917</x:v>
      </x:c>
      <x:c r="C3512" s="6">
        <x:v>61.6731502583333</x:v>
      </x:c>
      <x:c r="D3512" s="14" t="s">
        <x:v>77</x:v>
      </x:c>
      <x:c r="E3512" s="15">
        <x:v>43278.4145993056</x:v>
      </x:c>
      <x:c r="F3512" t="s">
        <x:v>82</x:v>
      </x:c>
      <x:c r="G3512" s="6">
        <x:v>232.693998266275</x:v>
      </x:c>
      <x:c r="H3512" t="s">
        <x:v>83</x:v>
      </x:c>
      <x:c r="I3512" s="6">
        <x:v>27.3231143287417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21.524</x:v>
      </x:c>
      <x:c r="R3512" s="8">
        <x:v>113041.799864448</x:v>
      </x:c>
      <x:c r="S3512" s="12">
        <x:v>271369.858897368</x:v>
      </x:c>
      <x:c r="T3512" s="12">
        <x:v>57.5574474756351</x:v>
      </x:c>
      <x:c r="U3512" s="12">
        <x:v>49.2</x:v>
      </x:c>
      <x:c r="V3512" s="12">
        <x:f>NA()</x:f>
      </x:c>
    </x:row>
    <x:row r="3513">
      <x:c r="A3513">
        <x:v>2020227</x:v>
      </x:c>
      <x:c r="B3513" s="1">
        <x:v>43313.6298440162</x:v>
      </x:c>
      <x:c r="C3513" s="6">
        <x:v>61.6900417566667</x:v>
      </x:c>
      <x:c r="D3513" s="14" t="s">
        <x:v>77</x:v>
      </x:c>
      <x:c r="E3513" s="15">
        <x:v>43278.4145993056</x:v>
      </x:c>
      <x:c r="F3513" t="s">
        <x:v>82</x:v>
      </x:c>
      <x:c r="G3513" s="6">
        <x:v>232.692114856593</x:v>
      </x:c>
      <x:c r="H3513" t="s">
        <x:v>83</x:v>
      </x:c>
      <x:c r="I3513" s="6">
        <x:v>27.3170055726646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21.526</x:v>
      </x:c>
      <x:c r="R3513" s="8">
        <x:v>113048.274882275</x:v>
      </x:c>
      <x:c r="S3513" s="12">
        <x:v>271362.251439281</x:v>
      </x:c>
      <x:c r="T3513" s="12">
        <x:v>57.5574474756351</x:v>
      </x:c>
      <x:c r="U3513" s="12">
        <x:v>49.2</x:v>
      </x:c>
      <x:c r="V3513" s="12">
        <x:f>NA()</x:f>
      </x:c>
    </x:row>
    <x:row r="3514">
      <x:c r="A3514">
        <x:v>2020243</x:v>
      </x:c>
      <x:c r="B3514" s="1">
        <x:v>43313.629855706</x:v>
      </x:c>
      <x:c r="C3514" s="6">
        <x:v>61.70686683</x:v>
      </x:c>
      <x:c r="D3514" s="14" t="s">
        <x:v>77</x:v>
      </x:c>
      <x:c r="E3514" s="15">
        <x:v>43278.4145993056</x:v>
      </x:c>
      <x:c r="F3514" t="s">
        <x:v>82</x:v>
      </x:c>
      <x:c r="G3514" s="6">
        <x:v>232.612083940529</x:v>
      </x:c>
      <x:c r="H3514" t="s">
        <x:v>83</x:v>
      </x:c>
      <x:c r="I3514" s="6">
        <x:v>27.3231143287417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21.528</x:v>
      </x:c>
      <x:c r="R3514" s="8">
        <x:v>113019.315350149</x:v>
      </x:c>
      <x:c r="S3514" s="12">
        <x:v>271351.876443629</x:v>
      </x:c>
      <x:c r="T3514" s="12">
        <x:v>57.5574474756351</x:v>
      </x:c>
      <x:c r="U3514" s="12">
        <x:v>49.2</x:v>
      </x:c>
      <x:c r="V3514" s="12">
        <x:f>NA()</x:f>
      </x:c>
    </x:row>
    <x:row r="3515">
      <x:c r="A3515">
        <x:v>2020253</x:v>
      </x:c>
      <x:c r="B3515" s="1">
        <x:v>43313.6298674421</x:v>
      </x:c>
      <x:c r="C3515" s="6">
        <x:v>61.7237217716667</x:v>
      </x:c>
      <x:c r="D3515" s="14" t="s">
        <x:v>77</x:v>
      </x:c>
      <x:c r="E3515" s="15">
        <x:v>43278.4145993056</x:v>
      </x:c>
      <x:c r="F3515" t="s">
        <x:v>82</x:v>
      </x:c>
      <x:c r="G3515" s="6">
        <x:v>232.550671728299</x:v>
      </x:c>
      <x:c r="H3515" t="s">
        <x:v>83</x:v>
      </x:c>
      <x:c r="I3515" s="6">
        <x:v>27.3231143287417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21.531</x:v>
      </x:c>
      <x:c r="R3515" s="8">
        <x:v>113060.853470856</x:v>
      </x:c>
      <x:c r="S3515" s="12">
        <x:v>271356.80298261</x:v>
      </x:c>
      <x:c r="T3515" s="12">
        <x:v>57.5574474756351</x:v>
      </x:c>
      <x:c r="U3515" s="12">
        <x:v>49.2</x:v>
      </x:c>
      <x:c r="V3515" s="12">
        <x:f>NA()</x:f>
      </x:c>
    </x:row>
    <x:row r="3516">
      <x:c r="A3516">
        <x:v>2020259</x:v>
      </x:c>
      <x:c r="B3516" s="1">
        <x:v>43313.6298785532</x:v>
      </x:c>
      <x:c r="C3516" s="6">
        <x:v>61.7397625466667</x:v>
      </x:c>
      <x:c r="D3516" s="14" t="s">
        <x:v>77</x:v>
      </x:c>
      <x:c r="E3516" s="15">
        <x:v>43278.4145993056</x:v>
      </x:c>
      <x:c r="F3516" t="s">
        <x:v>82</x:v>
      </x:c>
      <x:c r="G3516" s="6">
        <x:v>232.569263267415</x:v>
      </x:c>
      <x:c r="H3516" t="s">
        <x:v>83</x:v>
      </x:c>
      <x:c r="I3516" s="6">
        <x:v>27.3170055726646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21.532</x:v>
      </x:c>
      <x:c r="R3516" s="8">
        <x:v>113031.42289246</x:v>
      </x:c>
      <x:c r="S3516" s="12">
        <x:v>271360.520459681</x:v>
      </x:c>
      <x:c r="T3516" s="12">
        <x:v>57.5574474756351</x:v>
      </x:c>
      <x:c r="U3516" s="12">
        <x:v>49.2</x:v>
      </x:c>
      <x:c r="V3516" s="12">
        <x:f>NA()</x:f>
      </x:c>
    </x:row>
    <x:row r="3517">
      <x:c r="A3517">
        <x:v>2020269</x:v>
      </x:c>
      <x:c r="B3517" s="1">
        <x:v>43313.6298902431</x:v>
      </x:c>
      <x:c r="C3517" s="6">
        <x:v>61.75657715</x:v>
      </x:c>
      <x:c r="D3517" s="14" t="s">
        <x:v>77</x:v>
      </x:c>
      <x:c r="E3517" s="15">
        <x:v>43278.4145993056</x:v>
      </x:c>
      <x:c r="F3517" t="s">
        <x:v>82</x:v>
      </x:c>
      <x:c r="G3517" s="6">
        <x:v>232.61020483328</x:v>
      </x:c>
      <x:c r="H3517" t="s">
        <x:v>83</x:v>
      </x:c>
      <x:c r="I3517" s="6">
        <x:v>27.3170055726646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21.53</x:v>
      </x:c>
      <x:c r="R3517" s="8">
        <x:v>113047.911713819</x:v>
      </x:c>
      <x:c r="S3517" s="12">
        <x:v>271358.680909115</x:v>
      </x:c>
      <x:c r="T3517" s="12">
        <x:v>57.5574474756351</x:v>
      </x:c>
      <x:c r="U3517" s="12">
        <x:v>49.2</x:v>
      </x:c>
      <x:c r="V3517" s="12">
        <x:f>NA()</x:f>
      </x:c>
    </x:row>
    <x:row r="3518">
      <x:c r="A3518">
        <x:v>2020280</x:v>
      </x:c>
      <x:c r="B3518" s="1">
        <x:v>43313.6299019329</x:v>
      </x:c>
      <x:c r="C3518" s="6">
        <x:v>61.7734070083333</x:v>
      </x:c>
      <x:c r="D3518" s="14" t="s">
        <x:v>77</x:v>
      </x:c>
      <x:c r="E3518" s="15">
        <x:v>43278.4145993056</x:v>
      </x:c>
      <x:c r="F3518" t="s">
        <x:v>82</x:v>
      </x:c>
      <x:c r="G3518" s="6">
        <x:v>232.589732930142</x:v>
      </x:c>
      <x:c r="H3518" t="s">
        <x:v>83</x:v>
      </x:c>
      <x:c r="I3518" s="6">
        <x:v>27.3170055726646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21.531</x:v>
      </x:c>
      <x:c r="R3518" s="8">
        <x:v>113043.349690161</x:v>
      </x:c>
      <x:c r="S3518" s="12">
        <x:v>271346.536907127</x:v>
      </x:c>
      <x:c r="T3518" s="12">
        <x:v>57.5574474756351</x:v>
      </x:c>
      <x:c r="U3518" s="12">
        <x:v>49.2</x:v>
      </x:c>
      <x:c r="V3518" s="12">
        <x:f>NA()</x:f>
      </x:c>
    </x:row>
    <x:row r="3519">
      <x:c r="A3519">
        <x:v>2020292</x:v>
      </x:c>
      <x:c r="B3519" s="1">
        <x:v>43313.6299136227</x:v>
      </x:c>
      <x:c r="C3519" s="6">
        <x:v>61.7902436166667</x:v>
      </x:c>
      <x:c r="D3519" s="14" t="s">
        <x:v>77</x:v>
      </x:c>
      <x:c r="E3519" s="15">
        <x:v>43278.4145993056</x:v>
      </x:c>
      <x:c r="F3519" t="s">
        <x:v>82</x:v>
      </x:c>
      <x:c r="G3519" s="6">
        <x:v>232.593493565072</x:v>
      </x:c>
      <x:c r="H3519" t="s">
        <x:v>83</x:v>
      </x:c>
      <x:c r="I3519" s="6">
        <x:v>27.3292230959373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21.527</x:v>
      </x:c>
      <x:c r="R3519" s="8">
        <x:v>113050.050721201</x:v>
      </x:c>
      <x:c r="S3519" s="12">
        <x:v>271358.996015207</x:v>
      </x:c>
      <x:c r="T3519" s="12">
        <x:v>57.5574474756351</x:v>
      </x:c>
      <x:c r="U3519" s="12">
        <x:v>49.2</x:v>
      </x:c>
      <x:c r="V3519" s="12">
        <x:f>NA()</x:f>
      </x:c>
    </x:row>
    <x:row r="3520">
      <x:c r="A3520">
        <x:v>2020302</x:v>
      </x:c>
      <x:c r="B3520" s="1">
        <x:v>43313.6299253125</x:v>
      </x:c>
      <x:c r="C3520" s="6">
        <x:v>61.8071017933333</x:v>
      </x:c>
      <x:c r="D3520" s="14" t="s">
        <x:v>77</x:v>
      </x:c>
      <x:c r="E3520" s="15">
        <x:v>43278.4145993056</x:v>
      </x:c>
      <x:c r="F3520" t="s">
        <x:v>82</x:v>
      </x:c>
      <x:c r="G3520" s="6">
        <x:v>232.632559159573</x:v>
      </x:c>
      <x:c r="H3520" t="s">
        <x:v>83</x:v>
      </x:c>
      <x:c r="I3520" s="6">
        <x:v>27.3231143287417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21.527</x:v>
      </x:c>
      <x:c r="R3520" s="8">
        <x:v>113040.347513969</x:v>
      </x:c>
      <x:c r="S3520" s="12">
        <x:v>271358.527433875</x:v>
      </x:c>
      <x:c r="T3520" s="12">
        <x:v>57.5574474756351</x:v>
      </x:c>
      <x:c r="U3520" s="12">
        <x:v>49.2</x:v>
      </x:c>
      <x:c r="V3520" s="12">
        <x:f>NA()</x:f>
      </x:c>
    </x:row>
    <x:row r="3521">
      <x:c r="A3521">
        <x:v>2020305</x:v>
      </x:c>
      <x:c r="B3521" s="1">
        <x:v>43313.6299364236</x:v>
      </x:c>
      <x:c r="C3521" s="6">
        <x:v>61.8230512066667</x:v>
      </x:c>
      <x:c r="D3521" s="14" t="s">
        <x:v>77</x:v>
      </x:c>
      <x:c r="E3521" s="15">
        <x:v>43278.4145993056</x:v>
      </x:c>
      <x:c r="F3521" t="s">
        <x:v>82</x:v>
      </x:c>
      <x:c r="G3521" s="6">
        <x:v>232.571140225226</x:v>
      </x:c>
      <x:c r="H3521" t="s">
        <x:v>83</x:v>
      </x:c>
      <x:c r="I3521" s="6">
        <x:v>27.3231143287417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21.53</x:v>
      </x:c>
      <x:c r="R3521" s="8">
        <x:v>113044.130949757</x:v>
      </x:c>
      <x:c r="S3521" s="12">
        <x:v>271348.269468205</x:v>
      </x:c>
      <x:c r="T3521" s="12">
        <x:v>57.5574474756351</x:v>
      </x:c>
      <x:c r="U3521" s="12">
        <x:v>49.2</x:v>
      </x:c>
      <x:c r="V3521" s="12">
        <x:f>NA()</x:f>
      </x:c>
    </x:row>
    <x:row r="3522">
      <x:c r="A3522">
        <x:v>2020317</x:v>
      </x:c>
      <x:c r="B3522" s="1">
        <x:v>43313.6299480671</x:v>
      </x:c>
      <x:c r="C3522" s="6">
        <x:v>61.8398547783333</x:v>
      </x:c>
      <x:c r="D3522" s="14" t="s">
        <x:v>77</x:v>
      </x:c>
      <x:c r="E3522" s="15">
        <x:v>43278.4145993056</x:v>
      </x:c>
      <x:c r="F3522" t="s">
        <x:v>82</x:v>
      </x:c>
      <x:c r="G3522" s="6">
        <x:v>232.571140225226</x:v>
      </x:c>
      <x:c r="H3522" t="s">
        <x:v>83</x:v>
      </x:c>
      <x:c r="I3522" s="6">
        <x:v>27.3231143287417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21.53</x:v>
      </x:c>
      <x:c r="R3522" s="8">
        <x:v>113050.932829233</x:v>
      </x:c>
      <x:c r="S3522" s="12">
        <x:v>271350.998852209</x:v>
      </x:c>
      <x:c r="T3522" s="12">
        <x:v>57.5574474756351</x:v>
      </x:c>
      <x:c r="U3522" s="12">
        <x:v>49.2</x:v>
      </x:c>
      <x:c r="V3522" s="12">
        <x:f>NA()</x:f>
      </x:c>
    </x:row>
    <x:row r="3523">
      <x:c r="A3523">
        <x:v>2020329</x:v>
      </x:c>
      <x:c r="B3523" s="1">
        <x:v>43313.6299598032</x:v>
      </x:c>
      <x:c r="C3523" s="6">
        <x:v>61.8567200583333</x:v>
      </x:c>
      <x:c r="D3523" s="14" t="s">
        <x:v>77</x:v>
      </x:c>
      <x:c r="E3523" s="15">
        <x:v>43278.4145993056</x:v>
      </x:c>
      <x:c r="F3523" t="s">
        <x:v>82</x:v>
      </x:c>
      <x:c r="G3523" s="6">
        <x:v>232.690236020721</x:v>
      </x:c>
      <x:c r="H3523" t="s">
        <x:v>83</x:v>
      </x:c>
      <x:c r="I3523" s="6">
        <x:v>27.3108968277038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21.528</x:v>
      </x:c>
      <x:c r="R3523" s="8">
        <x:v>113045.523931524</x:v>
      </x:c>
      <x:c r="S3523" s="12">
        <x:v>271346.184376269</x:v>
      </x:c>
      <x:c r="T3523" s="12">
        <x:v>57.5574474756351</x:v>
      </x:c>
      <x:c r="U3523" s="12">
        <x:v>49.2</x:v>
      </x:c>
      <x:c r="V3523" s="12">
        <x:f>NA()</x:f>
      </x:c>
    </x:row>
    <x:row r="3524">
      <x:c r="A3524">
        <x:v>2020343</x:v>
      </x:c>
      <x:c r="B3524" s="1">
        <x:v>43313.6299714931</x:v>
      </x:c>
      <x:c r="C3524" s="6">
        <x:v>61.8735691283333</x:v>
      </x:c>
      <x:c r="D3524" s="14" t="s">
        <x:v>77</x:v>
      </x:c>
      <x:c r="E3524" s="15">
        <x:v>43278.4145993056</x:v>
      </x:c>
      <x:c r="F3524" t="s">
        <x:v>82</x:v>
      </x:c>
      <x:c r="G3524" s="6">
        <x:v>232.618539422714</x:v>
      </x:c>
      <x:c r="H3524" t="s">
        <x:v>83</x:v>
      </x:c>
      <x:c r="I3524" s="6">
        <x:v>27.3170055726646</x:v>
      </x:c>
      <x:c r="J3524" t="s">
        <x:v>78</x:v>
      </x:c>
      <x:c r="K3524" s="6">
        <x:v>1027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21.53</x:v>
      </x:c>
      <x:c r="R3524" s="8">
        <x:v>113049.859931805</x:v>
      </x:c>
      <x:c r="S3524" s="12">
        <x:v>271340.542765177</x:v>
      </x:c>
      <x:c r="T3524" s="12">
        <x:v>57.5574474756351</x:v>
      </x:c>
      <x:c r="U3524" s="12">
        <x:v>49.2</x:v>
      </x:c>
      <x:c r="V3524" s="12">
        <x:f>NA()</x:f>
      </x:c>
    </x:row>
    <x:row r="3525">
      <x:c r="A3525">
        <x:v>2020353</x:v>
      </x:c>
      <x:c r="B3525" s="1">
        <x:v>43313.6299831829</x:v>
      </x:c>
      <x:c r="C3525" s="6">
        <x:v>61.8904229883333</x:v>
      </x:c>
      <x:c r="D3525" s="14" t="s">
        <x:v>77</x:v>
      </x:c>
      <x:c r="E3525" s="15">
        <x:v>43278.4145993056</x:v>
      </x:c>
      <x:c r="F3525" t="s">
        <x:v>82</x:v>
      </x:c>
      <x:c r="G3525" s="6">
        <x:v>232.653036619989</x:v>
      </x:c>
      <x:c r="H3525" t="s">
        <x:v>83</x:v>
      </x:c>
      <x:c r="I3525" s="6">
        <x:v>27.3231143287417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21.526</x:v>
      </x:c>
      <x:c r="R3525" s="8">
        <x:v>113042.337779467</x:v>
      </x:c>
      <x:c r="S3525" s="12">
        <x:v>271346.975613282</x:v>
      </x:c>
      <x:c r="T3525" s="12">
        <x:v>57.5574474756351</x:v>
      </x:c>
      <x:c r="U3525" s="12">
        <x:v>49.2</x:v>
      </x:c>
      <x:c r="V3525" s="12">
        <x:f>NA()</x:f>
      </x:c>
    </x:row>
    <x:row r="3526">
      <x:c r="A3526">
        <x:v>2020357</x:v>
      </x:c>
      <x:c r="B3526" s="1">
        <x:v>43313.6299943287</x:v>
      </x:c>
      <x:c r="C3526" s="6">
        <x:v>61.906468445</x:v>
      </x:c>
      <x:c r="D3526" s="14" t="s">
        <x:v>77</x:v>
      </x:c>
      <x:c r="E3526" s="15">
        <x:v>43278.4145993056</x:v>
      </x:c>
      <x:c r="F3526" t="s">
        <x:v>82</x:v>
      </x:c>
      <x:c r="G3526" s="6">
        <x:v>232.55900727418</x:v>
      </x:c>
      <x:c r="H3526" t="s">
        <x:v>83</x:v>
      </x:c>
      <x:c r="I3526" s="6">
        <x:v>27.3231143287417</x:v>
      </x:c>
      <x:c r="J3526" t="s">
        <x:v>78</x:v>
      </x:c>
      <x:c r="K3526" s="6">
        <x:v>1027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21.531</x:v>
      </x:c>
      <x:c r="R3526" s="8">
        <x:v>113049.770172911</x:v>
      </x:c>
      <x:c r="S3526" s="12">
        <x:v>271347.280591666</x:v>
      </x:c>
      <x:c r="T3526" s="12">
        <x:v>57.5574474756351</x:v>
      </x:c>
      <x:c r="U3526" s="12">
        <x:v>49.2</x:v>
      </x:c>
      <x:c r="V3526" s="12">
        <x:f>NA()</x:f>
      </x:c>
    </x:row>
    <x:row r="3527">
      <x:c r="A3527">
        <x:v>2020371</x:v>
      </x:c>
      <x:c r="B3527" s="1">
        <x:v>43313.6300060185</x:v>
      </x:c>
      <x:c r="C3527" s="6">
        <x:v>61.9233130466667</x:v>
      </x:c>
      <x:c r="D3527" s="14" t="s">
        <x:v>77</x:v>
      </x:c>
      <x:c r="E3527" s="15">
        <x:v>43278.4145993056</x:v>
      </x:c>
      <x:c r="F3527" t="s">
        <x:v>82</x:v>
      </x:c>
      <x:c r="G3527" s="6">
        <x:v>232.571140225226</x:v>
      </x:c>
      <x:c r="H3527" t="s">
        <x:v>83</x:v>
      </x:c>
      <x:c r="I3527" s="6">
        <x:v>27.3231143287417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21.53</x:v>
      </x:c>
      <x:c r="R3527" s="8">
        <x:v>113036.304902293</x:v>
      </x:c>
      <x:c r="S3527" s="12">
        <x:v>271355.558694363</x:v>
      </x:c>
      <x:c r="T3527" s="12">
        <x:v>57.5574474756351</x:v>
      </x:c>
      <x:c r="U3527" s="12">
        <x:v>49.2</x:v>
      </x:c>
      <x:c r="V3527" s="12">
        <x:f>NA()</x:f>
      </x:c>
    </x:row>
    <x:row r="3528">
      <x:c r="A3528">
        <x:v>2020383</x:v>
      </x:c>
      <x:c r="B3528" s="1">
        <x:v>43313.6300177431</x:v>
      </x:c>
      <x:c r="C3528" s="6">
        <x:v>61.94017094</x:v>
      </x:c>
      <x:c r="D3528" s="14" t="s">
        <x:v>77</x:v>
      </x:c>
      <x:c r="E3528" s="15">
        <x:v>43278.4145993056</x:v>
      </x:c>
      <x:c r="F3528" t="s">
        <x:v>82</x:v>
      </x:c>
      <x:c r="G3528" s="6">
        <x:v>232.651155362116</x:v>
      </x:c>
      <x:c r="H3528" t="s">
        <x:v>83</x:v>
      </x:c>
      <x:c r="I3528" s="6">
        <x:v>27.3170055726646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21.528</x:v>
      </x:c>
      <x:c r="R3528" s="8">
        <x:v>113036.38200063</x:v>
      </x:c>
      <x:c r="S3528" s="12">
        <x:v>271353.278812427</x:v>
      </x:c>
      <x:c r="T3528" s="12">
        <x:v>57.5574474756351</x:v>
      </x:c>
      <x:c r="U3528" s="12">
        <x:v>49.2</x:v>
      </x:c>
      <x:c r="V3528" s="12">
        <x:f>NA()</x:f>
      </x:c>
    </x:row>
    <x:row r="3529">
      <x:c r="A3529">
        <x:v>2020393</x:v>
      </x:c>
      <x:c r="B3529" s="1">
        <x:v>43313.6300294329</x:v>
      </x:c>
      <x:c r="C3529" s="6">
        <x:v>61.95704157</x:v>
      </x:c>
      <x:c r="D3529" s="14" t="s">
        <x:v>77</x:v>
      </x:c>
      <x:c r="E3529" s="15">
        <x:v>43278.4145993056</x:v>
      </x:c>
      <x:c r="F3529" t="s">
        <x:v>82</x:v>
      </x:c>
      <x:c r="G3529" s="6">
        <x:v>232.659491418837</x:v>
      </x:c>
      <x:c r="H3529" t="s">
        <x:v>83</x:v>
      </x:c>
      <x:c r="I3529" s="6">
        <x:v>27.3170055726646</x:v>
      </x:c>
      <x:c r="J3529" t="s">
        <x:v>78</x:v>
      </x:c>
      <x:c r="K3529" s="6">
        <x:v>1027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21.528</x:v>
      </x:c>
      <x:c r="R3529" s="8">
        <x:v>113040.337563024</x:v>
      </x:c>
      <x:c r="S3529" s="12">
        <x:v>271355.80421862</x:v>
      </x:c>
      <x:c r="T3529" s="12">
        <x:v>57.5574474756351</x:v>
      </x:c>
      <x:c r="U3529" s="12">
        <x:v>49.2</x:v>
      </x:c>
      <x:c r="V3529" s="12">
        <x:f>NA()</x:f>
      </x:c>
    </x:row>
    <x:row r="3530">
      <x:c r="A3530">
        <x:v>2020396</x:v>
      </x:c>
      <x:c r="B3530" s="1">
        <x:v>43313.6300405903</x:v>
      </x:c>
      <x:c r="C3530" s="6">
        <x:v>61.9730649116667</x:v>
      </x:c>
      <x:c r="D3530" s="14" t="s">
        <x:v>77</x:v>
      </x:c>
      <x:c r="E3530" s="15">
        <x:v>43278.4145993056</x:v>
      </x:c>
      <x:c r="F3530" t="s">
        <x:v>82</x:v>
      </x:c>
      <x:c r="G3530" s="6">
        <x:v>232.589732930142</x:v>
      </x:c>
      <x:c r="H3530" t="s">
        <x:v>83</x:v>
      </x:c>
      <x:c r="I3530" s="6">
        <x:v>27.3170055726646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21.531</x:v>
      </x:c>
      <x:c r="R3530" s="8">
        <x:v>113035.016971978</x:v>
      </x:c>
      <x:c r="S3530" s="12">
        <x:v>271346.51015896</x:v>
      </x:c>
      <x:c r="T3530" s="12">
        <x:v>57.5574474756351</x:v>
      </x:c>
      <x:c r="U3530" s="12">
        <x:v>49.2</x:v>
      </x:c>
      <x:c r="V3530" s="12">
        <x:f>NA()</x:f>
      </x:c>
    </x:row>
    <x:row r="3531">
      <x:c r="A3531">
        <x:v>2020408</x:v>
      </x:c>
      <x:c r="B3531" s="1">
        <x:v>43313.6300522801</x:v>
      </x:c>
      <x:c r="C3531" s="6">
        <x:v>61.9899179533333</x:v>
      </x:c>
      <x:c r="D3531" s="14" t="s">
        <x:v>77</x:v>
      </x:c>
      <x:c r="E3531" s="15">
        <x:v>43278.4145993056</x:v>
      </x:c>
      <x:c r="F3531" t="s">
        <x:v>82</x:v>
      </x:c>
      <x:c r="G3531" s="6">
        <x:v>232.731202331825</x:v>
      </x:c>
      <x:c r="H3531" t="s">
        <x:v>83</x:v>
      </x:c>
      <x:c r="I3531" s="6">
        <x:v>27.3108968277038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21.526</x:v>
      </x:c>
      <x:c r="R3531" s="8">
        <x:v>113034.35100356</x:v>
      </x:c>
      <x:c r="S3531" s="12">
        <x:v>271353.711047114</x:v>
      </x:c>
      <x:c r="T3531" s="12">
        <x:v>57.5574474756351</x:v>
      </x:c>
      <x:c r="U3531" s="12">
        <x:v>49.2</x:v>
      </x:c>
      <x:c r="V3531" s="12">
        <x:f>NA()</x:f>
      </x:c>
    </x:row>
    <x:row r="3532">
      <x:c r="A3532">
        <x:v>2020423</x:v>
      </x:c>
      <x:c r="B3532" s="1">
        <x:v>43313.6300640046</x:v>
      </x:c>
      <x:c r="C3532" s="6">
        <x:v>62.0068002316667</x:v>
      </x:c>
      <x:c r="D3532" s="14" t="s">
        <x:v>77</x:v>
      </x:c>
      <x:c r="E3532" s="15">
        <x:v>43278.4145993056</x:v>
      </x:c>
      <x:c r="F3532" t="s">
        <x:v>82</x:v>
      </x:c>
      <x:c r="G3532" s="6">
        <x:v>232.733083319379</x:v>
      </x:c>
      <x:c r="H3532" t="s">
        <x:v>83</x:v>
      </x:c>
      <x:c r="I3532" s="6">
        <x:v>27.3170055726646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21.524</x:v>
      </x:c>
      <x:c r="R3532" s="8">
        <x:v>113040.025930013</x:v>
      </x:c>
      <x:c r="S3532" s="12">
        <x:v>271346.215868504</x:v>
      </x:c>
      <x:c r="T3532" s="12">
        <x:v>57.5574474756351</x:v>
      </x:c>
      <x:c r="U3532" s="12">
        <x:v>49.2</x:v>
      </x:c>
      <x:c r="V3532" s="12">
        <x:f>NA()</x:f>
      </x:c>
    </x:row>
    <x:row r="3533">
      <x:c r="A3533">
        <x:v>2020432</x:v>
      </x:c>
      <x:c r="B3533" s="1">
        <x:v>43313.6300757755</x:v>
      </x:c>
      <x:c r="C3533" s="6">
        <x:v>62.0237549116667</x:v>
      </x:c>
      <x:c r="D3533" s="14" t="s">
        <x:v>77</x:v>
      </x:c>
      <x:c r="E3533" s="15">
        <x:v>43278.4145993056</x:v>
      </x:c>
      <x:c r="F3533" t="s">
        <x:v>82</x:v>
      </x:c>
      <x:c r="G3533" s="6">
        <x:v>232.591610962525</x:v>
      </x:c>
      <x:c r="H3533" t="s">
        <x:v>83</x:v>
      </x:c>
      <x:c r="I3533" s="6">
        <x:v>27.3231143287417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21.529</x:v>
      </x:c>
      <x:c r="R3533" s="8">
        <x:v>113041.839480934</x:v>
      </x:c>
      <x:c r="S3533" s="12">
        <x:v>271358.542878121</x:v>
      </x:c>
      <x:c r="T3533" s="12">
        <x:v>57.5574474756351</x:v>
      </x:c>
      <x:c r="U3533" s="12">
        <x:v>49.2</x:v>
      </x:c>
      <x:c r="V3533" s="12">
        <x:f>NA()</x:f>
      </x:c>
    </x:row>
    <x:row r="3534">
      <x:c r="A3534">
        <x:v>2020440</x:v>
      </x:c>
      <x:c r="B3534" s="1">
        <x:v>43313.630086956</x:v>
      </x:c>
      <x:c r="C3534" s="6">
        <x:v>62.0398618766667</x:v>
      </x:c>
      <x:c r="D3534" s="14" t="s">
        <x:v>77</x:v>
      </x:c>
      <x:c r="E3534" s="15">
        <x:v>43278.4145993056</x:v>
      </x:c>
      <x:c r="F3534" t="s">
        <x:v>82</x:v>
      </x:c>
      <x:c r="G3534" s="6">
        <x:v>232.651155362116</x:v>
      </x:c>
      <x:c r="H3534" t="s">
        <x:v>83</x:v>
      </x:c>
      <x:c r="I3534" s="6">
        <x:v>27.3170055726646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21.528</x:v>
      </x:c>
      <x:c r="R3534" s="8">
        <x:v>113032.113722531</x:v>
      </x:c>
      <x:c r="S3534" s="12">
        <x:v>271347.055067794</x:v>
      </x:c>
      <x:c r="T3534" s="12">
        <x:v>57.5574474756351</x:v>
      </x:c>
      <x:c r="U3534" s="12">
        <x:v>49.2</x:v>
      </x:c>
      <x:c r="V3534" s="12">
        <x:f>NA()</x:f>
      </x:c>
    </x:row>
    <x:row r="3535">
      <x:c r="A3535">
        <x:v>2020453</x:v>
      </x:c>
      <x:c r="B3535" s="1">
        <x:v>43313.6300987268</x:v>
      </x:c>
      <x:c r="C3535" s="6">
        <x:v>62.0568165616667</x:v>
      </x:c>
      <x:c r="D3535" s="14" t="s">
        <x:v>77</x:v>
      </x:c>
      <x:c r="E3535" s="15">
        <x:v>43278.4145993056</x:v>
      </x:c>
      <x:c r="F3535" t="s">
        <x:v>82</x:v>
      </x:c>
      <x:c r="G3535" s="6">
        <x:v>232.651155362116</x:v>
      </x:c>
      <x:c r="H3535" t="s">
        <x:v>83</x:v>
      </x:c>
      <x:c r="I3535" s="6">
        <x:v>27.3170055726646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21.528</x:v>
      </x:c>
      <x:c r="R3535" s="8">
        <x:v>113037.193483002</x:v>
      </x:c>
      <x:c r="S3535" s="12">
        <x:v>271358.147509445</x:v>
      </x:c>
      <x:c r="T3535" s="12">
        <x:v>57.5574474756351</x:v>
      </x:c>
      <x:c r="U3535" s="12">
        <x:v>49.2</x:v>
      </x:c>
      <x:c r="V3535" s="12">
        <x:f>NA()</x:f>
      </x:c>
    </x:row>
    <x:row r="3536">
      <x:c r="A3536">
        <x:v>2020460</x:v>
      </x:c>
      <x:c r="B3536" s="1">
        <x:v>43313.6301104977</x:v>
      </x:c>
      <x:c r="C3536" s="6">
        <x:v>62.0737305066667</x:v>
      </x:c>
      <x:c r="D3536" s="14" t="s">
        <x:v>77</x:v>
      </x:c>
      <x:c r="E3536" s="15">
        <x:v>43278.4145993056</x:v>
      </x:c>
      <x:c r="F3536" t="s">
        <x:v>82</x:v>
      </x:c>
      <x:c r="G3536" s="6">
        <x:v>232.632559159573</x:v>
      </x:c>
      <x:c r="H3536" t="s">
        <x:v>83</x:v>
      </x:c>
      <x:c r="I3536" s="6">
        <x:v>27.3231143287417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21.527</x:v>
      </x:c>
      <x:c r="R3536" s="8">
        <x:v>113039.99213506</x:v>
      </x:c>
      <x:c r="S3536" s="12">
        <x:v>271354.982160779</x:v>
      </x:c>
      <x:c r="T3536" s="12">
        <x:v>57.5574474756351</x:v>
      </x:c>
      <x:c r="U3536" s="12">
        <x:v>49.2</x:v>
      </x:c>
      <x:c r="V3536" s="12">
        <x:f>NA()</x:f>
      </x:c>
    </x:row>
    <x:row r="3537">
      <x:c r="A3537">
        <x:v>2020472</x:v>
      </x:c>
      <x:c r="B3537" s="1">
        <x:v>43313.6301216435</x:v>
      </x:c>
      <x:c r="C3537" s="6">
        <x:v>62.0898062583333</x:v>
      </x:c>
      <x:c r="D3537" s="14" t="s">
        <x:v>77</x:v>
      </x:c>
      <x:c r="E3537" s="15">
        <x:v>43278.4145993056</x:v>
      </x:c>
      <x:c r="F3537" t="s">
        <x:v>82</x:v>
      </x:c>
      <x:c r="G3537" s="6">
        <x:v>232.653036619989</x:v>
      </x:c>
      <x:c r="H3537" t="s">
        <x:v>83</x:v>
      </x:c>
      <x:c r="I3537" s="6">
        <x:v>27.3231143287417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21.526</x:v>
      </x:c>
      <x:c r="R3537" s="8">
        <x:v>113037.232209702</x:v>
      </x:c>
      <x:c r="S3537" s="12">
        <x:v>271352.072979426</x:v>
      </x:c>
      <x:c r="T3537" s="12">
        <x:v>57.5574474756351</x:v>
      </x:c>
      <x:c r="U3537" s="12">
        <x:v>49.2</x:v>
      </x:c>
      <x:c r="V3537" s="12">
        <x:f>NA()</x:f>
      </x:c>
    </x:row>
    <x:row r="3538">
      <x:c r="A3538">
        <x:v>2020481</x:v>
      </x:c>
      <x:c r="B3538" s="1">
        <x:v>43313.6301334144</x:v>
      </x:c>
      <x:c r="C3538" s="6">
        <x:v>62.106761875</x:v>
      </x:c>
      <x:c r="D3538" s="14" t="s">
        <x:v>77</x:v>
      </x:c>
      <x:c r="E3538" s="15">
        <x:v>43278.4145993056</x:v>
      </x:c>
      <x:c r="F3538" t="s">
        <x:v>82</x:v>
      </x:c>
      <x:c r="G3538" s="6">
        <x:v>232.589732930142</x:v>
      </x:c>
      <x:c r="H3538" t="s">
        <x:v>83</x:v>
      </x:c>
      <x:c r="I3538" s="6">
        <x:v>27.3170055726646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21.531</x:v>
      </x:c>
      <x:c r="R3538" s="8">
        <x:v>113032.93382397</x:v>
      </x:c>
      <x:c r="S3538" s="12">
        <x:v>271352.893965456</x:v>
      </x:c>
      <x:c r="T3538" s="12">
        <x:v>57.5574474756351</x:v>
      </x:c>
      <x:c r="U3538" s="12">
        <x:v>49.2</x:v>
      </x:c>
      <x:c r="V3538" s="12">
        <x:f>NA()</x:f>
      </x:c>
    </x:row>
    <x:row r="3539">
      <x:c r="A3539">
        <x:v>2020491</x:v>
      </x:c>
      <x:c r="B3539" s="1">
        <x:v>43313.6301452199</x:v>
      </x:c>
      <x:c r="C3539" s="6">
        <x:v>62.1237173666667</x:v>
      </x:c>
      <x:c r="D3539" s="14" t="s">
        <x:v>77</x:v>
      </x:c>
      <x:c r="E3539" s="15">
        <x:v>43278.4145993056</x:v>
      </x:c>
      <x:c r="F3539" t="s">
        <x:v>82</x:v>
      </x:c>
      <x:c r="G3539" s="6">
        <x:v>232.671633988483</x:v>
      </x:c>
      <x:c r="H3539" t="s">
        <x:v>83</x:v>
      </x:c>
      <x:c r="I3539" s="6">
        <x:v>27.3170055726646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21.527</x:v>
      </x:c>
      <x:c r="R3539" s="8">
        <x:v>113032.442840682</x:v>
      </x:c>
      <x:c r="S3539" s="12">
        <x:v>271351.302876889</x:v>
      </x:c>
      <x:c r="T3539" s="12">
        <x:v>57.5574474756351</x:v>
      </x:c>
      <x:c r="U3539" s="12">
        <x:v>49.2</x:v>
      </x:c>
      <x:c r="V3539" s="12">
        <x:f>NA()</x:f>
      </x:c>
    </x:row>
    <x:row r="3540">
      <x:c r="A3540">
        <x:v>2020501</x:v>
      </x:c>
      <x:c r="B3540" s="1">
        <x:v>43313.6301564005</x:v>
      </x:c>
      <x:c r="C3540" s="6">
        <x:v>62.1398597483333</x:v>
      </x:c>
      <x:c r="D3540" s="14" t="s">
        <x:v>77</x:v>
      </x:c>
      <x:c r="E3540" s="15">
        <x:v>43278.4145993056</x:v>
      </x:c>
      <x:c r="F3540" t="s">
        <x:v>82</x:v>
      </x:c>
      <x:c r="G3540" s="6">
        <x:v>232.714482452812</x:v>
      </x:c>
      <x:c r="H3540" t="s">
        <x:v>83</x:v>
      </x:c>
      <x:c r="I3540" s="6">
        <x:v>27.3231143287417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21.523</x:v>
      </x:c>
      <x:c r="R3540" s="8">
        <x:v>113041.279521761</x:v>
      </x:c>
      <x:c r="S3540" s="12">
        <x:v>271347.395365466</x:v>
      </x:c>
      <x:c r="T3540" s="12">
        <x:v>57.5574474756351</x:v>
      </x:c>
      <x:c r="U3540" s="12">
        <x:v>49.2</x:v>
      </x:c>
      <x:c r="V3540" s="12">
        <x:f>NA()</x:f>
      </x:c>
    </x:row>
    <x:row r="3541">
      <x:c r="A3541">
        <x:v>2020511</x:v>
      </x:c>
      <x:c r="B3541" s="1">
        <x:v>43313.6301681713</x:v>
      </x:c>
      <x:c r="C3541" s="6">
        <x:v>62.1568155116667</x:v>
      </x:c>
      <x:c r="D3541" s="14" t="s">
        <x:v>77</x:v>
      </x:c>
      <x:c r="E3541" s="15">
        <x:v>43278.4145993056</x:v>
      </x:c>
      <x:c r="F3541" t="s">
        <x:v>82</x:v>
      </x:c>
      <x:c r="G3541" s="6">
        <x:v>232.671633988483</x:v>
      </x:c>
      <x:c r="H3541" t="s">
        <x:v>83</x:v>
      </x:c>
      <x:c r="I3541" s="6">
        <x:v>27.3170055726646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21.527</x:v>
      </x:c>
      <x:c r="R3541" s="8">
        <x:v>113033.618311635</x:v>
      </x:c>
      <x:c r="S3541" s="12">
        <x:v>271351.979484069</x:v>
      </x:c>
      <x:c r="T3541" s="12">
        <x:v>57.5574474756351</x:v>
      </x:c>
      <x:c r="U3541" s="12">
        <x:v>49.2</x:v>
      </x:c>
      <x:c r="V3541" s="12">
        <x:f>NA()</x:f>
      </x:c>
    </x:row>
    <x:row r="3542">
      <x:c r="A3542">
        <x:v>2020523</x:v>
      </x:c>
      <x:c r="B3542" s="1">
        <x:v>43313.6301799421</x:v>
      </x:c>
      <x:c r="C3542" s="6">
        <x:v>62.173770165</x:v>
      </x:c>
      <x:c r="D3542" s="14" t="s">
        <x:v>77</x:v>
      </x:c>
      <x:c r="E3542" s="15">
        <x:v>43278.4145993056</x:v>
      </x:c>
      <x:c r="F3542" t="s">
        <x:v>82</x:v>
      </x:c>
      <x:c r="G3542" s="6">
        <x:v>232.651155362116</x:v>
      </x:c>
      <x:c r="H3542" t="s">
        <x:v>83</x:v>
      </x:c>
      <x:c r="I3542" s="6">
        <x:v>27.3170055726646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21.528</x:v>
      </x:c>
      <x:c r="R3542" s="8">
        <x:v>113040.585848018</x:v>
      </x:c>
      <x:c r="S3542" s="12">
        <x:v>271350.682104798</x:v>
      </x:c>
      <x:c r="T3542" s="12">
        <x:v>57.5574474756351</x:v>
      </x:c>
      <x:c r="U3542" s="12">
        <x:v>49.2</x:v>
      </x:c>
      <x:c r="V3542" s="12">
        <x:f>NA()</x:f>
      </x:c>
    </x:row>
    <x:row r="3543">
      <x:c r="A3543">
        <x:v>2020526</x:v>
      </x:c>
      <x:c r="B3543" s="1">
        <x:v>43313.6301911227</x:v>
      </x:c>
      <x:c r="C3543" s="6">
        <x:v>62.1898785216667</x:v>
      </x:c>
      <x:c r="D3543" s="14" t="s">
        <x:v>77</x:v>
      </x:c>
      <x:c r="E3543" s="15">
        <x:v>43278.4145993056</x:v>
      </x:c>
      <x:c r="F3543" t="s">
        <x:v>82</x:v>
      </x:c>
      <x:c r="G3543" s="6">
        <x:v>232.712597966781</x:v>
      </x:c>
      <x:c r="H3543" t="s">
        <x:v>83</x:v>
      </x:c>
      <x:c r="I3543" s="6">
        <x:v>27.3170055726646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21.525</x:v>
      </x:c>
      <x:c r="R3543" s="8">
        <x:v>113035.131266065</x:v>
      </x:c>
      <x:c r="S3543" s="12">
        <x:v>271343.308120138</x:v>
      </x:c>
      <x:c r="T3543" s="12">
        <x:v>57.5574474756351</x:v>
      </x:c>
      <x:c r="U3543" s="12">
        <x:v>49.2</x:v>
      </x:c>
      <x:c r="V3543" s="12">
        <x:f>NA()</x:f>
      </x:c>
    </x:row>
    <x:row r="3544">
      <x:c r="A3544">
        <x:v>2020542</x:v>
      </x:c>
      <x:c r="B3544" s="1">
        <x:v>43313.6302029282</x:v>
      </x:c>
      <x:c r="C3544" s="6">
        <x:v>62.2068331633333</x:v>
      </x:c>
      <x:c r="D3544" s="14" t="s">
        <x:v>77</x:v>
      </x:c>
      <x:c r="E3544" s="15">
        <x:v>43278.4145993056</x:v>
      </x:c>
      <x:c r="F3544" t="s">
        <x:v>82</x:v>
      </x:c>
      <x:c r="G3544" s="6">
        <x:v>232.569263267415</x:v>
      </x:c>
      <x:c r="H3544" t="s">
        <x:v>83</x:v>
      </x:c>
      <x:c r="I3544" s="6">
        <x:v>27.3170055726646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21.532</x:v>
      </x:c>
      <x:c r="R3544" s="8">
        <x:v>113036.78845526</x:v>
      </x:c>
      <x:c r="S3544" s="12">
        <x:v>271363.370638557</x:v>
      </x:c>
      <x:c r="T3544" s="12">
        <x:v>57.5574474756351</x:v>
      </x:c>
      <x:c r="U3544" s="12">
        <x:v>49.2</x:v>
      </x:c>
      <x:c r="V3544" s="12">
        <x:f>NA()</x:f>
      </x:c>
    </x:row>
    <x:row r="3545">
      <x:c r="A3545">
        <x:v>2020552</x:v>
      </x:c>
      <x:c r="B3545" s="1">
        <x:v>43313.6302146181</x:v>
      </x:c>
      <x:c r="C3545" s="6">
        <x:v>62.223704945</x:v>
      </x:c>
      <x:c r="D3545" s="14" t="s">
        <x:v>77</x:v>
      </x:c>
      <x:c r="E3545" s="15">
        <x:v>43278.4145993056</x:v>
      </x:c>
      <x:c r="F3545" t="s">
        <x:v>82</x:v>
      </x:c>
      <x:c r="G3545" s="6">
        <x:v>232.589732930142</x:v>
      </x:c>
      <x:c r="H3545" t="s">
        <x:v>83</x:v>
      </x:c>
      <x:c r="I3545" s="6">
        <x:v>27.3170055726646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21.531</x:v>
      </x:c>
      <x:c r="R3545" s="8">
        <x:v>113034.982798487</x:v>
      </x:c>
      <x:c r="S3545" s="12">
        <x:v>271350.303288645</x:v>
      </x:c>
      <x:c r="T3545" s="12">
        <x:v>57.5574474756351</x:v>
      </x:c>
      <x:c r="U3545" s="12">
        <x:v>49.2</x:v>
      </x:c>
      <x:c r="V3545" s="12">
        <x:f>NA()</x:f>
      </x:c>
    </x:row>
    <x:row r="3546">
      <x:c r="A3546">
        <x:v>2020558</x:v>
      </x:c>
      <x:c r="B3546" s="1">
        <x:v>43313.6302258102</x:v>
      </x:c>
      <x:c r="C3546" s="6">
        <x:v>62.2397938733333</x:v>
      </x:c>
      <x:c r="D3546" s="14" t="s">
        <x:v>77</x:v>
      </x:c>
      <x:c r="E3546" s="15">
        <x:v>43278.4145993056</x:v>
      </x:c>
      <x:c r="F3546" t="s">
        <x:v>82</x:v>
      </x:c>
      <x:c r="G3546" s="6">
        <x:v>232.530205471411</x:v>
      </x:c>
      <x:c r="H3546" t="s">
        <x:v>83</x:v>
      </x:c>
      <x:c r="I3546" s="6">
        <x:v>27.3231143287417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21.532</x:v>
      </x:c>
      <x:c r="R3546" s="8">
        <x:v>113040.733765195</x:v>
      </x:c>
      <x:c r="S3546" s="12">
        <x:v>271350.763312337</x:v>
      </x:c>
      <x:c r="T3546" s="12">
        <x:v>57.5574474756351</x:v>
      </x:c>
      <x:c r="U3546" s="12">
        <x:v>49.2</x:v>
      </x:c>
      <x:c r="V3546" s="12">
        <x:f>NA()</x:f>
      </x:c>
    </x:row>
    <x:row r="3547">
      <x:c r="A3547">
        <x:v>2020571</x:v>
      </x:c>
      <x:c r="B3547" s="1">
        <x:v>43313.630237581</x:v>
      </x:c>
      <x:c r="C3547" s="6">
        <x:v>62.256753695</x:v>
      </x:c>
      <x:c r="D3547" s="14" t="s">
        <x:v>77</x:v>
      </x:c>
      <x:c r="E3547" s="15">
        <x:v>43278.4145993056</x:v>
      </x:c>
      <x:c r="F3547" t="s">
        <x:v>82</x:v>
      </x:c>
      <x:c r="G3547" s="6">
        <x:v>232.651155362116</x:v>
      </x:c>
      <x:c r="H3547" t="s">
        <x:v>83</x:v>
      </x:c>
      <x:c r="I3547" s="6">
        <x:v>27.3170055726646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21.528</x:v>
      </x:c>
      <x:c r="R3547" s="8">
        <x:v>113042.09539366</x:v>
      </x:c>
      <x:c r="S3547" s="12">
        <x:v>271352.522883312</x:v>
      </x:c>
      <x:c r="T3547" s="12">
        <x:v>57.5574474756351</x:v>
      </x:c>
      <x:c r="U3547" s="12">
        <x:v>49.2</x:v>
      </x:c>
      <x:c r="V3547" s="12">
        <x:f>NA()</x:f>
      </x:c>
    </x:row>
    <x:row r="3548">
      <x:c r="A3548">
        <x:v>2020582</x:v>
      </x:c>
      <x:c r="B3548" s="1">
        <x:v>43313.6302493403</x:v>
      </x:c>
      <x:c r="C3548" s="6">
        <x:v>62.273675185</x:v>
      </x:c>
      <x:c r="D3548" s="14" t="s">
        <x:v>77</x:v>
      </x:c>
      <x:c r="E3548" s="15">
        <x:v>43278.4145993056</x:v>
      </x:c>
      <x:c r="F3548" t="s">
        <x:v>82</x:v>
      </x:c>
      <x:c r="G3548" s="6">
        <x:v>232.589732930142</x:v>
      </x:c>
      <x:c r="H3548" t="s">
        <x:v>83</x:v>
      </x:c>
      <x:c r="I3548" s="6">
        <x:v>27.3170055726646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21.531</x:v>
      </x:c>
      <x:c r="R3548" s="8">
        <x:v>113030.263162878</x:v>
      </x:c>
      <x:c r="S3548" s="12">
        <x:v>271352.39488763</x:v>
      </x:c>
      <x:c r="T3548" s="12">
        <x:v>57.5574474756351</x:v>
      </x:c>
      <x:c r="U3548" s="12">
        <x:v>49.2</x:v>
      </x:c>
      <x:c r="V3548" s="12">
        <x:f>NA()</x:f>
      </x:c>
    </x:row>
    <x:row r="3549">
      <x:c r="A3549">
        <x:v>2020585</x:v>
      </x:c>
      <x:c r="B3549" s="1">
        <x:v>43313.6302604977</x:v>
      </x:c>
      <x:c r="C3549" s="6">
        <x:v>62.2897583683333</x:v>
      </x:c>
      <x:c r="D3549" s="14" t="s">
        <x:v>77</x:v>
      </x:c>
      <x:c r="E3549" s="15">
        <x:v>43278.4145993056</x:v>
      </x:c>
      <x:c r="F3549" t="s">
        <x:v>82</x:v>
      </x:c>
      <x:c r="G3549" s="6">
        <x:v>232.712597966781</x:v>
      </x:c>
      <x:c r="H3549" t="s">
        <x:v>83</x:v>
      </x:c>
      <x:c r="I3549" s="6">
        <x:v>27.3170055726646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21.525</x:v>
      </x:c>
      <x:c r="R3549" s="8">
        <x:v>113031.222349504</x:v>
      </x:c>
      <x:c r="S3549" s="12">
        <x:v>271345.197376303</x:v>
      </x:c>
      <x:c r="T3549" s="12">
        <x:v>57.5574474756351</x:v>
      </x:c>
      <x:c r="U3549" s="12">
        <x:v>49.2</x:v>
      </x:c>
      <x:c r="V3549" s="12">
        <x:f>NA()</x:f>
      </x:c>
    </x:row>
    <x:row r="3550">
      <x:c r="A3550">
        <x:v>2020603</x:v>
      </x:c>
      <x:c r="B3550" s="1">
        <x:v>43313.6302723032</x:v>
      </x:c>
      <x:c r="C3550" s="6">
        <x:v>62.3067280883333</x:v>
      </x:c>
      <x:c r="D3550" s="14" t="s">
        <x:v>77</x:v>
      </x:c>
      <x:c r="E3550" s="15">
        <x:v>43278.4145993056</x:v>
      </x:c>
      <x:c r="F3550" t="s">
        <x:v>82</x:v>
      </x:c>
      <x:c r="G3550" s="6">
        <x:v>232.669756228008</x:v>
      </x:c>
      <x:c r="H3550" t="s">
        <x:v>83</x:v>
      </x:c>
      <x:c r="I3550" s="6">
        <x:v>27.3108968277038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21.529</x:v>
      </x:c>
      <x:c r="R3550" s="8">
        <x:v>113029.433883732</x:v>
      </x:c>
      <x:c r="S3550" s="12">
        <x:v>271346.862058333</x:v>
      </x:c>
      <x:c r="T3550" s="12">
        <x:v>57.5574474756351</x:v>
      </x:c>
      <x:c r="U3550" s="12">
        <x:v>49.2</x:v>
      </x:c>
      <x:c r="V3550" s="12">
        <x:f>NA()</x:f>
      </x:c>
    </x:row>
    <x:row r="3551">
      <x:c r="A3551">
        <x:v>2020612</x:v>
      </x:c>
      <x:c r="B3551" s="1">
        <x:v>43313.6302839931</x:v>
      </x:c>
      <x:c r="C3551" s="6">
        <x:v>62.3235914683333</x:v>
      </x:c>
      <x:c r="D3551" s="14" t="s">
        <x:v>77</x:v>
      </x:c>
      <x:c r="E3551" s="15">
        <x:v>43278.4145993056</x:v>
      </x:c>
      <x:c r="F3551" t="s">
        <x:v>82</x:v>
      </x:c>
      <x:c r="G3551" s="6">
        <x:v>232.632559159573</x:v>
      </x:c>
      <x:c r="H3551" t="s">
        <x:v>83</x:v>
      </x:c>
      <x:c r="I3551" s="6">
        <x:v>27.3231143287417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21.527</x:v>
      </x:c>
      <x:c r="R3551" s="8">
        <x:v>113038.531156096</x:v>
      </x:c>
      <x:c r="S3551" s="12">
        <x:v>271344.831308672</x:v>
      </x:c>
      <x:c r="T3551" s="12">
        <x:v>57.5574474756351</x:v>
      </x:c>
      <x:c r="U3551" s="12">
        <x:v>49.2</x:v>
      </x:c>
      <x:c r="V3551" s="12">
        <x:f>NA()</x:f>
      </x:c>
    </x:row>
    <x:row r="3552">
      <x:c r="A3552">
        <x:v>2020623</x:v>
      </x:c>
      <x:c r="B3552" s="1">
        <x:v>43313.6302957176</x:v>
      </x:c>
      <x:c r="C3552" s="6">
        <x:v>62.3404619416667</x:v>
      </x:c>
      <x:c r="D3552" s="14" t="s">
        <x:v>77</x:v>
      </x:c>
      <x:c r="E3552" s="15">
        <x:v>43278.4145993056</x:v>
      </x:c>
      <x:c r="F3552" t="s">
        <x:v>82</x:v>
      </x:c>
      <x:c r="G3552" s="6">
        <x:v>232.673516322112</x:v>
      </x:c>
      <x:c r="H3552" t="s">
        <x:v>83</x:v>
      </x:c>
      <x:c r="I3552" s="6">
        <x:v>27.3231143287417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21.525</x:v>
      </x:c>
      <x:c r="R3552" s="8">
        <x:v>113047.780094178</x:v>
      </x:c>
      <x:c r="S3552" s="12">
        <x:v>271348.417929078</x:v>
      </x:c>
      <x:c r="T3552" s="12">
        <x:v>57.5574474756351</x:v>
      </x:c>
      <x:c r="U3552" s="12">
        <x:v>49.2</x:v>
      </x:c>
      <x:c r="V3552" s="12">
        <x:f>NA()</x:f>
      </x:c>
    </x:row>
    <x:row r="3553">
      <x:c r="A3553">
        <x:v>2020629</x:v>
      </x:c>
      <x:c r="B3553" s="1">
        <x:v>43313.6303069097</x:v>
      </x:c>
      <x:c r="C3553" s="6">
        <x:v>62.3565510333333</x:v>
      </x:c>
      <x:c r="D3553" s="14" t="s">
        <x:v>77</x:v>
      </x:c>
      <x:c r="E3553" s="15">
        <x:v>43278.4145993056</x:v>
      </x:c>
      <x:c r="F3553" t="s">
        <x:v>82</x:v>
      </x:c>
      <x:c r="G3553" s="6">
        <x:v>232.573021752547</x:v>
      </x:c>
      <x:c r="H3553" t="s">
        <x:v>83</x:v>
      </x:c>
      <x:c r="I3553" s="6">
        <x:v>27.3292230959373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21.528</x:v>
      </x:c>
      <x:c r="R3553" s="8">
        <x:v>113038.034251758</x:v>
      </x:c>
      <x:c r="S3553" s="12">
        <x:v>271344.54796129</x:v>
      </x:c>
      <x:c r="T3553" s="12">
        <x:v>57.5574474756351</x:v>
      </x:c>
      <x:c r="U3553" s="12">
        <x:v>49.2</x:v>
      </x:c>
      <x:c r="V3553" s="12">
        <x:f>NA()</x:f>
      </x:c>
    </x:row>
    <x:row r="3554">
      <x:c r="A3554">
        <x:v>2020643</x:v>
      </x:c>
      <x:c r="B3554" s="1">
        <x:v>43313.6303185995</x:v>
      </x:c>
      <x:c r="C3554" s="6">
        <x:v>62.37338551</x:v>
      </x:c>
      <x:c r="D3554" s="14" t="s">
        <x:v>77</x:v>
      </x:c>
      <x:c r="E3554" s="15">
        <x:v>43278.4145993056</x:v>
      </x:c>
      <x:c r="F3554" t="s">
        <x:v>82</x:v>
      </x:c>
      <x:c r="G3554" s="6">
        <x:v>232.571140225226</x:v>
      </x:c>
      <x:c r="H3554" t="s">
        <x:v>83</x:v>
      </x:c>
      <x:c r="I3554" s="6">
        <x:v>27.3231143287417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21.53</x:v>
      </x:c>
      <x:c r="R3554" s="8">
        <x:v>113038.247467092</x:v>
      </x:c>
      <x:c r="S3554" s="12">
        <x:v>271358.089912223</x:v>
      </x:c>
      <x:c r="T3554" s="12">
        <x:v>57.5574474756351</x:v>
      </x:c>
      <x:c r="U3554" s="12">
        <x:v>49.2</x:v>
      </x:c>
      <x:c r="V3554" s="12">
        <x:f>NA()</x:f>
      </x:c>
    </x:row>
    <x:row r="3555">
      <x:c r="A3555">
        <x:v>2020653</x:v>
      </x:c>
      <x:c r="B3555" s="1">
        <x:v>43313.6303302431</x:v>
      </x:c>
      <x:c r="C3555" s="6">
        <x:v>62.3902066716667</x:v>
      </x:c>
      <x:c r="D3555" s="14" t="s">
        <x:v>77</x:v>
      </x:c>
      <x:c r="E3555" s="15">
        <x:v>43278.4145993056</x:v>
      </x:c>
      <x:c r="F3555" t="s">
        <x:v>82</x:v>
      </x:c>
      <x:c r="G3555" s="6">
        <x:v>232.774060753146</x:v>
      </x:c>
      <x:c r="H3555" t="s">
        <x:v>83</x:v>
      </x:c>
      <x:c r="I3555" s="6">
        <x:v>27.3170055726646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21.522</x:v>
      </x:c>
      <x:c r="R3555" s="8">
        <x:v>113034.102923326</x:v>
      </x:c>
      <x:c r="S3555" s="12">
        <x:v>271350.571892251</x:v>
      </x:c>
      <x:c r="T3555" s="12">
        <x:v>57.5574474756351</x:v>
      </x:c>
      <x:c r="U3555" s="12">
        <x:v>49.2</x:v>
      </x:c>
      <x:c r="V3555" s="12">
        <x:f>NA()</x:f>
      </x:c>
    </x:row>
    <x:row r="3556">
      <x:c r="A3556">
        <x:v>2020663</x:v>
      </x:c>
      <x:c r="B3556" s="1">
        <x:v>43313.6303419792</x:v>
      </x:c>
      <x:c r="C3556" s="6">
        <x:v>62.4070753816667</x:v>
      </x:c>
      <x:c r="D3556" s="14" t="s">
        <x:v>77</x:v>
      </x:c>
      <x:c r="E3556" s="15">
        <x:v>43278.4145993056</x:v>
      </x:c>
      <x:c r="F3556" t="s">
        <x:v>82</x:v>
      </x:c>
      <x:c r="G3556" s="6">
        <x:v>232.671633988483</x:v>
      </x:c>
      <x:c r="H3556" t="s">
        <x:v>83</x:v>
      </x:c>
      <x:c r="I3556" s="6">
        <x:v>27.3170055726646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21.527</x:v>
      </x:c>
      <x:c r="R3556" s="8">
        <x:v>113025.929267462</x:v>
      </x:c>
      <x:c r="S3556" s="12">
        <x:v>271365.320166078</x:v>
      </x:c>
      <x:c r="T3556" s="12">
        <x:v>57.5574474756351</x:v>
      </x:c>
      <x:c r="U3556" s="12">
        <x:v>49.2</x:v>
      </x:c>
      <x:c r="V3556" s="12">
        <x:f>NA()</x:f>
      </x:c>
    </x:row>
    <x:row r="3557">
      <x:c r="A3557">
        <x:v>2020669</x:v>
      </x:c>
      <x:c r="B3557" s="1">
        <x:v>43313.6303530903</x:v>
      </x:c>
      <x:c r="C3557" s="6">
        <x:v>62.4231109333333</x:v>
      </x:c>
      <x:c r="D3557" s="14" t="s">
        <x:v>77</x:v>
      </x:c>
      <x:c r="E3557" s="15">
        <x:v>43278.4145993056</x:v>
      </x:c>
      <x:c r="F3557" t="s">
        <x:v>82</x:v>
      </x:c>
      <x:c r="G3557" s="6">
        <x:v>232.733083319379</x:v>
      </x:c>
      <x:c r="H3557" t="s">
        <x:v>83</x:v>
      </x:c>
      <x:c r="I3557" s="6">
        <x:v>27.3170055726646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21.524</x:v>
      </x:c>
      <x:c r="R3557" s="8">
        <x:v>113023.44696592</x:v>
      </x:c>
      <x:c r="S3557" s="12">
        <x:v>271360.900109389</x:v>
      </x:c>
      <x:c r="T3557" s="12">
        <x:v>57.5574474756351</x:v>
      </x:c>
      <x:c r="U3557" s="12">
        <x:v>49.2</x:v>
      </x:c>
      <x:c r="V3557" s="12">
        <x:f>NA()</x:f>
      </x:c>
    </x:row>
    <x:row r="3558">
      <x:c r="A3558">
        <x:v>2020680</x:v>
      </x:c>
      <x:c r="B3558" s="1">
        <x:v>43313.6303647801</x:v>
      </x:c>
      <x:c r="C3558" s="6">
        <x:v>62.4399268266667</x:v>
      </x:c>
      <x:c r="D3558" s="14" t="s">
        <x:v>77</x:v>
      </x:c>
      <x:c r="E3558" s="15">
        <x:v>43278.4145993056</x:v>
      </x:c>
      <x:c r="F3558" t="s">
        <x:v>82</x:v>
      </x:c>
      <x:c r="G3558" s="6">
        <x:v>232.671633988483</x:v>
      </x:c>
      <x:c r="H3558" t="s">
        <x:v>83</x:v>
      </x:c>
      <x:c r="I3558" s="6">
        <x:v>27.3170055726646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21.527</x:v>
      </x:c>
      <x:c r="R3558" s="8">
        <x:v>113034.387454976</x:v>
      </x:c>
      <x:c r="S3558" s="12">
        <x:v>271353.071145656</x:v>
      </x:c>
      <x:c r="T3558" s="12">
        <x:v>57.5574474756351</x:v>
      </x:c>
      <x:c r="U3558" s="12">
        <x:v>49.2</x:v>
      </x:c>
      <x:c r="V3558" s="12">
        <x:f>NA()</x:f>
      </x:c>
    </x:row>
    <x:row r="3559">
      <x:c r="A3559">
        <x:v>2020693</x:v>
      </x:c>
      <x:c r="B3559" s="1">
        <x:v>43313.6303765046</x:v>
      </x:c>
      <x:c r="C3559" s="6">
        <x:v>62.456805915</x:v>
      </x:c>
      <x:c r="D3559" s="14" t="s">
        <x:v>77</x:v>
      </x:c>
      <x:c r="E3559" s="15">
        <x:v>43278.4145993056</x:v>
      </x:c>
      <x:c r="F3559" t="s">
        <x:v>82</x:v>
      </x:c>
      <x:c r="G3559" s="6">
        <x:v>232.671633988483</x:v>
      </x:c>
      <x:c r="H3559" t="s">
        <x:v>83</x:v>
      </x:c>
      <x:c r="I3559" s="6">
        <x:v>27.3170055726646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21.527</x:v>
      </x:c>
      <x:c r="R3559" s="8">
        <x:v>113033.161856591</x:v>
      </x:c>
      <x:c r="S3559" s="12">
        <x:v>271354.941300521</x:v>
      </x:c>
      <x:c r="T3559" s="12">
        <x:v>57.5574474756351</x:v>
      </x:c>
      <x:c r="U3559" s="12">
        <x:v>49.2</x:v>
      </x:c>
      <x:c r="V3559" s="12">
        <x:f>NA()</x:f>
      </x:c>
    </x:row>
    <x:row r="3560">
      <x:c r="A3560">
        <x:v>2020703</x:v>
      </x:c>
      <x:c r="B3560" s="1">
        <x:v>43313.6303881944</x:v>
      </x:c>
      <x:c r="C3560" s="6">
        <x:v>62.47362007</x:v>
      </x:c>
      <x:c r="D3560" s="14" t="s">
        <x:v>77</x:v>
      </x:c>
      <x:c r="E3560" s="15">
        <x:v>43278.4145993056</x:v>
      </x:c>
      <x:c r="F3560" t="s">
        <x:v>82</x:v>
      </x:c>
      <x:c r="G3560" s="6">
        <x:v>232.731202331825</x:v>
      </x:c>
      <x:c r="H3560" t="s">
        <x:v>83</x:v>
      </x:c>
      <x:c r="I3560" s="6">
        <x:v>27.3108968277038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21.526</x:v>
      </x:c>
      <x:c r="R3560" s="8">
        <x:v>113032.50511918</x:v>
      </x:c>
      <x:c r="S3560" s="12">
        <x:v>271354.244668043</x:v>
      </x:c>
      <x:c r="T3560" s="12">
        <x:v>57.5574474756351</x:v>
      </x:c>
      <x:c r="U3560" s="12">
        <x:v>49.2</x:v>
      </x:c>
      <x:c r="V3560" s="12">
        <x:f>NA()</x:f>
      </x:c>
    </x:row>
    <x:row r="3561">
      <x:c r="A3561">
        <x:v>2020710</x:v>
      </x:c>
      <x:c r="B3561" s="1">
        <x:v>43313.630399919</x:v>
      </x:c>
      <x:c r="C3561" s="6">
        <x:v>62.4905073016667</x:v>
      </x:c>
      <x:c r="D3561" s="14" t="s">
        <x:v>77</x:v>
      </x:c>
      <x:c r="E3561" s="15">
        <x:v>43278.4145993056</x:v>
      </x:c>
      <x:c r="F3561" t="s">
        <x:v>82</x:v>
      </x:c>
      <x:c r="G3561" s="6">
        <x:v>232.651155362116</x:v>
      </x:c>
      <x:c r="H3561" t="s">
        <x:v>83</x:v>
      </x:c>
      <x:c r="I3561" s="6">
        <x:v>27.3170055726646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21.528</x:v>
      </x:c>
      <x:c r="R3561" s="8">
        <x:v>113037.922024288</x:v>
      </x:c>
      <x:c r="S3561" s="12">
        <x:v>271350.347621378</x:v>
      </x:c>
      <x:c r="T3561" s="12">
        <x:v>57.5574474756351</x:v>
      </x:c>
      <x:c r="U3561" s="12">
        <x:v>49.2</x:v>
      </x:c>
      <x:c r="V3561" s="12">
        <x:f>NA()</x:f>
      </x:c>
    </x:row>
    <x:row r="3562">
      <x:c r="A3562">
        <x:v>2020718</x:v>
      </x:c>
      <x:c r="B3562" s="1">
        <x:v>43313.6304110301</x:v>
      </x:c>
      <x:c r="C3562" s="6">
        <x:v>62.50652819</x:v>
      </x:c>
      <x:c r="D3562" s="14" t="s">
        <x:v>77</x:v>
      </x:c>
      <x:c r="E3562" s="15">
        <x:v>43278.4145993056</x:v>
      </x:c>
      <x:c r="F3562" t="s">
        <x:v>82</x:v>
      </x:c>
      <x:c r="G3562" s="6">
        <x:v>232.589732930142</x:v>
      </x:c>
      <x:c r="H3562" t="s">
        <x:v>83</x:v>
      </x:c>
      <x:c r="I3562" s="6">
        <x:v>27.3170055726646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21.531</x:v>
      </x:c>
      <x:c r="R3562" s="8">
        <x:v>113036.986388447</x:v>
      </x:c>
      <x:c r="S3562" s="12">
        <x:v>271350.181929282</x:v>
      </x:c>
      <x:c r="T3562" s="12">
        <x:v>57.5574474756351</x:v>
      </x:c>
      <x:c r="U3562" s="12">
        <x:v>49.2</x:v>
      </x:c>
      <x:c r="V3562" s="12">
        <x:f>NA()</x:f>
      </x:c>
    </x:row>
    <x:row r="3563">
      <x:c r="A3563">
        <x:v>2020731</x:v>
      </x:c>
      <x:c r="B3563" s="1">
        <x:v>43313.6304228009</x:v>
      </x:c>
      <x:c r="C3563" s="6">
        <x:v>62.5234519016667</x:v>
      </x:c>
      <x:c r="D3563" s="14" t="s">
        <x:v>77</x:v>
      </x:c>
      <x:c r="E3563" s="15">
        <x:v>43278.4145993056</x:v>
      </x:c>
      <x:c r="F3563" t="s">
        <x:v>82</x:v>
      </x:c>
      <x:c r="G3563" s="6">
        <x:v>232.731202331825</x:v>
      </x:c>
      <x:c r="H3563" t="s">
        <x:v>83</x:v>
      </x:c>
      <x:c r="I3563" s="6">
        <x:v>27.3108968277038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21.526</x:v>
      </x:c>
      <x:c r="R3563" s="8">
        <x:v>113032.07302106</x:v>
      </x:c>
      <x:c r="S3563" s="12">
        <x:v>271356.664053</x:v>
      </x:c>
      <x:c r="T3563" s="12">
        <x:v>57.5574474756351</x:v>
      </x:c>
      <x:c r="U3563" s="12">
        <x:v>49.2</x:v>
      </x:c>
      <x:c r="V3563" s="12">
        <x:f>NA()</x:f>
      </x:c>
    </x:row>
    <x:row r="3564">
      <x:c r="A3564">
        <x:v>2020734</x:v>
      </x:c>
      <x:c r="B3564" s="1">
        <x:v>43313.630434456</x:v>
      </x:c>
      <x:c r="C3564" s="6">
        <x:v>62.5402738366667</x:v>
      </x:c>
      <x:c r="D3564" s="14" t="s">
        <x:v>77</x:v>
      </x:c>
      <x:c r="E3564" s="15">
        <x:v>43278.4145993056</x:v>
      </x:c>
      <x:c r="F3564" t="s">
        <x:v>82</x:v>
      </x:c>
      <x:c r="G3564" s="6">
        <x:v>232.591610962525</x:v>
      </x:c>
      <x:c r="H3564" t="s">
        <x:v>83</x:v>
      </x:c>
      <x:c r="I3564" s="6">
        <x:v>27.3231143287417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21.529</x:v>
      </x:c>
      <x:c r="R3564" s="8">
        <x:v>113034.671171228</x:v>
      </x:c>
      <x:c r="S3564" s="12">
        <x:v>271353.114920728</x:v>
      </x:c>
      <x:c r="T3564" s="12">
        <x:v>57.5574474756351</x:v>
      </x:c>
      <x:c r="U3564" s="12">
        <x:v>49.2</x:v>
      </x:c>
      <x:c r="V3564" s="12">
        <x:f>NA()</x:f>
      </x:c>
    </x:row>
    <x:row r="3565">
      <x:c r="A3565">
        <x:v>2020750</x:v>
      </x:c>
      <x:c r="B3565" s="1">
        <x:v>43313.6304461458</x:v>
      </x:c>
      <x:c r="C3565" s="6">
        <x:v>62.5571027183333</x:v>
      </x:c>
      <x:c r="D3565" s="14" t="s">
        <x:v>77</x:v>
      </x:c>
      <x:c r="E3565" s="15">
        <x:v>43278.4145993056</x:v>
      </x:c>
      <x:c r="F3565" t="s">
        <x:v>82</x:v>
      </x:c>
      <x:c r="G3565" s="6">
        <x:v>232.612083940529</x:v>
      </x:c>
      <x:c r="H3565" t="s">
        <x:v>83</x:v>
      </x:c>
      <x:c r="I3565" s="6">
        <x:v>27.3231143287417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21.528</x:v>
      </x:c>
      <x:c r="R3565" s="8">
        <x:v>113036.916677307</x:v>
      </x:c>
      <x:c r="S3565" s="12">
        <x:v>271350.753107018</x:v>
      </x:c>
      <x:c r="T3565" s="12">
        <x:v>57.5574474756351</x:v>
      </x:c>
      <x:c r="U3565" s="12">
        <x:v>49.2</x:v>
      </x:c>
      <x:c r="V3565" s="12">
        <x:f>NA()</x:f>
      </x:c>
    </x:row>
    <x:row r="3566">
      <x:c r="A3566">
        <x:v>2020758</x:v>
      </x:c>
      <x:c r="B3566" s="1">
        <x:v>43313.6304572569</x:v>
      </x:c>
      <x:c r="C3566" s="6">
        <x:v>62.5730890966667</x:v>
      </x:c>
      <x:c r="D3566" s="14" t="s">
        <x:v>77</x:v>
      </x:c>
      <x:c r="E3566" s="15">
        <x:v>43278.4145993056</x:v>
      </x:c>
      <x:c r="F3566" t="s">
        <x:v>82</x:v>
      </x:c>
      <x:c r="G3566" s="6">
        <x:v>232.550671728299</x:v>
      </x:c>
      <x:c r="H3566" t="s">
        <x:v>83</x:v>
      </x:c>
      <x:c r="I3566" s="6">
        <x:v>27.3231143287417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21.531</x:v>
      </x:c>
      <x:c r="R3566" s="8">
        <x:v>113030.925268357</x:v>
      </x:c>
      <x:c r="S3566" s="12">
        <x:v>271347.154339832</x:v>
      </x:c>
      <x:c r="T3566" s="12">
        <x:v>57.5574474756351</x:v>
      </x:c>
      <x:c r="U3566" s="12">
        <x:v>49.2</x:v>
      </x:c>
      <x:c r="V3566" s="12">
        <x:f>NA()</x:f>
      </x:c>
    </x:row>
    <x:row r="3567">
      <x:c r="A3567">
        <x:v>2020771</x:v>
      </x:c>
      <x:c r="B3567" s="1">
        <x:v>43313.6304689468</x:v>
      </x:c>
      <x:c r="C3567" s="6">
        <x:v>62.5899421066667</x:v>
      </x:c>
      <x:c r="D3567" s="14" t="s">
        <x:v>77</x:v>
      </x:c>
      <x:c r="E3567" s="15">
        <x:v>43278.4145993056</x:v>
      </x:c>
      <x:c r="F3567" t="s">
        <x:v>82</x:v>
      </x:c>
      <x:c r="G3567" s="6">
        <x:v>232.587859468294</x:v>
      </x:c>
      <x:c r="H3567" t="s">
        <x:v>83</x:v>
      </x:c>
      <x:c r="I3567" s="6">
        <x:v>27.3108968277038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21.533</x:v>
      </x:c>
      <x:c r="R3567" s="8">
        <x:v>113026.769344614</x:v>
      </x:c>
      <x:c r="S3567" s="12">
        <x:v>271346.503134878</x:v>
      </x:c>
      <x:c r="T3567" s="12">
        <x:v>57.5574474756351</x:v>
      </x:c>
      <x:c r="U3567" s="12">
        <x:v>49.2</x:v>
      </x:c>
      <x:c r="V3567" s="12">
        <x:f>NA()</x:f>
      </x:c>
    </x:row>
    <x:row r="3568">
      <x:c r="A3568">
        <x:v>2020781</x:v>
      </x:c>
      <x:c r="B3568" s="1">
        <x:v>43313.6304806713</x:v>
      </x:c>
      <x:c r="C3568" s="6">
        <x:v>62.60680852</x:v>
      </x:c>
      <x:c r="D3568" s="14" t="s">
        <x:v>77</x:v>
      </x:c>
      <x:c r="E3568" s="15">
        <x:v>43278.4145993056</x:v>
      </x:c>
      <x:c r="F3568" t="s">
        <x:v>82</x:v>
      </x:c>
      <x:c r="G3568" s="6">
        <x:v>232.634443913461</x:v>
      </x:c>
      <x:c r="H3568" t="s">
        <x:v>83</x:v>
      </x:c>
      <x:c r="I3568" s="6">
        <x:v>27.3292230959373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21.525</x:v>
      </x:c>
      <x:c r="R3568" s="8">
        <x:v>113028.434802199</x:v>
      </x:c>
      <x:c r="S3568" s="12">
        <x:v>271345.566084385</x:v>
      </x:c>
      <x:c r="T3568" s="12">
        <x:v>57.5574474756351</x:v>
      </x:c>
      <x:c r="U3568" s="12">
        <x:v>49.2</x:v>
      </x:c>
      <x:c r="V3568" s="12">
        <x:f>NA()</x:f>
      </x:c>
    </x:row>
    <x:row r="3569">
      <x:c r="A3569">
        <x:v>2020786</x:v>
      </x:c>
      <x:c r="B3569" s="1">
        <x:v>43313.6304923611</x:v>
      </x:c>
      <x:c r="C3569" s="6">
        <x:v>62.6236407616667</x:v>
      </x:c>
      <x:c r="D3569" s="14" t="s">
        <x:v>77</x:v>
      </x:c>
      <x:c r="E3569" s="15">
        <x:v>43278.4145993056</x:v>
      </x:c>
      <x:c r="F3569" t="s">
        <x:v>82</x:v>
      </x:c>
      <x:c r="G3569" s="6">
        <x:v>232.612083940529</x:v>
      </x:c>
      <x:c r="H3569" t="s">
        <x:v>83</x:v>
      </x:c>
      <x:c r="I3569" s="6">
        <x:v>27.3231143287417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21.528</x:v>
      </x:c>
      <x:c r="R3569" s="8">
        <x:v>113030.524883181</x:v>
      </x:c>
      <x:c r="S3569" s="12">
        <x:v>271349.413981461</x:v>
      </x:c>
      <x:c r="T3569" s="12">
        <x:v>57.5574474756351</x:v>
      </x:c>
      <x:c r="U3569" s="12">
        <x:v>49.2</x:v>
      </x:c>
      <x:c r="V3569" s="12">
        <x:f>NA()</x:f>
      </x:c>
    </x:row>
    <x:row r="3570">
      <x:c r="A3570">
        <x:v>2020798</x:v>
      </x:c>
      <x:c r="B3570" s="1">
        <x:v>43313.6305035069</x:v>
      </x:c>
      <x:c r="C3570" s="6">
        <x:v>62.6396759683333</x:v>
      </x:c>
      <x:c r="D3570" s="14" t="s">
        <x:v>77</x:v>
      </x:c>
      <x:c r="E3570" s="15">
        <x:v>43278.4145993056</x:v>
      </x:c>
      <x:c r="F3570" t="s">
        <x:v>82</x:v>
      </x:c>
      <x:c r="G3570" s="6">
        <x:v>232.671633988483</x:v>
      </x:c>
      <x:c r="H3570" t="s">
        <x:v>83</x:v>
      </x:c>
      <x:c r="I3570" s="6">
        <x:v>27.3170055726646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21.527</x:v>
      </x:c>
      <x:c r="R3570" s="8">
        <x:v>113035.090345228</x:v>
      </x:c>
      <x:c r="S3570" s="12">
        <x:v>271345.848737328</x:v>
      </x:c>
      <x:c r="T3570" s="12">
        <x:v>57.5574474756351</x:v>
      </x:c>
      <x:c r="U3570" s="12">
        <x:v>49.2</x:v>
      </x:c>
      <x:c r="V3570" s="12">
        <x:f>NA()</x:f>
      </x:c>
    </x:row>
    <x:row r="3571">
      <x:c r="A3571">
        <x:v>2020807</x:v>
      </x:c>
      <x:c r="B3571" s="1">
        <x:v>43313.6305151968</x:v>
      </x:c>
      <x:c r="C3571" s="6">
        <x:v>62.656530305</x:v>
      </x:c>
      <x:c r="D3571" s="14" t="s">
        <x:v>77</x:v>
      </x:c>
      <x:c r="E3571" s="15">
        <x:v>43278.4145993056</x:v>
      </x:c>
      <x:c r="F3571" t="s">
        <x:v>82</x:v>
      </x:c>
      <x:c r="G3571" s="6">
        <x:v>232.671633988483</x:v>
      </x:c>
      <x:c r="H3571" t="s">
        <x:v>83</x:v>
      </x:c>
      <x:c r="I3571" s="6">
        <x:v>27.3170055726646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21.527</x:v>
      </x:c>
      <x:c r="R3571" s="8">
        <x:v>113032.053630534</x:v>
      </x:c>
      <x:c r="S3571" s="12">
        <x:v>271341.812235006</x:v>
      </x:c>
      <x:c r="T3571" s="12">
        <x:v>57.5574474756351</x:v>
      </x:c>
      <x:c r="U3571" s="12">
        <x:v>49.2</x:v>
      </x:c>
      <x:c r="V3571" s="12">
        <x:f>NA()</x:f>
      </x:c>
    </x:row>
    <x:row r="3572">
      <x:c r="A3572">
        <x:v>2020823</x:v>
      </x:c>
      <x:c r="B3572" s="1">
        <x:v>43313.6305269676</x:v>
      </x:c>
      <x:c r="C3572" s="6">
        <x:v>62.6734547583333</x:v>
      </x:c>
      <x:c r="D3572" s="14" t="s">
        <x:v>77</x:v>
      </x:c>
      <x:c r="E3572" s="15">
        <x:v>43278.4145993056</x:v>
      </x:c>
      <x:c r="F3572" t="s">
        <x:v>82</x:v>
      </x:c>
      <x:c r="G3572" s="6">
        <x:v>232.63067897716</x:v>
      </x:c>
      <x:c r="H3572" t="s">
        <x:v>83</x:v>
      </x:c>
      <x:c r="I3572" s="6">
        <x:v>27.3170055726646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21.529</x:v>
      </x:c>
      <x:c r="R3572" s="8">
        <x:v>113034.034795024</x:v>
      </x:c>
      <x:c r="S3572" s="12">
        <x:v>271349.609473658</x:v>
      </x:c>
      <x:c r="T3572" s="12">
        <x:v>57.5574474756351</x:v>
      </x:c>
      <x:c r="U3572" s="12">
        <x:v>49.2</x:v>
      </x:c>
      <x:c r="V3572" s="12">
        <x:f>NA()</x:f>
      </x:c>
    </x:row>
    <x:row r="3573">
      <x:c r="A3573">
        <x:v>2020831</x:v>
      </x:c>
      <x:c r="B3573" s="1">
        <x:v>43313.6305386574</x:v>
      </x:c>
      <x:c r="C3573" s="6">
        <x:v>62.6903204483333</x:v>
      </x:c>
      <x:c r="D3573" s="14" t="s">
        <x:v>77</x:v>
      </x:c>
      <x:c r="E3573" s="15">
        <x:v>43278.4145993056</x:v>
      </x:c>
      <x:c r="F3573" t="s">
        <x:v>82</x:v>
      </x:c>
      <x:c r="G3573" s="6">
        <x:v>232.671633988483</x:v>
      </x:c>
      <x:c r="H3573" t="s">
        <x:v>83</x:v>
      </x:c>
      <x:c r="I3573" s="6">
        <x:v>27.3170055726646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21.527</x:v>
      </x:c>
      <x:c r="R3573" s="8">
        <x:v>113030.423761559</x:v>
      </x:c>
      <x:c r="S3573" s="12">
        <x:v>271339.034213052</x:v>
      </x:c>
      <x:c r="T3573" s="12">
        <x:v>57.5574474756351</x:v>
      </x:c>
      <x:c r="U3573" s="12">
        <x:v>49.2</x:v>
      </x:c>
      <x:c r="V3573" s="12">
        <x:f>NA()</x:f>
      </x:c>
    </x:row>
    <x:row r="3574">
      <x:c r="A3574">
        <x:v>2020843</x:v>
      </x:c>
      <x:c r="B3574" s="1">
        <x:v>43313.6305503472</x:v>
      </x:c>
      <x:c r="C3574" s="6">
        <x:v>62.707158035</x:v>
      </x:c>
      <x:c r="D3574" s="14" t="s">
        <x:v>77</x:v>
      </x:c>
      <x:c r="E3574" s="15">
        <x:v>43278.4145993056</x:v>
      </x:c>
      <x:c r="F3574" t="s">
        <x:v>82</x:v>
      </x:c>
      <x:c r="G3574" s="6">
        <x:v>232.571140225226</x:v>
      </x:c>
      <x:c r="H3574" t="s">
        <x:v>83</x:v>
      </x:c>
      <x:c r="I3574" s="6">
        <x:v>27.3231143287417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21.53</x:v>
      </x:c>
      <x:c r="R3574" s="8">
        <x:v>113041.561763034</x:v>
      </x:c>
      <x:c r="S3574" s="12">
        <x:v>271350.003446193</x:v>
      </x:c>
      <x:c r="T3574" s="12">
        <x:v>57.5574474756351</x:v>
      </x:c>
      <x:c r="U3574" s="12">
        <x:v>49.2</x:v>
      </x:c>
      <x:c r="V3574" s="12">
        <x:f>NA()</x:f>
      </x:c>
    </x:row>
    <x:row r="3575">
      <x:c r="A3575">
        <x:v>2020851</x:v>
      </x:c>
      <x:c r="B3575" s="1">
        <x:v>43313.6305614931</x:v>
      </x:c>
      <x:c r="C3575" s="6">
        <x:v>62.7231917483333</x:v>
      </x:c>
      <x:c r="D3575" s="14" t="s">
        <x:v>77</x:v>
      </x:c>
      <x:c r="E3575" s="15">
        <x:v>43278.4145993056</x:v>
      </x:c>
      <x:c r="F3575" t="s">
        <x:v>82</x:v>
      </x:c>
      <x:c r="G3575" s="6">
        <x:v>232.690236020721</x:v>
      </x:c>
      <x:c r="H3575" t="s">
        <x:v>83</x:v>
      </x:c>
      <x:c r="I3575" s="6">
        <x:v>27.3108968277038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21.528</x:v>
      </x:c>
      <x:c r="R3575" s="8">
        <x:v>113040.447340237</x:v>
      </x:c>
      <x:c r="S3575" s="12">
        <x:v>271339.549496023</x:v>
      </x:c>
      <x:c r="T3575" s="12">
        <x:v>57.5574474756351</x:v>
      </x:c>
      <x:c r="U3575" s="12">
        <x:v>49.2</x:v>
      </x:c>
      <x:c r="V3575" s="12">
        <x:f>NA()</x:f>
      </x:c>
    </x:row>
    <x:row r="3576">
      <x:c r="A3576">
        <x:v>2020863</x:v>
      </x:c>
      <x:c r="B3576" s="1">
        <x:v>43313.6305732292</x:v>
      </x:c>
      <x:c r="C3576" s="6">
        <x:v>62.740071145</x:v>
      </x:c>
      <x:c r="D3576" s="14" t="s">
        <x:v>77</x:v>
      </x:c>
      <x:c r="E3576" s="15">
        <x:v>43278.4145993056</x:v>
      </x:c>
      <x:c r="F3576" t="s">
        <x:v>82</x:v>
      </x:c>
      <x:c r="G3576" s="6">
        <x:v>232.63067897716</x:v>
      </x:c>
      <x:c r="H3576" t="s">
        <x:v>83</x:v>
      </x:c>
      <x:c r="I3576" s="6">
        <x:v>27.3170055726646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21.529</x:v>
      </x:c>
      <x:c r="R3576" s="8">
        <x:v>113034.059475205</x:v>
      </x:c>
      <x:c r="S3576" s="12">
        <x:v>271351.082951522</x:v>
      </x:c>
      <x:c r="T3576" s="12">
        <x:v>57.5574474756351</x:v>
      </x:c>
      <x:c r="U3576" s="12">
        <x:v>49.2</x:v>
      </x:c>
      <x:c r="V3576" s="12">
        <x:f>NA()</x:f>
      </x:c>
    </x:row>
    <x:row r="3577">
      <x:c r="A3577">
        <x:v>2020872</x:v>
      </x:c>
      <x:c r="B3577" s="1">
        <x:v>43313.630584919</x:v>
      </x:c>
      <x:c r="C3577" s="6">
        <x:v>62.7569084283333</x:v>
      </x:c>
      <x:c r="D3577" s="14" t="s">
        <x:v>77</x:v>
      </x:c>
      <x:c r="E3577" s="15">
        <x:v>43278.4145993056</x:v>
      </x:c>
      <x:c r="F3577" t="s">
        <x:v>82</x:v>
      </x:c>
      <x:c r="G3577" s="6">
        <x:v>232.63067897716</x:v>
      </x:c>
      <x:c r="H3577" t="s">
        <x:v>83</x:v>
      </x:c>
      <x:c r="I3577" s="6">
        <x:v>27.3170055726646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21.529</x:v>
      </x:c>
      <x:c r="R3577" s="8">
        <x:v>113032.228178639</x:v>
      </x:c>
      <x:c r="S3577" s="12">
        <x:v>271330.760675465</x:v>
      </x:c>
      <x:c r="T3577" s="12">
        <x:v>57.5574474756351</x:v>
      </x:c>
      <x:c r="U3577" s="12">
        <x:v>49.2</x:v>
      </x:c>
      <x:c r="V3577" s="12">
        <x:f>NA()</x:f>
      </x:c>
    </x:row>
    <x:row r="3578">
      <x:c r="A3578">
        <x:v>2020881</x:v>
      </x:c>
      <x:c r="B3578" s="1">
        <x:v>43313.6305966088</x:v>
      </x:c>
      <x:c r="C3578" s="6">
        <x:v>62.7737629533333</x:v>
      </x:c>
      <x:c r="D3578" s="14" t="s">
        <x:v>77</x:v>
      </x:c>
      <x:c r="E3578" s="15">
        <x:v>43278.4145993056</x:v>
      </x:c>
      <x:c r="F3578" t="s">
        <x:v>82</x:v>
      </x:c>
      <x:c r="G3578" s="6">
        <x:v>232.612083940529</x:v>
      </x:c>
      <x:c r="H3578" t="s">
        <x:v>83</x:v>
      </x:c>
      <x:c r="I3578" s="6">
        <x:v>27.3231143287417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21.528</x:v>
      </x:c>
      <x:c r="R3578" s="8">
        <x:v>113040.434330431</x:v>
      </x:c>
      <x:c r="S3578" s="12">
        <x:v>271340.957592266</x:v>
      </x:c>
      <x:c r="T3578" s="12">
        <x:v>57.5574474756351</x:v>
      </x:c>
      <x:c r="U3578" s="12">
        <x:v>49.2</x:v>
      </x:c>
      <x:c r="V3578" s="12">
        <x:f>NA()</x:f>
      </x:c>
    </x:row>
    <x:row r="3579">
      <x:c r="A3579">
        <x:v>2020892</x:v>
      </x:c>
      <x:c r="B3579" s="1">
        <x:v>43313.6306077199</x:v>
      </x:c>
      <x:c r="C3579" s="6">
        <x:v>62.7897229633333</x:v>
      </x:c>
      <x:c r="D3579" s="14" t="s">
        <x:v>77</x:v>
      </x:c>
      <x:c r="E3579" s="15">
        <x:v>43278.4145993056</x:v>
      </x:c>
      <x:c r="F3579" t="s">
        <x:v>82</x:v>
      </x:c>
      <x:c r="G3579" s="6">
        <x:v>232.63067897716</x:v>
      </x:c>
      <x:c r="H3579" t="s">
        <x:v>83</x:v>
      </x:c>
      <x:c r="I3579" s="6">
        <x:v>27.3170055726646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21.529</x:v>
      </x:c>
      <x:c r="R3579" s="8">
        <x:v>113030.831464359</x:v>
      </x:c>
      <x:c r="S3579" s="12">
        <x:v>271345.344262409</x:v>
      </x:c>
      <x:c r="T3579" s="12">
        <x:v>57.5574474756351</x:v>
      </x:c>
      <x:c r="U3579" s="12">
        <x:v>49.2</x:v>
      </x:c>
      <x:c r="V3579" s="12">
        <x:f>NA()</x:f>
      </x:c>
    </x:row>
    <x:row r="3580">
      <x:c r="A3580">
        <x:v>2020901</x:v>
      </x:c>
      <x:c r="B3580" s="1">
        <x:v>43313.6306194097</x:v>
      </x:c>
      <x:c r="C3580" s="6">
        <x:v>62.8065515</x:v>
      </x:c>
      <x:c r="D3580" s="14" t="s">
        <x:v>77</x:v>
      </x:c>
      <x:c r="E3580" s="15">
        <x:v>43278.4145993056</x:v>
      </x:c>
      <x:c r="F3580" t="s">
        <x:v>82</x:v>
      </x:c>
      <x:c r="G3580" s="6">
        <x:v>232.679970778968</x:v>
      </x:c>
      <x:c r="H3580" t="s">
        <x:v>83</x:v>
      </x:c>
      <x:c r="I3580" s="6">
        <x:v>27.3170055726646</x:v>
      </x:c>
      <x:c r="J3580" t="s">
        <x:v>78</x:v>
      </x:c>
      <x:c r="K3580" s="6">
        <x:v>1027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21.527</x:v>
      </x:c>
      <x:c r="R3580" s="8">
        <x:v>113030.634034662</x:v>
      </x:c>
      <x:c r="S3580" s="12">
        <x:v>271351.328302043</x:v>
      </x:c>
      <x:c r="T3580" s="12">
        <x:v>57.5574474756351</x:v>
      </x:c>
      <x:c r="U3580" s="12">
        <x:v>49.2</x:v>
      </x:c>
      <x:c r="V3580" s="12">
        <x:f>NA()</x:f>
      </x:c>
    </x:row>
    <x:row r="3581">
      <x:c r="A3581">
        <x:v>2020911</x:v>
      </x:c>
      <x:c r="B3581" s="1">
        <x:v>43313.6306310995</x:v>
      </x:c>
      <x:c r="C3581" s="6">
        <x:v>62.8233992483333</x:v>
      </x:c>
      <x:c r="D3581" s="14" t="s">
        <x:v>77</x:v>
      </x:c>
      <x:c r="E3581" s="15">
        <x:v>43278.4145993056</x:v>
      </x:c>
      <x:c r="F3581" t="s">
        <x:v>82</x:v>
      </x:c>
      <x:c r="G3581" s="6">
        <x:v>232.651155362116</x:v>
      </x:c>
      <x:c r="H3581" t="s">
        <x:v>83</x:v>
      </x:c>
      <x:c r="I3581" s="6">
        <x:v>27.3170055726646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21.528</x:v>
      </x:c>
      <x:c r="R3581" s="8">
        <x:v>113042.549317903</x:v>
      </x:c>
      <x:c r="S3581" s="12">
        <x:v>271341.257542158</x:v>
      </x:c>
      <x:c r="T3581" s="12">
        <x:v>57.5574474756351</x:v>
      </x:c>
      <x:c r="U3581" s="12">
        <x:v>49.2</x:v>
      </x:c>
      <x:c r="V3581" s="12">
        <x:f>NA()</x:f>
      </x:c>
    </x:row>
    <x:row r="3582">
      <x:c r="A3582">
        <x:v>2020921</x:v>
      </x:c>
      <x:c r="B3582" s="1">
        <x:v>43313.6306428241</x:v>
      </x:c>
      <x:c r="C3582" s="6">
        <x:v>62.8403113933333</x:v>
      </x:c>
      <x:c r="D3582" s="14" t="s">
        <x:v>77</x:v>
      </x:c>
      <x:c r="E3582" s="15">
        <x:v>43278.4145993056</x:v>
      </x:c>
      <x:c r="F3582" t="s">
        <x:v>82</x:v>
      </x:c>
      <x:c r="G3582" s="6">
        <x:v>232.651155362116</x:v>
      </x:c>
      <x:c r="H3582" t="s">
        <x:v>83</x:v>
      </x:c>
      <x:c r="I3582" s="6">
        <x:v>27.3170055726646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21.528</x:v>
      </x:c>
      <x:c r="R3582" s="8">
        <x:v>113039.5094467</x:v>
      </x:c>
      <x:c r="S3582" s="12">
        <x:v>271339.790777884</x:v>
      </x:c>
      <x:c r="T3582" s="12">
        <x:v>57.5574474756351</x:v>
      </x:c>
      <x:c r="U3582" s="12">
        <x:v>49.2</x:v>
      </x:c>
      <x:c r="V3582" s="12">
        <x:f>NA()</x:f>
      </x:c>
    </x:row>
    <x:row r="3583">
      <x:c r="A3583">
        <x:v>2020929</x:v>
      </x:c>
      <x:c r="B3583" s="1">
        <x:v>43313.6306539352</x:v>
      </x:c>
      <x:c r="C3583" s="6">
        <x:v>62.8563282733333</x:v>
      </x:c>
      <x:c r="D3583" s="14" t="s">
        <x:v>77</x:v>
      </x:c>
      <x:c r="E3583" s="15">
        <x:v>43278.4145993056</x:v>
      </x:c>
      <x:c r="F3583" t="s">
        <x:v>82</x:v>
      </x:c>
      <x:c r="G3583" s="6">
        <x:v>232.651155362116</x:v>
      </x:c>
      <x:c r="H3583" t="s">
        <x:v>83</x:v>
      </x:c>
      <x:c r="I3583" s="6">
        <x:v>27.3170055726646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21.528</x:v>
      </x:c>
      <x:c r="R3583" s="8">
        <x:v>113031.516955018</x:v>
      </x:c>
      <x:c r="S3583" s="12">
        <x:v>271348.177211912</x:v>
      </x:c>
      <x:c r="T3583" s="12">
        <x:v>57.5574474756351</x:v>
      </x:c>
      <x:c r="U3583" s="12">
        <x:v>49.2</x:v>
      </x:c>
      <x:c r="V3583" s="12">
        <x:f>NA()</x:f>
      </x:c>
    </x:row>
    <x:row r="3584">
      <x:c r="A3584">
        <x:v>2020940</x:v>
      </x:c>
      <x:c r="B3584" s="1">
        <x:v>43313.630665706</x:v>
      </x:c>
      <x:c r="C3584" s="6">
        <x:v>62.8732245416667</x:v>
      </x:c>
      <x:c r="D3584" s="14" t="s">
        <x:v>77</x:v>
      </x:c>
      <x:c r="E3584" s="15">
        <x:v>43278.4145993056</x:v>
      </x:c>
      <x:c r="F3584" t="s">
        <x:v>82</x:v>
      </x:c>
      <x:c r="G3584" s="6">
        <x:v>232.692114856593</x:v>
      </x:c>
      <x:c r="H3584" t="s">
        <x:v>83</x:v>
      </x:c>
      <x:c r="I3584" s="6">
        <x:v>27.3170055726646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21.526</x:v>
      </x:c>
      <x:c r="R3584" s="8">
        <x:v>113036.658210548</x:v>
      </x:c>
      <x:c r="S3584" s="12">
        <x:v>271346.741679332</x:v>
      </x:c>
      <x:c r="T3584" s="12">
        <x:v>57.5574474756351</x:v>
      </x:c>
      <x:c r="U3584" s="12">
        <x:v>49.2</x:v>
      </x:c>
      <x:c r="V3584" s="12">
        <x:f>NA()</x:f>
      </x:c>
    </x:row>
    <x:row r="3585">
      <x:c r="A3585">
        <x:v>2020950</x:v>
      </x:c>
      <x:c r="B3585" s="1">
        <x:v>43313.6306773958</x:v>
      </x:c>
      <x:c r="C3585" s="6">
        <x:v>62.890055795</x:v>
      </x:c>
      <x:c r="D3585" s="14" t="s">
        <x:v>77</x:v>
      </x:c>
      <x:c r="E3585" s="15">
        <x:v>43278.4145993056</x:v>
      </x:c>
      <x:c r="F3585" t="s">
        <x:v>82</x:v>
      </x:c>
      <x:c r="G3585" s="6">
        <x:v>232.640897640627</x:v>
      </x:c>
      <x:c r="H3585" t="s">
        <x:v>83</x:v>
      </x:c>
      <x:c r="I3585" s="6">
        <x:v>27.3231143287417</x:v>
      </x:c>
      <x:c r="J3585" t="s">
        <x:v>78</x:v>
      </x:c>
      <x:c r="K3585" s="6">
        <x:v>1027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21.527</x:v>
      </x:c>
      <x:c r="R3585" s="8">
        <x:v>113027.605562295</x:v>
      </x:c>
      <x:c r="S3585" s="12">
        <x:v>271343.306004855</x:v>
      </x:c>
      <x:c r="T3585" s="12">
        <x:v>57.5574474756351</x:v>
      </x:c>
      <x:c r="U3585" s="12">
        <x:v>49.2</x:v>
      </x:c>
      <x:c r="V3585" s="12">
        <x:f>NA()</x:f>
      </x:c>
    </x:row>
    <x:row r="3586">
      <x:c r="A3586">
        <x:v>2020962</x:v>
      </x:c>
      <x:c r="B3586" s="1">
        <x:v>43313.6306890856</x:v>
      </x:c>
      <x:c r="C3586" s="6">
        <x:v>62.9068907183333</x:v>
      </x:c>
      <x:c r="D3586" s="14" t="s">
        <x:v>77</x:v>
      </x:c>
      <x:c r="E3586" s="15">
        <x:v>43278.4145993056</x:v>
      </x:c>
      <x:c r="F3586" t="s">
        <x:v>82</x:v>
      </x:c>
      <x:c r="G3586" s="6">
        <x:v>232.550671728299</x:v>
      </x:c>
      <x:c r="H3586" t="s">
        <x:v>83</x:v>
      </x:c>
      <x:c r="I3586" s="6">
        <x:v>27.3231143287417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21.531</x:v>
      </x:c>
      <x:c r="R3586" s="8">
        <x:v>113035.199867683</x:v>
      </x:c>
      <x:c r="S3586" s="12">
        <x:v>271342.949780394</x:v>
      </x:c>
      <x:c r="T3586" s="12">
        <x:v>57.5574474756351</x:v>
      </x:c>
      <x:c r="U3586" s="12">
        <x:v>49.2</x:v>
      </x:c>
      <x:c r="V3586" s="12">
        <x:f>NA()</x:f>
      </x:c>
    </x:row>
    <x:row r="3587">
      <x:c r="A3587">
        <x:v>2020972</x:v>
      </x:c>
      <x:c r="B3587" s="1">
        <x:v>43313.6307007292</x:v>
      </x:c>
      <x:c r="C3587" s="6">
        <x:v>62.9236715166667</x:v>
      </x:c>
      <x:c r="D3587" s="14" t="s">
        <x:v>77</x:v>
      </x:c>
      <x:c r="E3587" s="15">
        <x:v>43278.4145993056</x:v>
      </x:c>
      <x:c r="F3587" t="s">
        <x:v>82</x:v>
      </x:c>
      <x:c r="G3587" s="6">
        <x:v>232.628803366591</x:v>
      </x:c>
      <x:c r="H3587" t="s">
        <x:v>83</x:v>
      </x:c>
      <x:c r="I3587" s="6">
        <x:v>27.3108968277038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21.531</x:v>
      </x:c>
      <x:c r="R3587" s="8">
        <x:v>113041.504877072</x:v>
      </x:c>
      <x:c r="S3587" s="12">
        <x:v>271361.904030273</x:v>
      </x:c>
      <x:c r="T3587" s="12">
        <x:v>57.5574474756351</x:v>
      </x:c>
      <x:c r="U3587" s="12">
        <x:v>49.2</x:v>
      </x:c>
      <x:c r="V3587" s="12">
        <x:f>NA()</x:f>
      </x:c>
    </x:row>
    <x:row r="3588">
      <x:c r="A3588">
        <x:v>2020982</x:v>
      </x:c>
      <x:c r="B3588" s="1">
        <x:v>43313.6307123843</x:v>
      </x:c>
      <x:c r="C3588" s="6">
        <x:v>62.940492375</x:v>
      </x:c>
      <x:c r="D3588" s="14" t="s">
        <x:v>77</x:v>
      </x:c>
      <x:c r="E3588" s="15">
        <x:v>43278.4145993056</x:v>
      </x:c>
      <x:c r="F3588" t="s">
        <x:v>82</x:v>
      </x:c>
      <x:c r="G3588" s="6">
        <x:v>232.671633988483</x:v>
      </x:c>
      <x:c r="H3588" t="s">
        <x:v>83</x:v>
      </x:c>
      <x:c r="I3588" s="6">
        <x:v>27.3170055726646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21.527</x:v>
      </x:c>
      <x:c r="R3588" s="8">
        <x:v>113036.316555846</x:v>
      </x:c>
      <x:c r="S3588" s="12">
        <x:v>271348.088743941</x:v>
      </x:c>
      <x:c r="T3588" s="12">
        <x:v>57.5574474756351</x:v>
      </x:c>
      <x:c r="U3588" s="12">
        <x:v>49.2</x:v>
      </x:c>
      <x:c r="V3588" s="12">
        <x:f>NA()</x:f>
      </x:c>
    </x:row>
    <x:row r="3589">
      <x:c r="A3589">
        <x:v>2020989</x:v>
      </x:c>
      <x:c r="B3589" s="1">
        <x:v>43313.6307235764</x:v>
      </x:c>
      <x:c r="C3589" s="6">
        <x:v>62.956551455</x:v>
      </x:c>
      <x:c r="D3589" s="14" t="s">
        <x:v>77</x:v>
      </x:c>
      <x:c r="E3589" s="15">
        <x:v>43278.4145993056</x:v>
      </x:c>
      <x:c r="F3589" t="s">
        <x:v>82</x:v>
      </x:c>
      <x:c r="G3589" s="6">
        <x:v>232.692114856593</x:v>
      </x:c>
      <x:c r="H3589" t="s">
        <x:v>83</x:v>
      </x:c>
      <x:c r="I3589" s="6">
        <x:v>27.3170055726646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21.526</x:v>
      </x:c>
      <x:c r="R3589" s="8">
        <x:v>113035.278763392</x:v>
      </x:c>
      <x:c r="S3589" s="12">
        <x:v>271338.265743831</x:v>
      </x:c>
      <x:c r="T3589" s="12">
        <x:v>57.5574474756351</x:v>
      </x:c>
      <x:c r="U3589" s="12">
        <x:v>49.2</x:v>
      </x:c>
      <x:c r="V3589" s="12">
        <x:f>NA()</x:f>
      </x:c>
    </x:row>
    <x:row r="3590">
      <x:c r="A3590">
        <x:v>2020998</x:v>
      </x:c>
      <x:c r="B3590" s="1">
        <x:v>43313.6307352662</x:v>
      </x:c>
      <x:c r="C3590" s="6">
        <x:v>62.973398235</x:v>
      </x:c>
      <x:c r="D3590" s="14" t="s">
        <x:v>77</x:v>
      </x:c>
      <x:c r="E3590" s="15">
        <x:v>43278.4145993056</x:v>
      </x:c>
      <x:c r="F3590" t="s">
        <x:v>82</x:v>
      </x:c>
      <x:c r="G3590" s="6">
        <x:v>232.671633988483</x:v>
      </x:c>
      <x:c r="H3590" t="s">
        <x:v>83</x:v>
      </x:c>
      <x:c r="I3590" s="6">
        <x:v>27.3170055726646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21.527</x:v>
      </x:c>
      <x:c r="R3590" s="8">
        <x:v>113029.617020657</x:v>
      </x:c>
      <x:c r="S3590" s="12">
        <x:v>271337.389187921</x:v>
      </x:c>
      <x:c r="T3590" s="12">
        <x:v>57.5574474756351</x:v>
      </x:c>
      <x:c r="U3590" s="12">
        <x:v>49.2</x:v>
      </x:c>
      <x:c r="V3590" s="12">
        <x:f>NA()</x:f>
      </x:c>
    </x:row>
    <x:row r="3591">
      <x:c r="A3591">
        <x:v>2021006</x:v>
      </x:c>
      <x:c r="B3591" s="1">
        <x:v>43313.630746956</x:v>
      </x:c>
      <x:c r="C3591" s="6">
        <x:v>62.9902817033333</x:v>
      </x:c>
      <x:c r="D3591" s="14" t="s">
        <x:v>77</x:v>
      </x:c>
      <x:c r="E3591" s="15">
        <x:v>43278.4145993056</x:v>
      </x:c>
      <x:c r="F3591" t="s">
        <x:v>82</x:v>
      </x:c>
      <x:c r="G3591" s="6">
        <x:v>232.618539422714</x:v>
      </x:c>
      <x:c r="H3591" t="s">
        <x:v>83</x:v>
      </x:c>
      <x:c r="I3591" s="6">
        <x:v>27.3170055726646</x:v>
      </x:c>
      <x:c r="J3591" t="s">
        <x:v>78</x:v>
      </x:c>
      <x:c r="K3591" s="6">
        <x:v>1027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21.53</x:v>
      </x:c>
      <x:c r="R3591" s="8">
        <x:v>113030.492029764</x:v>
      </x:c>
      <x:c r="S3591" s="12">
        <x:v>271342.896371781</x:v>
      </x:c>
      <x:c r="T3591" s="12">
        <x:v>57.5574474756351</x:v>
      </x:c>
      <x:c r="U3591" s="12">
        <x:v>49.2</x:v>
      </x:c>
      <x:c r="V3591" s="12">
        <x:f>NA()</x:f>
      </x:c>
    </x:row>
    <x:row r="3592">
      <x:c r="A3592">
        <x:v>2021010</x:v>
      </x:c>
      <x:c r="B3592" s="1">
        <x:v>43313.6307582176</x:v>
      </x:c>
      <x:c r="C3592" s="6">
        <x:v>63.00647212</x:v>
      </x:c>
      <x:c r="D3592" s="14" t="s">
        <x:v>77</x:v>
      </x:c>
      <x:c r="E3592" s="15">
        <x:v>43278.4145993056</x:v>
      </x:c>
      <x:c r="F3592" t="s">
        <x:v>82</x:v>
      </x:c>
      <x:c r="G3592" s="6">
        <x:v>232.710718055216</x:v>
      </x:c>
      <x:c r="H3592" t="s">
        <x:v>83</x:v>
      </x:c>
      <x:c r="I3592" s="6">
        <x:v>27.3108968277038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21.527</x:v>
      </x:c>
      <x:c r="R3592" s="8">
        <x:v>113032.143938984</x:v>
      </x:c>
      <x:c r="S3592" s="12">
        <x:v>271350.514795726</x:v>
      </x:c>
      <x:c r="T3592" s="12">
        <x:v>57.5574474756351</x:v>
      </x:c>
      <x:c r="U3592" s="12">
        <x:v>49.2</x:v>
      </x:c>
      <x:c r="V3592" s="12">
        <x:f>NA()</x:f>
      </x:c>
    </x:row>
    <x:row r="3593">
      <x:c r="A3593">
        <x:v>2021019</x:v>
      </x:c>
      <x:c r="B3593" s="1">
        <x:v>43313.6307699074</x:v>
      </x:c>
      <x:c r="C3593" s="6">
        <x:v>63.0233152433333</x:v>
      </x:c>
      <x:c r="D3593" s="14" t="s">
        <x:v>77</x:v>
      </x:c>
      <x:c r="E3593" s="15">
        <x:v>43278.4145993056</x:v>
      </x:c>
      <x:c r="F3593" t="s">
        <x:v>82</x:v>
      </x:c>
      <x:c r="G3593" s="6">
        <x:v>232.63067897716</x:v>
      </x:c>
      <x:c r="H3593" t="s">
        <x:v>83</x:v>
      </x:c>
      <x:c r="I3593" s="6">
        <x:v>27.3170055726646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21.529</x:v>
      </x:c>
      <x:c r="R3593" s="8">
        <x:v>113034.363239216</x:v>
      </x:c>
      <x:c r="S3593" s="12">
        <x:v>271344.568500933</x:v>
      </x:c>
      <x:c r="T3593" s="12">
        <x:v>57.5574474756351</x:v>
      </x:c>
      <x:c r="U3593" s="12">
        <x:v>49.2</x:v>
      </x:c>
      <x:c r="V3593" s="12">
        <x:f>NA()</x:f>
      </x:c>
    </x:row>
    <x:row r="3594">
      <x:c r="A3594">
        <x:v>2021025</x:v>
      </x:c>
      <x:c r="B3594" s="1">
        <x:v>43313.6307816319</x:v>
      </x:c>
      <x:c r="C3594" s="6">
        <x:v>63.04019097</x:v>
      </x:c>
      <x:c r="D3594" s="14" t="s">
        <x:v>77</x:v>
      </x:c>
      <x:c r="E3594" s="15">
        <x:v>43278.4145993056</x:v>
      </x:c>
      <x:c r="F3594" t="s">
        <x:v>82</x:v>
      </x:c>
      <x:c r="G3594" s="6">
        <x:v>232.731202331825</x:v>
      </x:c>
      <x:c r="H3594" t="s">
        <x:v>83</x:v>
      </x:c>
      <x:c r="I3594" s="6">
        <x:v>27.3108968277038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21.526</x:v>
      </x:c>
      <x:c r="R3594" s="8">
        <x:v>113027.687982518</x:v>
      </x:c>
      <x:c r="S3594" s="12">
        <x:v>271356.265201675</x:v>
      </x:c>
      <x:c r="T3594" s="12">
        <x:v>57.5574474756351</x:v>
      </x:c>
      <x:c r="U3594" s="12">
        <x:v>49.2</x:v>
      </x:c>
      <x:c r="V3594" s="12">
        <x:f>NA()</x:f>
      </x:c>
    </x:row>
    <x:row r="3595">
      <x:c r="A3595">
        <x:v>2021034</x:v>
      </x:c>
      <x:c r="B3595" s="1">
        <x:v>43313.6307933681</x:v>
      </x:c>
      <x:c r="C3595" s="6">
        <x:v>63.0570719016667</x:v>
      </x:c>
      <x:c r="D3595" s="14" t="s">
        <x:v>77</x:v>
      </x:c>
      <x:c r="E3595" s="15">
        <x:v>43278.4145993056</x:v>
      </x:c>
      <x:c r="F3595" t="s">
        <x:v>82</x:v>
      </x:c>
      <x:c r="G3595" s="6">
        <x:v>232.640897640627</x:v>
      </x:c>
      <x:c r="H3595" t="s">
        <x:v>83</x:v>
      </x:c>
      <x:c r="I3595" s="6">
        <x:v>27.3231143287417</x:v>
      </x:c>
      <x:c r="J3595" t="s">
        <x:v>78</x:v>
      </x:c>
      <x:c r="K3595" s="6">
        <x:v>1027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21.527</x:v>
      </x:c>
      <x:c r="R3595" s="8">
        <x:v>113031.84603027</x:v>
      </x:c>
      <x:c r="S3595" s="12">
        <x:v>271345.01441228</x:v>
      </x:c>
      <x:c r="T3595" s="12">
        <x:v>57.5574474756351</x:v>
      </x:c>
      <x:c r="U3595" s="12">
        <x:v>49.2</x:v>
      </x:c>
      <x:c r="V3595" s="12">
        <x:f>NA()</x:f>
      </x:c>
    </x:row>
    <x:row r="3596">
      <x:c r="A3596">
        <x:v>2021036</x:v>
      </x:c>
      <x:c r="B3596" s="1">
        <x:v>43313.6308045949</x:v>
      </x:c>
      <x:c r="C3596" s="6">
        <x:v>63.0732367316667</x:v>
      </x:c>
      <x:c r="D3596" s="14" t="s">
        <x:v>77</x:v>
      </x:c>
      <x:c r="E3596" s="15">
        <x:v>43278.4145993056</x:v>
      </x:c>
      <x:c r="F3596" t="s">
        <x:v>82</x:v>
      </x:c>
      <x:c r="G3596" s="6">
        <x:v>232.653036619989</x:v>
      </x:c>
      <x:c r="H3596" t="s">
        <x:v>83</x:v>
      </x:c>
      <x:c r="I3596" s="6">
        <x:v>27.3231143287417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21.526</x:v>
      </x:c>
      <x:c r="R3596" s="8">
        <x:v>113029.190542193</x:v>
      </x:c>
      <x:c r="S3596" s="12">
        <x:v>271339.532740846</x:v>
      </x:c>
      <x:c r="T3596" s="12">
        <x:v>57.5574474756351</x:v>
      </x:c>
      <x:c r="U3596" s="12">
        <x:v>49.2</x:v>
      </x:c>
      <x:c r="V3596" s="12">
        <x:f>NA()</x:f>
      </x:c>
    </x:row>
    <x:row r="3597">
      <x:c r="A3597">
        <x:v>2021043</x:v>
      </x:c>
      <x:c r="B3597" s="1">
        <x:v>43313.6308165162</x:v>
      </x:c>
      <x:c r="C3597" s="6">
        <x:v>63.0903951416667</x:v>
      </x:c>
      <x:c r="D3597" s="14" t="s">
        <x:v>77</x:v>
      </x:c>
      <x:c r="E3597" s="15">
        <x:v>43278.4145993056</x:v>
      </x:c>
      <x:c r="F3597" t="s">
        <x:v>82</x:v>
      </x:c>
      <x:c r="G3597" s="6">
        <x:v>232.628803366591</x:v>
      </x:c>
      <x:c r="H3597" t="s">
        <x:v>83</x:v>
      </x:c>
      <x:c r="I3597" s="6">
        <x:v>27.3108968277038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21.531</x:v>
      </x:c>
      <x:c r="R3597" s="8">
        <x:v>113032.641512374</x:v>
      </x:c>
      <x:c r="S3597" s="12">
        <x:v>271349.952355328</x:v>
      </x:c>
      <x:c r="T3597" s="12">
        <x:v>57.5574474756351</x:v>
      </x:c>
      <x:c r="U3597" s="12">
        <x:v>49.2</x:v>
      </x:c>
      <x:c r="V3597" s="12">
        <x:f>NA()</x:f>
      </x:c>
    </x:row>
    <x:row r="3598">
      <x:c r="A3598">
        <x:v>2021047</x:v>
      </x:c>
      <x:c r="B3598" s="1">
        <x:v>43313.630827662</x:v>
      </x:c>
      <x:c r="C3598" s="6">
        <x:v>63.1064775133333</x:v>
      </x:c>
      <x:c r="D3598" s="14" t="s">
        <x:v>77</x:v>
      </x:c>
      <x:c r="E3598" s="15">
        <x:v>43278.4145993056</x:v>
      </x:c>
      <x:c r="F3598" t="s">
        <x:v>82</x:v>
      </x:c>
      <x:c r="G3598" s="6">
        <x:v>232.599947975832</x:v>
      </x:c>
      <x:c r="H3598" t="s">
        <x:v>83</x:v>
      </x:c>
      <x:c r="I3598" s="6">
        <x:v>27.3231143287417</x:v>
      </x:c>
      <x:c r="J3598" t="s">
        <x:v>78</x:v>
      </x:c>
      <x:c r="K3598" s="6">
        <x:v>1027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21.529</x:v>
      </x:c>
      <x:c r="R3598" s="8">
        <x:v>113029.711903961</x:v>
      </x:c>
      <x:c r="S3598" s="12">
        <x:v>271357.322162038</x:v>
      </x:c>
      <x:c r="T3598" s="12">
        <x:v>57.5574474756351</x:v>
      </x:c>
      <x:c r="U3598" s="12">
        <x:v>49.2</x:v>
      </x:c>
      <x:c r="V3598" s="12">
        <x:f>NA()</x:f>
      </x:c>
    </x:row>
    <x:row r="3599">
      <x:c r="A3599">
        <x:v>2021051</x:v>
      </x:c>
      <x:c r="B3599" s="1">
        <x:v>43313.6308393518</x:v>
      </x:c>
      <x:c r="C3599" s="6">
        <x:v>63.1232921216667</x:v>
      </x:c>
      <x:c r="D3599" s="14" t="s">
        <x:v>77</x:v>
      </x:c>
      <x:c r="E3599" s="15">
        <x:v>43278.4145993056</x:v>
      </x:c>
      <x:c r="F3599" t="s">
        <x:v>82</x:v>
      </x:c>
      <x:c r="G3599" s="6">
        <x:v>232.612083940529</x:v>
      </x:c>
      <x:c r="H3599" t="s">
        <x:v>83</x:v>
      </x:c>
      <x:c r="I3599" s="6">
        <x:v>27.3231143287417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21.528</x:v>
      </x:c>
      <x:c r="R3599" s="8">
        <x:v>113033.084646679</x:v>
      </x:c>
      <x:c r="S3599" s="12">
        <x:v>271358.155314065</x:v>
      </x:c>
      <x:c r="T3599" s="12">
        <x:v>57.5574474756351</x:v>
      </x:c>
      <x:c r="U3599" s="12">
        <x:v>49.2</x:v>
      </x:c>
      <x:c r="V35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2018-08-01T18:14:25Z</dcterms:modified>
</cp:coreProperties>
</file>