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99fc2032de4c4c2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<x:sst xmlns:x="http://schemas.openxmlformats.org/spreadsheetml/2006/main">
  <x:si>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</x:si>
  <x:si>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</x:si>
  <x:si>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</x:si>
  <x:si>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</x:si>
  <x:si>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</x:si>
  <x:si>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</x:si>
  <x:si>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</x:si>
  <x:si>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</x:si>
  <x:si>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</x:si>
  <x:si>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</x:si>
  <x:si>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</x:si>
  <x:si>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</x:si>
  <x:si>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</x:si>
  <x:si>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</x:si>
  <x:si>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</x:si>
  <x:si>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</x:si>
  <x:si>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</x:si>
  <x:si>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</x:si>
  <x:si>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</x:si>
  <x:si>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</x:si>
  <x:si>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</x:si>
  <x:si>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</x:si>
  <x:si>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</x:si>
  <x:si>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</x:si>
  <x:si>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</x:si>
  <x:si>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</x:si>
  <x:si>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</x:si>
  <x:si>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</x:si>
  <x:si>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</x:si>
  <x:si>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</x:si>
  <x:si>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</x:si>
  <x:si>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</x:si>
  <x:si>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</x:si>
  <x:si>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</x:si>
  <x:si>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</x:si>
  <x:si>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</x:si>
  <x:si>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</x:si>
  <x:si>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</x:si>
  <x:si>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</x:si>
  <x:si>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</x:si>
  <x:si>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</x:si>
  <x:si>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</x:si>
  <x:si>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</x:si>
  <x:si>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</x:si>
  <x:si>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</x:si>
  <x:si>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</x:si>
  <x:si>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</x:si>
  <x:si>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</x:si>
  <x:si>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</x:si>
  <x:si>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</x:si>
  <x:si>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</x:si>
  <x:si>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</x:si>
  <x:si>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</x:si>
  <x:si>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</x:si>
  <x:si>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</x:si>
  <x:si>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</x:si>
  <x:si>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</x:si>
  <x:si>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</x:si>
  <x:si>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</x:si>
  <x:si>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</x:si>
  <x:si>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</x:si>
  <x:si>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</x:si>
  <x:si>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</x:si>
  <x:si>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</x:si>
  <x:si>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</x:si>
  <x:si>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</x:si>
  <x:si>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</x:si>
  <x:si>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</x:si>
  <x:si>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</x:si>
  <x:si>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</x:si>
  <x:si>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</x:si>
  <x:si>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</x:si>
  <x:si>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OXY3</x:t>
  </x:si>
  <x:si>
    <x:t>O2</x:t>
  </x:si>
  <x:si>
    <x:t>PSt7-10</x:t>
  </x:si>
  <x:si>
    <x:t>171027-023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</x:si>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</x:sst>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9fc2032de4c4c2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109456237</x:v>
      </x:c>
      <x:c r="D2" t="s">
        <x:v>74</x:v>
      </x:c>
      <x:c r="E2" t="s">
        <x:v>75</x:v>
      </x:c>
      <x:c r="F2" t="s">
        <x:v>76</x:v>
      </x:c>
      <x:c r="G2" s="1">
        <x:v>43273.5614859606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43278.4138806366</x:v>
      </x:c>
      <x:c r="C2" s="6">
        <x:v>55.62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43313.7138979735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31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2021066</x:v>
      </x:c>
      <x:c r="B2" s="1">
        <x:v>43313.6663191319</x:v>
      </x:c>
      <x:c r="C2" s="6">
        <x:v>0</x:v>
      </x:c>
      <x:c r="D2" s="14" t="s">
        <x:v>77</x:v>
      </x:c>
      <x:c r="E2" s="15">
        <x:v>43278.4138806366</x:v>
      </x:c>
      <x:c r="F2" t="s">
        <x:v>82</x:v>
      </x:c>
      <x:c r="G2" s="6">
        <x:v>184.971063163391</x:v>
      </x:c>
      <x:c r="H2" t="s">
        <x:v>83</x:v>
      </x:c>
      <x:c r="I2" s="6">
        <x:v>27.1472664420062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21.715</x:v>
      </x:c>
      <x:c r="R2" s="8">
        <x:v>119822.498199506</x:v>
      </x:c>
      <x:c r="S2" s="12">
        <x:v>283778.804282308</x:v>
      </x:c>
      <x:c r="T2" s="12">
        <x:v>60.7217402270804</x:v>
      </x:c>
      <x:c r="U2" s="12">
        <x:v>36</x:v>
      </x:c>
      <x:c r="V2" s="12">
        <x:f>NA()</x:f>
      </x:c>
    </x:row>
    <x:row r="3">
      <x:c r="A3">
        <x:v>2021067</x:v>
      </x:c>
      <x:c r="B3" s="1">
        <x:v>43313.666325544</x:v>
      </x:c>
      <x:c r="C3" s="6">
        <x:v>0.00924366333333333</x:v>
      </x:c>
      <x:c r="D3" s="14" t="s">
        <x:v>77</x:v>
      </x:c>
      <x:c r="E3" s="15">
        <x:v>43278.4138806366</x:v>
      </x:c>
      <x:c r="F3" t="s">
        <x:v>82</x:v>
      </x:c>
      <x:c r="G3" s="6">
        <x:v>184.988702591063</x:v>
      </x:c>
      <x:c r="H3" t="s">
        <x:v>83</x:v>
      </x:c>
      <x:c r="I3" s="6">
        <x:v>27.1411010624611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21.716</x:v>
      </x:c>
      <x:c r="R3" s="8">
        <x:v>119763.479434996</x:v>
      </x:c>
      <x:c r="S3" s="12">
        <x:v>283661.413119329</x:v>
      </x:c>
      <x:c r="T3" s="12">
        <x:v>60.7217402270804</x:v>
      </x:c>
      <x:c r="U3" s="12">
        <x:v>36</x:v>
      </x:c>
      <x:c r="V3" s="12">
        <x:f>NA()</x:f>
      </x:c>
    </x:row>
    <x:row r="4">
      <x:c r="A4">
        <x:v>2021070</x:v>
      </x:c>
      <x:c r="B4" s="1">
        <x:v>43313.6663368866</x:v>
      </x:c>
      <x:c r="C4" s="6">
        <x:v>0.0255557433333333</x:v>
      </x:c>
      <x:c r="D4" s="14" t="s">
        <x:v>77</x:v>
      </x:c>
      <x:c r="E4" s="15">
        <x:v>43278.4138806366</x:v>
      </x:c>
      <x:c r="F4" t="s">
        <x:v>82</x:v>
      </x:c>
      <x:c r="G4" s="6">
        <x:v>184.93862402812</x:v>
      </x:c>
      <x:c r="H4" t="s">
        <x:v>83</x:v>
      </x:c>
      <x:c r="I4" s="6">
        <x:v>27.1472664420062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21.717</x:v>
      </x:c>
      <x:c r="R4" s="8">
        <x:v>119754.901430871</x:v>
      </x:c>
      <x:c r="S4" s="12">
        <x:v>283614.311082838</x:v>
      </x:c>
      <x:c r="T4" s="12">
        <x:v>60.7217402270804</x:v>
      </x:c>
      <x:c r="U4" s="12">
        <x:v>36</x:v>
      </x:c>
      <x:c r="V4" s="12">
        <x:f>NA()</x:f>
      </x:c>
    </x:row>
    <x:row r="5">
      <x:c r="A5">
        <x:v>2021076</x:v>
      </x:c>
      <x:c r="B5" s="1">
        <x:v>43313.6663485764</x:v>
      </x:c>
      <x:c r="C5" s="6">
        <x:v>0.042387615</x:v>
      </x:c>
      <x:c r="D5" s="14" t="s">
        <x:v>77</x:v>
      </x:c>
      <x:c r="E5" s="15">
        <x:v>43278.4138806366</x:v>
      </x:c>
      <x:c r="F5" t="s">
        <x:v>82</x:v>
      </x:c>
      <x:c r="G5" s="6">
        <x:v>184.90619194217</x:v>
      </x:c>
      <x:c r="H5" t="s">
        <x:v>83</x:v>
      </x:c>
      <x:c r="I5" s="6">
        <x:v>27.1472664420062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21.719</x:v>
      </x:c>
      <x:c r="R5" s="8">
        <x:v>119746.698386469</x:v>
      </x:c>
      <x:c r="S5" s="12">
        <x:v>283583.867670389</x:v>
      </x:c>
      <x:c r="T5" s="12">
        <x:v>60.7217402270804</x:v>
      </x:c>
      <x:c r="U5" s="12">
        <x:v>36</x:v>
      </x:c>
      <x:c r="V5" s="12">
        <x:f>NA()</x:f>
      </x:c>
    </x:row>
    <x:row r="6">
      <x:c r="A6">
        <x:v>2021079</x:v>
      </x:c>
      <x:c r="B6" s="1">
        <x:v>43313.6663605324</x:v>
      </x:c>
      <x:c r="C6" s="6">
        <x:v>0.0596104333333333</x:v>
      </x:c>
      <x:c r="D6" s="14" t="s">
        <x:v>77</x:v>
      </x:c>
      <x:c r="E6" s="15">
        <x:v>43278.4138806366</x:v>
      </x:c>
      <x:c r="F6" t="s">
        <x:v>82</x:v>
      </x:c>
      <x:c r="G6" s="6">
        <x:v>184.92240710411</x:v>
      </x:c>
      <x:c r="H6" t="s">
        <x:v>83</x:v>
      </x:c>
      <x:c r="I6" s="6">
        <x:v>27.1472664420062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21.718</x:v>
      </x:c>
      <x:c r="R6" s="8">
        <x:v>119738.735440286</x:v>
      </x:c>
      <x:c r="S6" s="12">
        <x:v>283554.048635252</x:v>
      </x:c>
      <x:c r="T6" s="12">
        <x:v>60.7217402270804</x:v>
      </x:c>
      <x:c r="U6" s="12">
        <x:v>36</x:v>
      </x:c>
      <x:c r="V6" s="12">
        <x:f>NA()</x:f>
      </x:c>
    </x:row>
    <x:row r="7">
      <x:c r="A7">
        <x:v>2021084</x:v>
      </x:c>
      <x:c r="B7" s="1">
        <x:v>43313.6663716782</x:v>
      </x:c>
      <x:c r="C7" s="6">
        <x:v>0.0756992933333333</x:v>
      </x:c>
      <x:c r="D7" s="14" t="s">
        <x:v>77</x:v>
      </x:c>
      <x:c r="E7" s="15">
        <x:v>43278.4138806366</x:v>
      </x:c>
      <x:c r="F7" t="s">
        <x:v>82</x:v>
      </x:c>
      <x:c r="G7" s="6">
        <x:v>184.972480961102</x:v>
      </x:c>
      <x:c r="H7" t="s">
        <x:v>83</x:v>
      </x:c>
      <x:c r="I7" s="6">
        <x:v>27.1411010624611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21.717</x:v>
      </x:c>
      <x:c r="R7" s="8">
        <x:v>119730.109827831</x:v>
      </x:c>
      <x:c r="S7" s="12">
        <x:v>283516.325903619</x:v>
      </x:c>
      <x:c r="T7" s="12">
        <x:v>60.7217402270804</x:v>
      </x:c>
      <x:c r="U7" s="12">
        <x:v>36</x:v>
      </x:c>
      <x:c r="V7" s="12">
        <x:f>NA()</x:f>
      </x:c>
    </x:row>
    <x:row r="8">
      <x:c r="A8">
        <x:v>2021088</x:v>
      </x:c>
      <x:c r="B8" s="1">
        <x:v>43313.6663834491</x:v>
      </x:c>
      <x:c r="C8" s="6">
        <x:v>0.0926152833333333</x:v>
      </x:c>
      <x:c r="D8" s="14" t="s">
        <x:v>77</x:v>
      </x:c>
      <x:c r="E8" s="15">
        <x:v>43278.4138806366</x:v>
      </x:c>
      <x:c r="F8" t="s">
        <x:v>82</x:v>
      </x:c>
      <x:c r="G8" s="6">
        <x:v>185.006341228042</x:v>
      </x:c>
      <x:c r="H8" t="s">
        <x:v>83</x:v>
      </x:c>
      <x:c r="I8" s="6">
        <x:v>27.1349356942401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21.717</x:v>
      </x:c>
      <x:c r="R8" s="8">
        <x:v>119714.088016271</x:v>
      </x:c>
      <x:c r="S8" s="12">
        <x:v>283507.524806141</x:v>
      </x:c>
      <x:c r="T8" s="12">
        <x:v>60.7217402270804</x:v>
      </x:c>
      <x:c r="U8" s="12">
        <x:v>36</x:v>
      </x:c>
      <x:c r="V8" s="12">
        <x:f>NA()</x:f>
      </x:c>
    </x:row>
    <x:row r="9">
      <x:c r="A9">
        <x:v>2021095</x:v>
      </x:c>
      <x:c r="B9" s="1">
        <x:v>43313.6663951389</x:v>
      </x:c>
      <x:c r="C9" s="6">
        <x:v>0.109465976666667</x:v>
      </x:c>
      <x:c r="D9" s="14" t="s">
        <x:v>77</x:v>
      </x:c>
      <x:c r="E9" s="15">
        <x:v>43278.4138806366</x:v>
      </x:c>
      <x:c r="F9" t="s">
        <x:v>82</x:v>
      </x:c>
      <x:c r="G9" s="6">
        <x:v>184.92240710411</x:v>
      </x:c>
      <x:c r="H9" t="s">
        <x:v>83</x:v>
      </x:c>
      <x:c r="I9" s="6">
        <x:v>27.1472664420062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21.718</x:v>
      </x:c>
      <x:c r="R9" s="8">
        <x:v>119713.785622644</x:v>
      </x:c>
      <x:c r="S9" s="12">
        <x:v>283508.555589051</x:v>
      </x:c>
      <x:c r="T9" s="12">
        <x:v>60.7217402270804</x:v>
      </x:c>
      <x:c r="U9" s="12">
        <x:v>36</x:v>
      </x:c>
      <x:c r="V9" s="12">
        <x:f>NA()</x:f>
      </x:c>
    </x:row>
    <x:row r="10">
      <x:c r="A10">
        <x:v>2021102</x:v>
      </x:c>
      <x:c r="B10" s="1">
        <x:v>43313.6664068287</x:v>
      </x:c>
      <x:c r="C10" s="6">
        <x:v>0.126313675</x:v>
      </x:c>
      <x:c r="D10" s="14" t="s">
        <x:v>77</x:v>
      </x:c>
      <x:c r="E10" s="15">
        <x:v>43278.4138806366</x:v>
      </x:c>
      <x:c r="F10" t="s">
        <x:v>82</x:v>
      </x:c>
      <x:c r="G10" s="6">
        <x:v>184.873766903456</x:v>
      </x:c>
      <x:c r="H10" t="s">
        <x:v>83</x:v>
      </x:c>
      <x:c r="I10" s="6">
        <x:v>27.1472664420062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21.721</x:v>
      </x:c>
      <x:c r="R10" s="8">
        <x:v>119712.20277746</x:v>
      </x:c>
      <x:c r="S10" s="12">
        <x:v>283488.60172</x:v>
      </x:c>
      <x:c r="T10" s="12">
        <x:v>60.7217402270804</x:v>
      </x:c>
      <x:c r="U10" s="12">
        <x:v>36</x:v>
      </x:c>
      <x:c r="V10" s="12">
        <x:f>NA()</x:f>
      </x:c>
    </x:row>
    <x:row r="11">
      <x:c r="A11">
        <x:v>2021107</x:v>
      </x:c>
      <x:c r="B11" s="1">
        <x:v>43313.6664179745</x:v>
      </x:c>
      <x:c r="C11" s="6">
        <x:v>0.142336748333333</x:v>
      </x:c>
      <x:c r="D11" s="14" t="s">
        <x:v>77</x:v>
      </x:c>
      <x:c r="E11" s="15">
        <x:v>43278.4138806366</x:v>
      </x:c>
      <x:c r="F11" t="s">
        <x:v>82</x:v>
      </x:c>
      <x:c r="G11" s="6">
        <x:v>184.92240710411</x:v>
      </x:c>
      <x:c r="H11" t="s">
        <x:v>83</x:v>
      </x:c>
      <x:c r="I11" s="6">
        <x:v>27.1472664420062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21.718</x:v>
      </x:c>
      <x:c r="R11" s="8">
        <x:v>119707.643475638</x:v>
      </x:c>
      <x:c r="S11" s="12">
        <x:v>283476.622249622</x:v>
      </x:c>
      <x:c r="T11" s="12">
        <x:v>60.7217402270804</x:v>
      </x:c>
      <x:c r="U11" s="12">
        <x:v>36</x:v>
      </x:c>
      <x:c r="V11" s="12">
        <x:f>NA()</x:f>
      </x:c>
    </x:row>
    <x:row r="12">
      <x:c r="A12">
        <x:v>2021114</x:v>
      </x:c>
      <x:c r="B12" s="1">
        <x:v>43313.6664296644</x:v>
      </x:c>
      <x:c r="C12" s="6">
        <x:v>0.159173313333333</x:v>
      </x:c>
      <x:c r="D12" s="14" t="s">
        <x:v>77</x:v>
      </x:c>
      <x:c r="E12" s="15">
        <x:v>43278.4138806366</x:v>
      </x:c>
      <x:c r="F12" t="s">
        <x:v>82</x:v>
      </x:c>
      <x:c r="G12" s="6">
        <x:v>184.857557026162</x:v>
      </x:c>
      <x:c r="H12" t="s">
        <x:v>83</x:v>
      </x:c>
      <x:c r="I12" s="6">
        <x:v>27.1472664420062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21.722</x:v>
      </x:c>
      <x:c r="R12" s="8">
        <x:v>119697.28802731</x:v>
      </x:c>
      <x:c r="S12" s="12">
        <x:v>283450.915382645</x:v>
      </x:c>
      <x:c r="T12" s="12">
        <x:v>60.7217402270804</x:v>
      </x:c>
      <x:c r="U12" s="12">
        <x:v>36</x:v>
      </x:c>
      <x:c r="V12" s="12">
        <x:f>NA()</x:f>
      </x:c>
    </x:row>
    <x:row r="13">
      <x:c r="A13">
        <x:v>2021121</x:v>
      </x:c>
      <x:c r="B13" s="1">
        <x:v>43313.6664413542</x:v>
      </x:c>
      <x:c r="C13" s="6">
        <x:v>0.176021383333333</x:v>
      </x:c>
      <x:c r="D13" s="14" t="s">
        <x:v>77</x:v>
      </x:c>
      <x:c r="E13" s="15">
        <x:v>43278.4138806366</x:v>
      </x:c>
      <x:c r="F13" t="s">
        <x:v>82</x:v>
      </x:c>
      <x:c r="G13" s="6">
        <x:v>184.92240710411</x:v>
      </x:c>
      <x:c r="H13" t="s">
        <x:v>83</x:v>
      </x:c>
      <x:c r="I13" s="6">
        <x:v>27.1472664420062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21.718</x:v>
      </x:c>
      <x:c r="R13" s="8">
        <x:v>119693.209068491</x:v>
      </x:c>
      <x:c r="S13" s="12">
        <x:v>283443.444893441</x:v>
      </x:c>
      <x:c r="T13" s="12">
        <x:v>60.7217402270804</x:v>
      </x:c>
      <x:c r="U13" s="12">
        <x:v>36</x:v>
      </x:c>
      <x:c r="V13" s="12">
        <x:f>NA()</x:f>
      </x:c>
    </x:row>
    <x:row r="14">
      <x:c r="A14">
        <x:v>2021128</x:v>
      </x:c>
      <x:c r="B14" s="1">
        <x:v>43313.6664530903</x:v>
      </x:c>
      <x:c r="C14" s="6">
        <x:v>0.192901018333333</x:v>
      </x:c>
      <x:c r="D14" s="14" t="s">
        <x:v>77</x:v>
      </x:c>
      <x:c r="E14" s="15">
        <x:v>43278.4138806366</x:v>
      </x:c>
      <x:c r="F14" t="s">
        <x:v>82</x:v>
      </x:c>
      <x:c r="G14" s="6">
        <x:v>184.875188187833</x:v>
      </x:c>
      <x:c r="H14" t="s">
        <x:v>83</x:v>
      </x:c>
      <x:c r="I14" s="6">
        <x:v>27.1411010624611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21.723</x:v>
      </x:c>
      <x:c r="R14" s="8">
        <x:v>119690.325679341</x:v>
      </x:c>
      <x:c r="S14" s="12">
        <x:v>283442.728168721</x:v>
      </x:c>
      <x:c r="T14" s="12">
        <x:v>60.7217402270804</x:v>
      </x:c>
      <x:c r="U14" s="12">
        <x:v>36</x:v>
      </x:c>
      <x:c r="V14" s="12">
        <x:f>NA()</x:f>
      </x:c>
    </x:row>
    <x:row r="15">
      <x:c r="A15">
        <x:v>2021132</x:v>
      </x:c>
      <x:c r="B15" s="1">
        <x:v>43313.6664642014</x:v>
      </x:c>
      <x:c r="C15" s="6">
        <x:v>0.208934531666667</x:v>
      </x:c>
      <x:c r="D15" s="14" t="s">
        <x:v>77</x:v>
      </x:c>
      <x:c r="E15" s="15">
        <x:v>43278.4138806366</x:v>
      </x:c>
      <x:c r="F15" t="s">
        <x:v>82</x:v>
      </x:c>
      <x:c r="G15" s="6">
        <x:v>184.85897889094</x:v>
      </x:c>
      <x:c r="H15" t="s">
        <x:v>83</x:v>
      </x:c>
      <x:c r="I15" s="6">
        <x:v>27.1411010624611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21.724</x:v>
      </x:c>
      <x:c r="R15" s="8">
        <x:v>119682.069587244</x:v>
      </x:c>
      <x:c r="S15" s="12">
        <x:v>283415.341759371</x:v>
      </x:c>
      <x:c r="T15" s="12">
        <x:v>60.7217402270804</x:v>
      </x:c>
      <x:c r="U15" s="12">
        <x:v>36</x:v>
      </x:c>
      <x:c r="V15" s="12">
        <x:f>NA()</x:f>
      </x:c>
    </x:row>
    <x:row r="16">
      <x:c r="A16">
        <x:v>2021142</x:v>
      </x:c>
      <x:c r="B16" s="1">
        <x:v>43313.6664759259</x:v>
      </x:c>
      <x:c r="C16" s="6">
        <x:v>0.225772078333333</x:v>
      </x:c>
      <x:c r="D16" s="14" t="s">
        <x:v>77</x:v>
      </x:c>
      <x:c r="E16" s="15">
        <x:v>43278.4138806366</x:v>
      </x:c>
      <x:c r="F16" t="s">
        <x:v>82</x:v>
      </x:c>
      <x:c r="G16" s="6">
        <x:v>184.85897889094</x:v>
      </x:c>
      <x:c r="H16" t="s">
        <x:v>83</x:v>
      </x:c>
      <x:c r="I16" s="6">
        <x:v>27.1411010624611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21.724</x:v>
      </x:c>
      <x:c r="R16" s="8">
        <x:v>119679.93974717</x:v>
      </x:c>
      <x:c r="S16" s="12">
        <x:v>283413.451228258</x:v>
      </x:c>
      <x:c r="T16" s="12">
        <x:v>60.7217402270804</x:v>
      </x:c>
      <x:c r="U16" s="12">
        <x:v>36</x:v>
      </x:c>
      <x:c r="V16" s="12">
        <x:f>NA()</x:f>
      </x:c>
    </x:row>
    <x:row r="17">
      <x:c r="A17">
        <x:v>2021150</x:v>
      </x:c>
      <x:c r="B17" s="1">
        <x:v>43313.6664876157</x:v>
      </x:c>
      <x:c r="C17" s="6">
        <x:v>0.242618638333333</x:v>
      </x:c>
      <x:c r="D17" s="14" t="s">
        <x:v>77</x:v>
      </x:c>
      <x:c r="E17" s="15">
        <x:v>43278.4138806366</x:v>
      </x:c>
      <x:c r="F17" t="s">
        <x:v>82</x:v>
      </x:c>
      <x:c r="G17" s="6">
        <x:v>184.873766903456</x:v>
      </x:c>
      <x:c r="H17" t="s">
        <x:v>83</x:v>
      </x:c>
      <x:c r="I17" s="6">
        <x:v>27.1472664420062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21.721</x:v>
      </x:c>
      <x:c r="R17" s="8">
        <x:v>119682.365276965</x:v>
      </x:c>
      <x:c r="S17" s="12">
        <x:v>283409.408666477</x:v>
      </x:c>
      <x:c r="T17" s="12">
        <x:v>60.7217402270804</x:v>
      </x:c>
      <x:c r="U17" s="12">
        <x:v>36</x:v>
      </x:c>
      <x:c r="V17" s="12">
        <x:f>NA()</x:f>
      </x:c>
    </x:row>
    <x:row r="18">
      <x:c r="A18">
        <x:v>2021157</x:v>
      </x:c>
      <x:c r="B18" s="1">
        <x:v>43313.6664993056</x:v>
      </x:c>
      <x:c r="C18" s="6">
        <x:v>0.259450703333333</x:v>
      </x:c>
      <x:c r="D18" s="14" t="s">
        <x:v>77</x:v>
      </x:c>
      <x:c r="E18" s="15">
        <x:v>43278.4138806366</x:v>
      </x:c>
      <x:c r="F18" t="s">
        <x:v>82</x:v>
      </x:c>
      <x:c r="G18" s="6">
        <x:v>184.875188187833</x:v>
      </x:c>
      <x:c r="H18" t="s">
        <x:v>83</x:v>
      </x:c>
      <x:c r="I18" s="6">
        <x:v>27.1411010624611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21.723</x:v>
      </x:c>
      <x:c r="R18" s="8">
        <x:v>119673.243725446</x:v>
      </x:c>
      <x:c r="S18" s="12">
        <x:v>283399.871192499</x:v>
      </x:c>
      <x:c r="T18" s="12">
        <x:v>60.7217402270804</x:v>
      </x:c>
      <x:c r="U18" s="12">
        <x:v>36</x:v>
      </x:c>
      <x:c r="V18" s="12">
        <x:f>NA()</x:f>
      </x:c>
    </x:row>
    <x:row r="19">
      <x:c r="A19">
        <x:v>2021162</x:v>
      </x:c>
      <x:c r="B19" s="1">
        <x:v>43313.6665104514</x:v>
      </x:c>
      <x:c r="C19" s="6">
        <x:v>0.275489698333333</x:v>
      </x:c>
      <x:c r="D19" s="14" t="s">
        <x:v>77</x:v>
      </x:c>
      <x:c r="E19" s="15">
        <x:v>43278.4138806366</x:v>
      </x:c>
      <x:c r="F19" t="s">
        <x:v>82</x:v>
      </x:c>
      <x:c r="G19" s="6">
        <x:v>184.825142554397</x:v>
      </x:c>
      <x:c r="H19" t="s">
        <x:v>83</x:v>
      </x:c>
      <x:c r="I19" s="6">
        <x:v>27.1472664420062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21.724</x:v>
      </x:c>
      <x:c r="R19" s="8">
        <x:v>119662.481919989</x:v>
      </x:c>
      <x:c r="S19" s="12">
        <x:v>283390.439914887</x:v>
      </x:c>
      <x:c r="T19" s="12">
        <x:v>60.7217402270804</x:v>
      </x:c>
      <x:c r="U19" s="12">
        <x:v>36</x:v>
      </x:c>
      <x:c r="V19" s="12">
        <x:f>NA()</x:f>
      </x:c>
    </x:row>
    <x:row r="20">
      <x:c r="A20">
        <x:v>2021175</x:v>
      </x:c>
      <x:c r="B20" s="1">
        <x:v>43313.6665221875</x:v>
      </x:c>
      <x:c r="C20" s="6">
        <x:v>0.29242699</x:v>
      </x:c>
      <x:c r="D20" s="14" t="s">
        <x:v>77</x:v>
      </x:c>
      <x:c r="E20" s="15">
        <x:v>43278.4138806366</x:v>
      </x:c>
      <x:c r="F20" t="s">
        <x:v>82</x:v>
      </x:c>
      <x:c r="G20" s="6">
        <x:v>184.857557026162</x:v>
      </x:c>
      <x:c r="H20" t="s">
        <x:v>83</x:v>
      </x:c>
      <x:c r="I20" s="6">
        <x:v>27.1472664420062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21.722</x:v>
      </x:c>
      <x:c r="R20" s="8">
        <x:v>119673.132461462</x:v>
      </x:c>
      <x:c r="S20" s="12">
        <x:v>283383.760652387</x:v>
      </x:c>
      <x:c r="T20" s="12">
        <x:v>60.7217402270804</x:v>
      </x:c>
      <x:c r="U20" s="12">
        <x:v>36</x:v>
      </x:c>
      <x:c r="V20" s="12">
        <x:f>NA()</x:f>
      </x:c>
    </x:row>
    <x:row r="21">
      <x:c r="A21">
        <x:v>2021185</x:v>
      </x:c>
      <x:c r="B21" s="1">
        <x:v>43313.6665339468</x:v>
      </x:c>
      <x:c r="C21" s="6">
        <x:v>0.309331023333333</x:v>
      </x:c>
      <x:c r="D21" s="14" t="s">
        <x:v>77</x:v>
      </x:c>
      <x:c r="E21" s="15">
        <x:v>43278.4138806366</x:v>
      </x:c>
      <x:c r="F21" t="s">
        <x:v>82</x:v>
      </x:c>
      <x:c r="G21" s="6">
        <x:v>184.792735124661</x:v>
      </x:c>
      <x:c r="H21" t="s">
        <x:v>83</x:v>
      </x:c>
      <x:c r="I21" s="6">
        <x:v>27.1472664420062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21.726</x:v>
      </x:c>
      <x:c r="R21" s="8">
        <x:v>119660.887016676</x:v>
      </x:c>
      <x:c r="S21" s="12">
        <x:v>283377.841258095</x:v>
      </x:c>
      <x:c r="T21" s="12">
        <x:v>60.7217402270804</x:v>
      </x:c>
      <x:c r="U21" s="12">
        <x:v>36</x:v>
      </x:c>
      <x:c r="V21" s="12">
        <x:f>NA()</x:f>
      </x:c>
    </x:row>
    <x:row r="22">
      <x:c r="A22">
        <x:v>2021194</x:v>
      </x:c>
      <x:c r="B22" s="1">
        <x:v>43313.6665456366</x:v>
      </x:c>
      <x:c r="C22" s="6">
        <x:v>0.326177828333333</x:v>
      </x:c>
      <x:c r="D22" s="14" t="s">
        <x:v>77</x:v>
      </x:c>
      <x:c r="E22" s="15">
        <x:v>43278.4138806366</x:v>
      </x:c>
      <x:c r="F22" t="s">
        <x:v>82</x:v>
      </x:c>
      <x:c r="G22" s="6">
        <x:v>184.873766903456</x:v>
      </x:c>
      <x:c r="H22" t="s">
        <x:v>83</x:v>
      </x:c>
      <x:c r="I22" s="6">
        <x:v>27.1472664420062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21.721</x:v>
      </x:c>
      <x:c r="R22" s="8">
        <x:v>119661.539312062</x:v>
      </x:c>
      <x:c r="S22" s="12">
        <x:v>283364.222379891</x:v>
      </x:c>
      <x:c r="T22" s="12">
        <x:v>60.7217402270804</x:v>
      </x:c>
      <x:c r="U22" s="12">
        <x:v>36</x:v>
      </x:c>
      <x:c r="V22" s="12">
        <x:f>NA()</x:f>
      </x:c>
    </x:row>
    <x:row r="23">
      <x:c r="A23">
        <x:v>2021198</x:v>
      </x:c>
      <x:c r="B23" s="1">
        <x:v>43313.666556794</x:v>
      </x:c>
      <x:c r="C23" s="6">
        <x:v>0.342223146666667</x:v>
      </x:c>
      <x:c r="D23" s="14" t="s">
        <x:v>77</x:v>
      </x:c>
      <x:c r="E23" s="15">
        <x:v>43278.4138806366</x:v>
      </x:c>
      <x:c r="F23" t="s">
        <x:v>82</x:v>
      </x:c>
      <x:c r="G23" s="6">
        <x:v>184.85897889094</x:v>
      </x:c>
      <x:c r="H23" t="s">
        <x:v>83</x:v>
      </x:c>
      <x:c r="I23" s="6">
        <x:v>27.1411010624611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21.724</x:v>
      </x:c>
      <x:c r="R23" s="8">
        <x:v>119664.224940997</x:v>
      </x:c>
      <x:c r="S23" s="12">
        <x:v>283358.676529471</x:v>
      </x:c>
      <x:c r="T23" s="12">
        <x:v>60.7217402270804</x:v>
      </x:c>
      <x:c r="U23" s="12">
        <x:v>36</x:v>
      </x:c>
      <x:c r="V23" s="12">
        <x:f>NA()</x:f>
      </x:c>
    </x:row>
    <x:row r="24">
      <x:c r="A24">
        <x:v>2021204</x:v>
      </x:c>
      <x:c r="B24" s="1">
        <x:v>43313.6665684838</x:v>
      </x:c>
      <x:c r="C24" s="6">
        <x:v>0.35907102</x:v>
      </x:c>
      <x:c r="D24" s="14" t="s">
        <x:v>77</x:v>
      </x:c>
      <x:c r="E24" s="15">
        <x:v>43278.4138806366</x:v>
      </x:c>
      <x:c r="F24" t="s">
        <x:v>82</x:v>
      </x:c>
      <x:c r="G24" s="6">
        <x:v>184.826565579371</x:v>
      </x:c>
      <x:c r="H24" t="s">
        <x:v>83</x:v>
      </x:c>
      <x:c r="I24" s="6">
        <x:v>27.1411010624611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21.726</x:v>
      </x:c>
      <x:c r="R24" s="8">
        <x:v>119640.84136961</x:v>
      </x:c>
      <x:c r="S24" s="12">
        <x:v>283355.745022479</x:v>
      </x:c>
      <x:c r="T24" s="12">
        <x:v>60.7217402270804</x:v>
      </x:c>
      <x:c r="U24" s="12">
        <x:v>36</x:v>
      </x:c>
      <x:c r="V24" s="12">
        <x:f>NA()</x:f>
      </x:c>
    </x:row>
    <x:row r="25">
      <x:c r="A25">
        <x:v>2021213</x:v>
      </x:c>
      <x:c r="B25" s="1">
        <x:v>43313.6665802083</x:v>
      </x:c>
      <x:c r="C25" s="6">
        <x:v>0.375937295</x:v>
      </x:c>
      <x:c r="D25" s="14" t="s">
        <x:v>77</x:v>
      </x:c>
      <x:c r="E25" s="15">
        <x:v>43278.4138806366</x:v>
      </x:c>
      <x:c r="F25" t="s">
        <x:v>82</x:v>
      </x:c>
      <x:c r="G25" s="6">
        <x:v>184.842771354873</x:v>
      </x:c>
      <x:c r="H25" t="s">
        <x:v>83</x:v>
      </x:c>
      <x:c r="I25" s="6">
        <x:v>27.1411010624611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21.725</x:v>
      </x:c>
      <x:c r="R25" s="8">
        <x:v>119641.803382932</x:v>
      </x:c>
      <x:c r="S25" s="12">
        <x:v>283345.511415332</x:v>
      </x:c>
      <x:c r="T25" s="12">
        <x:v>60.7217402270804</x:v>
      </x:c>
      <x:c r="U25" s="12">
        <x:v>36</x:v>
      </x:c>
      <x:c r="V25" s="12">
        <x:f>NA()</x:f>
      </x:c>
    </x:row>
    <x:row r="26">
      <x:c r="A26">
        <x:v>2021223</x:v>
      </x:c>
      <x:c r="B26" s="1">
        <x:v>43313.6665918634</x:v>
      </x:c>
      <x:c r="C26" s="6">
        <x:v>0.392721666666667</x:v>
      </x:c>
      <x:c r="D26" s="14" t="s">
        <x:v>77</x:v>
      </x:c>
      <x:c r="E26" s="15">
        <x:v>43278.4138806366</x:v>
      </x:c>
      <x:c r="F26" t="s">
        <x:v>82</x:v>
      </x:c>
      <x:c r="G26" s="6">
        <x:v>184.857557026162</x:v>
      </x:c>
      <x:c r="H26" t="s">
        <x:v>83</x:v>
      </x:c>
      <x:c r="I26" s="6">
        <x:v>27.1472664420062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21.722</x:v>
      </x:c>
      <x:c r="R26" s="8">
        <x:v>119640.074669051</x:v>
      </x:c>
      <x:c r="S26" s="12">
        <x:v>283335.684425435</x:v>
      </x:c>
      <x:c r="T26" s="12">
        <x:v>60.7217402270804</x:v>
      </x:c>
      <x:c r="U26" s="12">
        <x:v>36</x:v>
      </x:c>
      <x:c r="V26" s="12">
        <x:f>NA()</x:f>
      </x:c>
    </x:row>
    <x:row r="27">
      <x:c r="A27">
        <x:v>2021232</x:v>
      </x:c>
      <x:c r="B27" s="1">
        <x:v>43313.6666035532</x:v>
      </x:c>
      <x:c r="C27" s="6">
        <x:v>0.409601403333333</x:v>
      </x:c>
      <x:c r="D27" s="14" t="s">
        <x:v>77</x:v>
      </x:c>
      <x:c r="E27" s="15">
        <x:v>43278.4138806366</x:v>
      </x:c>
      <x:c r="F27" t="s">
        <x:v>82</x:v>
      </x:c>
      <x:c r="G27" s="6">
        <x:v>184.856133767668</x:v>
      </x:c>
      <x:c r="H27" t="s">
        <x:v>83</x:v>
      </x:c>
      <x:c r="I27" s="6">
        <x:v>27.1534318328754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21.72</x:v>
      </x:c>
      <x:c r="R27" s="8">
        <x:v>119635.570156168</x:v>
      </x:c>
      <x:c r="S27" s="12">
        <x:v>283340.026312311</x:v>
      </x:c>
      <x:c r="T27" s="12">
        <x:v>60.7217402270804</x:v>
      </x:c>
      <x:c r="U27" s="12">
        <x:v>36</x:v>
      </x:c>
      <x:c r="V27" s="12">
        <x:f>NA()</x:f>
      </x:c>
    </x:row>
    <x:row r="28">
      <x:c r="A28">
        <x:v>2021240</x:v>
      </x:c>
      <x:c r="B28" s="1">
        <x:v>43313.6666146991</x:v>
      </x:c>
      <x:c r="C28" s="6">
        <x:v>0.425632316666667</x:v>
      </x:c>
      <x:c r="D28" s="14" t="s">
        <x:v>77</x:v>
      </x:c>
      <x:c r="E28" s="15">
        <x:v>43278.4138806366</x:v>
      </x:c>
      <x:c r="F28" t="s">
        <x:v>82</x:v>
      </x:c>
      <x:c r="G28" s="6">
        <x:v>184.873766903456</x:v>
      </x:c>
      <x:c r="H28" t="s">
        <x:v>83</x:v>
      </x:c>
      <x:c r="I28" s="6">
        <x:v>27.1472664420062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21.721</x:v>
      </x:c>
      <x:c r="R28" s="8">
        <x:v>119634.5777988</x:v>
      </x:c>
      <x:c r="S28" s="12">
        <x:v>283324.132758321</x:v>
      </x:c>
      <x:c r="T28" s="12">
        <x:v>60.7217402270804</x:v>
      </x:c>
      <x:c r="U28" s="12">
        <x:v>36</x:v>
      </x:c>
      <x:c r="V28" s="12">
        <x:f>NA()</x:f>
      </x:c>
    </x:row>
    <x:row r="29">
      <x:c r="A29">
        <x:v>2021249</x:v>
      </x:c>
      <x:c r="B29" s="1">
        <x:v>43313.6666264699</x:v>
      </x:c>
      <x:c r="C29" s="6">
        <x:v>0.442576273333333</x:v>
      </x:c>
      <x:c r="D29" s="14" t="s">
        <x:v>77</x:v>
      </x:c>
      <x:c r="E29" s="15">
        <x:v>43278.4138806366</x:v>
      </x:c>
      <x:c r="F29" t="s">
        <x:v>82</x:v>
      </x:c>
      <x:c r="G29" s="6">
        <x:v>184.875188187833</x:v>
      </x:c>
      <x:c r="H29" t="s">
        <x:v>83</x:v>
      </x:c>
      <x:c r="I29" s="6">
        <x:v>27.1411010624611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21.723</x:v>
      </x:c>
      <x:c r="R29" s="8">
        <x:v>119633.309490495</x:v>
      </x:c>
      <x:c r="S29" s="12">
        <x:v>283342.830813626</x:v>
      </x:c>
      <x:c r="T29" s="12">
        <x:v>60.7217402270804</x:v>
      </x:c>
      <x:c r="U29" s="12">
        <x:v>36</x:v>
      </x:c>
      <x:c r="V29" s="12">
        <x:f>NA()</x:f>
      </x:c>
    </x:row>
    <x:row r="30">
      <x:c r="A30">
        <x:v>2021259</x:v>
      </x:c>
      <x:c r="B30" s="1">
        <x:v>43313.6666381597</x:v>
      </x:c>
      <x:c r="C30" s="6">
        <x:v>0.459416816666667</x:v>
      </x:c>
      <x:c r="D30" s="14" t="s">
        <x:v>77</x:v>
      </x:c>
      <x:c r="E30" s="15">
        <x:v>43278.4138806366</x:v>
      </x:c>
      <x:c r="F30" t="s">
        <x:v>82</x:v>
      </x:c>
      <x:c r="G30" s="6">
        <x:v>184.90619194217</x:v>
      </x:c>
      <x:c r="H30" t="s">
        <x:v>83</x:v>
      </x:c>
      <x:c r="I30" s="6">
        <x:v>27.1472664420062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21.719</x:v>
      </x:c>
      <x:c r="R30" s="8">
        <x:v>119631.663453314</x:v>
      </x:c>
      <x:c r="S30" s="12">
        <x:v>283325.142500983</x:v>
      </x:c>
      <x:c r="T30" s="12">
        <x:v>60.7217402270804</x:v>
      </x:c>
      <x:c r="U30" s="12">
        <x:v>36</x:v>
      </x:c>
      <x:c r="V30" s="12">
        <x:f>NA()</x:f>
      </x:c>
    </x:row>
    <x:row r="31">
      <x:c r="A31">
        <x:v>2021270</x:v>
      </x:c>
      <x:c r="B31" s="1">
        <x:v>43313.6666493403</x:v>
      </x:c>
      <x:c r="C31" s="6">
        <x:v>0.475522975</x:v>
      </x:c>
      <x:c r="D31" s="14" t="s">
        <x:v>77</x:v>
      </x:c>
      <x:c r="E31" s="15">
        <x:v>43278.4138806366</x:v>
      </x:c>
      <x:c r="F31" t="s">
        <x:v>82</x:v>
      </x:c>
      <x:c r="G31" s="6">
        <x:v>184.760334734875</x:v>
      </x:c>
      <x:c r="H31" t="s">
        <x:v>83</x:v>
      </x:c>
      <x:c r="I31" s="6">
        <x:v>27.1472664420062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21.728</x:v>
      </x:c>
      <x:c r="R31" s="8">
        <x:v>119624.649535196</x:v>
      </x:c>
      <x:c r="S31" s="12">
        <x:v>283318.678562685</x:v>
      </x:c>
      <x:c r="T31" s="12">
        <x:v>60.7217402270804</x:v>
      </x:c>
      <x:c r="U31" s="12">
        <x:v>36</x:v>
      </x:c>
      <x:c r="V31" s="12">
        <x:f>NA()</x:f>
      </x:c>
    </x:row>
    <x:row r="32">
      <x:c r="A32">
        <x:v>2021276</x:v>
      </x:c>
      <x:c r="B32" s="1">
        <x:v>43313.6666610301</x:v>
      </x:c>
      <x:c r="C32" s="6">
        <x:v>0.492348993333333</x:v>
      </x:c>
      <x:c r="D32" s="14" t="s">
        <x:v>77</x:v>
      </x:c>
      <x:c r="E32" s="15">
        <x:v>43278.4138806366</x:v>
      </x:c>
      <x:c r="F32" t="s">
        <x:v>82</x:v>
      </x:c>
      <x:c r="G32" s="6">
        <x:v>184.841348909895</x:v>
      </x:c>
      <x:c r="H32" t="s">
        <x:v>83</x:v>
      </x:c>
      <x:c r="I32" s="6">
        <x:v>27.1472664420062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21.723</x:v>
      </x:c>
      <x:c r="R32" s="8">
        <x:v>119607.667007379</x:v>
      </x:c>
      <x:c r="S32" s="12">
        <x:v>283304.811379444</x:v>
      </x:c>
      <x:c r="T32" s="12">
        <x:v>60.7217402270804</x:v>
      </x:c>
      <x:c r="U32" s="12">
        <x:v>36</x:v>
      </x:c>
      <x:c r="V32" s="12">
        <x:f>NA()</x:f>
      </x:c>
    </x:row>
    <x:row r="33">
      <x:c r="A33">
        <x:v>2021285</x:v>
      </x:c>
      <x:c r="B33" s="1">
        <x:v>43313.6666727199</x:v>
      </x:c>
      <x:c r="C33" s="6">
        <x:v>0.509199153333333</x:v>
      </x:c>
      <x:c r="D33" s="14" t="s">
        <x:v>77</x:v>
      </x:c>
      <x:c r="E33" s="15">
        <x:v>43278.4138806366</x:v>
      </x:c>
      <x:c r="F33" t="s">
        <x:v>82</x:v>
      </x:c>
      <x:c r="G33" s="6">
        <x:v>184.891399245811</x:v>
      </x:c>
      <x:c r="H33" t="s">
        <x:v>83</x:v>
      </x:c>
      <x:c r="I33" s="6">
        <x:v>27.1411010624611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21.722</x:v>
      </x:c>
      <x:c r="R33" s="8">
        <x:v>119601.628378174</x:v>
      </x:c>
      <x:c r="S33" s="12">
        <x:v>283290.825687158</x:v>
      </x:c>
      <x:c r="T33" s="12">
        <x:v>60.7217402270804</x:v>
      </x:c>
      <x:c r="U33" s="12">
        <x:v>36</x:v>
      </x:c>
      <x:c r="V33" s="12">
        <x:f>NA()</x:f>
      </x:c>
    </x:row>
    <x:row r="34">
      <x:c r="A34">
        <x:v>2021302</x:v>
      </x:c>
      <x:c r="B34" s="1">
        <x:v>43313.6666844907</x:v>
      </x:c>
      <x:c r="C34" s="6">
        <x:v>0.526107623333333</x:v>
      </x:c>
      <x:c r="D34" s="14" t="s">
        <x:v>77</x:v>
      </x:c>
      <x:c r="E34" s="15">
        <x:v>43278.4138806366</x:v>
      </x:c>
      <x:c r="F34" t="s">
        <x:v>82</x:v>
      </x:c>
      <x:c r="G34" s="6">
        <x:v>184.857557026162</x:v>
      </x:c>
      <x:c r="H34" t="s">
        <x:v>83</x:v>
      </x:c>
      <x:c r="I34" s="6">
        <x:v>27.1472664420062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21.722</x:v>
      </x:c>
      <x:c r="R34" s="8">
        <x:v>119609.670792072</x:v>
      </x:c>
      <x:c r="S34" s="12">
        <x:v>283292.647813242</x:v>
      </x:c>
      <x:c r="T34" s="12">
        <x:v>60.7217402270804</x:v>
      </x:c>
      <x:c r="U34" s="12">
        <x:v>36</x:v>
      </x:c>
      <x:c r="V34" s="12">
        <x:f>NA()</x:f>
      </x:c>
    </x:row>
    <x:row r="35">
      <x:c r="A35">
        <x:v>2021306</x:v>
      </x:c>
      <x:c r="B35" s="1">
        <x:v>43313.6666961458</x:v>
      </x:c>
      <x:c r="C35" s="6">
        <x:v>0.542931873333333</x:v>
      </x:c>
      <x:c r="D35" s="14" t="s">
        <x:v>77</x:v>
      </x:c>
      <x:c r="E35" s="15">
        <x:v>43278.4138806366</x:v>
      </x:c>
      <x:c r="F35" t="s">
        <x:v>82</x:v>
      </x:c>
      <x:c r="G35" s="6">
        <x:v>184.841348909895</x:v>
      </x:c>
      <x:c r="H35" t="s">
        <x:v>83</x:v>
      </x:c>
      <x:c r="I35" s="6">
        <x:v>27.1472664420062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21.723</x:v>
      </x:c>
      <x:c r="R35" s="8">
        <x:v>119603.774590502</x:v>
      </x:c>
      <x:c r="S35" s="12">
        <x:v>283288.554114308</x:v>
      </x:c>
      <x:c r="T35" s="12">
        <x:v>60.7217402270804</x:v>
      </x:c>
      <x:c r="U35" s="12">
        <x:v>36</x:v>
      </x:c>
      <x:c r="V35" s="12">
        <x:f>NA()</x:f>
      </x:c>
    </x:row>
    <x:row r="36">
      <x:c r="A36">
        <x:v>2021312</x:v>
      </x:c>
      <x:c r="B36" s="1">
        <x:v>43313.6667072569</x:v>
      </x:c>
      <x:c r="C36" s="6">
        <x:v>0.558928275</x:v>
      </x:c>
      <x:c r="D36" s="14" t="s">
        <x:v>77</x:v>
      </x:c>
      <x:c r="E36" s="15">
        <x:v>43278.4138806366</x:v>
      </x:c>
      <x:c r="F36" t="s">
        <x:v>82</x:v>
      </x:c>
      <x:c r="G36" s="6">
        <x:v>184.8237181356</x:v>
      </x:c>
      <x:c r="H36" t="s">
        <x:v>83</x:v>
      </x:c>
      <x:c r="I36" s="6">
        <x:v>27.1534318328754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21.722</x:v>
      </x:c>
      <x:c r="R36" s="8">
        <x:v>119596.42877015</x:v>
      </x:c>
      <x:c r="S36" s="12">
        <x:v>283275.294175332</x:v>
      </x:c>
      <x:c r="T36" s="12">
        <x:v>60.7217402270804</x:v>
      </x:c>
      <x:c r="U36" s="12">
        <x:v>36</x:v>
      </x:c>
      <x:c r="V36" s="12">
        <x:f>NA()</x:f>
      </x:c>
    </x:row>
    <x:row r="37">
      <x:c r="A37">
        <x:v>2021324</x:v>
      </x:c>
      <x:c r="B37" s="1">
        <x:v>43313.6667190162</x:v>
      </x:c>
      <x:c r="C37" s="6">
        <x:v>0.575854058333333</x:v>
      </x:c>
      <x:c r="D37" s="14" t="s">
        <x:v>77</x:v>
      </x:c>
      <x:c r="E37" s="15">
        <x:v>43278.4138806366</x:v>
      </x:c>
      <x:c r="F37" t="s">
        <x:v>82</x:v>
      </x:c>
      <x:c r="G37" s="6">
        <x:v>184.826565579371</x:v>
      </x:c>
      <x:c r="H37" t="s">
        <x:v>83</x:v>
      </x:c>
      <x:c r="I37" s="6">
        <x:v>27.1411010624611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21.726</x:v>
      </x:c>
      <x:c r="R37" s="8">
        <x:v>119578.497802745</x:v>
      </x:c>
      <x:c r="S37" s="12">
        <x:v>283277.699372512</x:v>
      </x:c>
      <x:c r="T37" s="12">
        <x:v>60.7217402270804</x:v>
      </x:c>
      <x:c r="U37" s="12">
        <x:v>36</x:v>
      </x:c>
      <x:c r="V37" s="12">
        <x:f>NA()</x:f>
      </x:c>
    </x:row>
    <x:row r="38">
      <x:c r="A38">
        <x:v>2021330</x:v>
      </x:c>
      <x:c r="B38" s="1">
        <x:v>43313.666730706</x:v>
      </x:c>
      <x:c r="C38" s="6">
        <x:v>0.592680335</x:v>
      </x:c>
      <x:c r="D38" s="14" t="s">
        <x:v>77</x:v>
      </x:c>
      <x:c r="E38" s="15">
        <x:v>43278.4138806366</x:v>
      </x:c>
      <x:c r="F38" t="s">
        <x:v>82</x:v>
      </x:c>
      <x:c r="G38" s="6">
        <x:v>184.891399245811</x:v>
      </x:c>
      <x:c r="H38" t="s">
        <x:v>83</x:v>
      </x:c>
      <x:c r="I38" s="6">
        <x:v>27.1411010624611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21.722</x:v>
      </x:c>
      <x:c r="R38" s="8">
        <x:v>119578.193655487</x:v>
      </x:c>
      <x:c r="S38" s="12">
        <x:v>283262.768133721</x:v>
      </x:c>
      <x:c r="T38" s="12">
        <x:v>60.7217402270804</x:v>
      </x:c>
      <x:c r="U38" s="12">
        <x:v>36</x:v>
      </x:c>
      <x:c r="V38" s="12">
        <x:f>NA()</x:f>
      </x:c>
    </x:row>
    <x:row r="39">
      <x:c r="A39">
        <x:v>2021339</x:v>
      </x:c>
      <x:c r="B39" s="1">
        <x:v>43313.6667423958</x:v>
      </x:c>
      <x:c r="C39" s="6">
        <x:v>0.609493905</x:v>
      </x:c>
      <x:c r="D39" s="14" t="s">
        <x:v>77</x:v>
      </x:c>
      <x:c r="E39" s="15">
        <x:v>43278.4138806366</x:v>
      </x:c>
      <x:c r="F39" t="s">
        <x:v>82</x:v>
      </x:c>
      <x:c r="G39" s="6">
        <x:v>184.85897889094</x:v>
      </x:c>
      <x:c r="H39" t="s">
        <x:v>83</x:v>
      </x:c>
      <x:c r="I39" s="6">
        <x:v>27.1411010624611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21.724</x:v>
      </x:c>
      <x:c r="R39" s="8">
        <x:v>119567.419175212</x:v>
      </x:c>
      <x:c r="S39" s="12">
        <x:v>283256.044312518</x:v>
      </x:c>
      <x:c r="T39" s="12">
        <x:v>60.7217402270804</x:v>
      </x:c>
      <x:c r="U39" s="12">
        <x:v>36</x:v>
      </x:c>
      <x:c r="V39" s="12">
        <x:f>NA()</x:f>
      </x:c>
    </x:row>
    <x:row r="40">
      <x:c r="A40">
        <x:v>2021348</x:v>
      </x:c>
      <x:c r="B40" s="1">
        <x:v>43313.6667535069</x:v>
      </x:c>
      <x:c r="C40" s="6">
        <x:v>0.625505556666667</x:v>
      </x:c>
      <x:c r="D40" s="14" t="s">
        <x:v>77</x:v>
      </x:c>
      <x:c r="E40" s="15">
        <x:v>43278.4138806366</x:v>
      </x:c>
      <x:c r="F40" t="s">
        <x:v>82</x:v>
      </x:c>
      <x:c r="G40" s="6">
        <x:v>184.842771354873</x:v>
      </x:c>
      <x:c r="H40" t="s">
        <x:v>83</x:v>
      </x:c>
      <x:c r="I40" s="6">
        <x:v>27.1411010624611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21.725</x:v>
      </x:c>
      <x:c r="R40" s="8">
        <x:v>119570.656163893</x:v>
      </x:c>
      <x:c r="S40" s="12">
        <x:v>283261.903289721</x:v>
      </x:c>
      <x:c r="T40" s="12">
        <x:v>60.7217402270804</x:v>
      </x:c>
      <x:c r="U40" s="12">
        <x:v>36</x:v>
      </x:c>
      <x:c r="V40" s="12">
        <x:f>NA()</x:f>
      </x:c>
    </x:row>
    <x:row r="41">
      <x:c r="A41">
        <x:v>2021357</x:v>
      </x:c>
      <x:c r="B41" s="1">
        <x:v>43313.6667651968</x:v>
      </x:c>
      <x:c r="C41" s="6">
        <x:v>0.642357936666667</x:v>
      </x:c>
      <x:c r="D41" s="14" t="s">
        <x:v>77</x:v>
      </x:c>
      <x:c r="E41" s="15">
        <x:v>43278.4138806366</x:v>
      </x:c>
      <x:c r="F41" t="s">
        <x:v>82</x:v>
      </x:c>
      <x:c r="G41" s="6">
        <x:v>184.940042988864</x:v>
      </x:c>
      <x:c r="H41" t="s">
        <x:v>83</x:v>
      </x:c>
      <x:c r="I41" s="6">
        <x:v>27.1411010624611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21.719</x:v>
      </x:c>
      <x:c r="R41" s="8">
        <x:v>119573.691176987</x:v>
      </x:c>
      <x:c r="S41" s="12">
        <x:v>283252.889715661</x:v>
      </x:c>
      <x:c r="T41" s="12">
        <x:v>60.7217402270804</x:v>
      </x:c>
      <x:c r="U41" s="12">
        <x:v>36</x:v>
      </x:c>
      <x:c r="V41" s="12">
        <x:f>NA()</x:f>
      </x:c>
    </x:row>
    <x:row r="42">
      <x:c r="A42">
        <x:v>2021366</x:v>
      </x:c>
      <x:c r="B42" s="1">
        <x:v>43313.6667769329</x:v>
      </x:c>
      <x:c r="C42" s="6">
        <x:v>0.659224563333333</x:v>
      </x:c>
      <x:c r="D42" s="14" t="s">
        <x:v>77</x:v>
      </x:c>
      <x:c r="E42" s="15">
        <x:v>43278.4138806366</x:v>
      </x:c>
      <x:c r="F42" t="s">
        <x:v>82</x:v>
      </x:c>
      <x:c r="G42" s="6">
        <x:v>184.90619194217</x:v>
      </x:c>
      <x:c r="H42" t="s">
        <x:v>83</x:v>
      </x:c>
      <x:c r="I42" s="6">
        <x:v>27.1472664420062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21.719</x:v>
      </x:c>
      <x:c r="R42" s="8">
        <x:v>119563.109098235</x:v>
      </x:c>
      <x:c r="S42" s="12">
        <x:v>283246.86436098</x:v>
      </x:c>
      <x:c r="T42" s="12">
        <x:v>60.7217402270804</x:v>
      </x:c>
      <x:c r="U42" s="12">
        <x:v>36</x:v>
      </x:c>
      <x:c r="V42" s="12">
        <x:f>NA()</x:f>
      </x:c>
    </x:row>
    <x:row r="43">
      <x:c r="A43">
        <x:v>2021375</x:v>
      </x:c>
      <x:c r="B43" s="1">
        <x:v>43313.6667886227</x:v>
      </x:c>
      <x:c r="C43" s="6">
        <x:v>0.676050286666667</x:v>
      </x:c>
      <x:c r="D43" s="14" t="s">
        <x:v>77</x:v>
      </x:c>
      <x:c r="E43" s="15">
        <x:v>43278.4138806366</x:v>
      </x:c>
      <x:c r="F43" t="s">
        <x:v>82</x:v>
      </x:c>
      <x:c r="G43" s="6">
        <x:v>184.85897889094</x:v>
      </x:c>
      <x:c r="H43" t="s">
        <x:v>83</x:v>
      </x:c>
      <x:c r="I43" s="6">
        <x:v>27.1411010624611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21.724</x:v>
      </x:c>
      <x:c r="R43" s="8">
        <x:v>119557.497469481</x:v>
      </x:c>
      <x:c r="S43" s="12">
        <x:v>283234.924850218</x:v>
      </x:c>
      <x:c r="T43" s="12">
        <x:v>60.7217402270804</x:v>
      </x:c>
      <x:c r="U43" s="12">
        <x:v>36</x:v>
      </x:c>
      <x:c r="V43" s="12">
        <x:f>NA()</x:f>
      </x:c>
    </x:row>
    <x:row r="44">
      <x:c r="A44">
        <x:v>2021385</x:v>
      </x:c>
      <x:c r="B44" s="1">
        <x:v>43313.6668003472</x:v>
      </x:c>
      <x:c r="C44" s="6">
        <x:v>0.692961103333333</x:v>
      </x:c>
      <x:c r="D44" s="14" t="s">
        <x:v>77</x:v>
      </x:c>
      <x:c r="E44" s="15">
        <x:v>43278.4138806366</x:v>
      </x:c>
      <x:c r="F44" t="s">
        <x:v>82</x:v>
      </x:c>
      <x:c r="G44" s="6">
        <x:v>184.841348909895</x:v>
      </x:c>
      <x:c r="H44" t="s">
        <x:v>83</x:v>
      </x:c>
      <x:c r="I44" s="6">
        <x:v>27.1472664420062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21.723</x:v>
      </x:c>
      <x:c r="R44" s="8">
        <x:v>119554.350103917</x:v>
      </x:c>
      <x:c r="S44" s="12">
        <x:v>283237.771916895</x:v>
      </x:c>
      <x:c r="T44" s="12">
        <x:v>60.7217402270804</x:v>
      </x:c>
      <x:c r="U44" s="12">
        <x:v>36</x:v>
      </x:c>
      <x:c r="V44" s="12">
        <x:f>NA()</x:f>
      </x:c>
    </x:row>
    <x:row r="45">
      <x:c r="A45">
        <x:v>2021393</x:v>
      </x:c>
      <x:c r="B45" s="1">
        <x:v>43313.6668114931</x:v>
      </x:c>
      <x:c r="C45" s="6">
        <x:v>0.70901994</x:v>
      </x:c>
      <x:c r="D45" s="14" t="s">
        <x:v>77</x:v>
      </x:c>
      <x:c r="E45" s="15">
        <x:v>43278.4138806366</x:v>
      </x:c>
      <x:c r="F45" t="s">
        <x:v>82</x:v>
      </x:c>
      <x:c r="G45" s="6">
        <x:v>184.857557026162</x:v>
      </x:c>
      <x:c r="H45" t="s">
        <x:v>83</x:v>
      </x:c>
      <x:c r="I45" s="6">
        <x:v>27.1472664420062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21.722</x:v>
      </x:c>
      <x:c r="R45" s="8">
        <x:v>119556.709597867</x:v>
      </x:c>
      <x:c r="S45" s="12">
        <x:v>283227.756648127</x:v>
      </x:c>
      <x:c r="T45" s="12">
        <x:v>60.7217402270804</x:v>
      </x:c>
      <x:c r="U45" s="12">
        <x:v>36</x:v>
      </x:c>
      <x:c r="V45" s="12">
        <x:f>NA()</x:f>
      </x:c>
    </x:row>
    <x:row r="46">
      <x:c r="A46">
        <x:v>2021403</x:v>
      </x:c>
      <x:c r="B46" s="1">
        <x:v>43313.6668231829</x:v>
      </x:c>
      <x:c r="C46" s="6">
        <x:v>0.725855398333333</x:v>
      </x:c>
      <x:c r="D46" s="14" t="s">
        <x:v>77</x:v>
      </x:c>
      <x:c r="E46" s="15">
        <x:v>43278.4138806366</x:v>
      </x:c>
      <x:c r="F46" t="s">
        <x:v>82</x:v>
      </x:c>
      <x:c r="G46" s="6">
        <x:v>184.889978542038</x:v>
      </x:c>
      <x:c r="H46" t="s">
        <x:v>83</x:v>
      </x:c>
      <x:c r="I46" s="6">
        <x:v>27.1472664420062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21.72</x:v>
      </x:c>
      <x:c r="R46" s="8">
        <x:v>119550.891913438</x:v>
      </x:c>
      <x:c r="S46" s="12">
        <x:v>283228.783337094</x:v>
      </x:c>
      <x:c r="T46" s="12">
        <x:v>60.7217402270804</x:v>
      </x:c>
      <x:c r="U46" s="12">
        <x:v>36</x:v>
      </x:c>
      <x:c r="V46" s="12">
        <x:f>NA()</x:f>
      </x:c>
    </x:row>
    <x:row r="47">
      <x:c r="A47">
        <x:v>2021414</x:v>
      </x:c>
      <x:c r="B47" s="1">
        <x:v>43313.666834919</x:v>
      </x:c>
      <x:c r="C47" s="6">
        <x:v>0.742706211666667</x:v>
      </x:c>
      <x:c r="D47" s="14" t="s">
        <x:v>77</x:v>
      </x:c>
      <x:c r="E47" s="15">
        <x:v>43278.4138806366</x:v>
      </x:c>
      <x:c r="F47" t="s">
        <x:v>82</x:v>
      </x:c>
      <x:c r="G47" s="6">
        <x:v>184.807512960762</x:v>
      </x:c>
      <x:c r="H47" t="s">
        <x:v>83</x:v>
      </x:c>
      <x:c r="I47" s="6">
        <x:v>27.1534318328754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21.723</x:v>
      </x:c>
      <x:c r="R47" s="8">
        <x:v>119545.803924238</x:v>
      </x:c>
      <x:c r="S47" s="12">
        <x:v>283215.382429225</x:v>
      </x:c>
      <x:c r="T47" s="12">
        <x:v>60.7217402270804</x:v>
      </x:c>
      <x:c r="U47" s="12">
        <x:v>36</x:v>
      </x:c>
      <x:c r="V47" s="12">
        <x:f>NA()</x:f>
      </x:c>
    </x:row>
    <x:row r="48">
      <x:c r="A48">
        <x:v>2021422</x:v>
      </x:c>
      <x:c r="B48" s="1">
        <x:v>43313.6668465625</x:v>
      </x:c>
      <x:c r="C48" s="6">
        <x:v>0.75952612</x:v>
      </x:c>
      <x:c r="D48" s="14" t="s">
        <x:v>77</x:v>
      </x:c>
      <x:c r="E48" s="15">
        <x:v>43278.4138806366</x:v>
      </x:c>
      <x:c r="F48" t="s">
        <x:v>82</x:v>
      </x:c>
      <x:c r="G48" s="6">
        <x:v>184.841348909895</x:v>
      </x:c>
      <x:c r="H48" t="s">
        <x:v>83</x:v>
      </x:c>
      <x:c r="I48" s="6">
        <x:v>27.1472664420062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21.723</x:v>
      </x:c>
      <x:c r="R48" s="8">
        <x:v>119548.923770599</x:v>
      </x:c>
      <x:c r="S48" s="12">
        <x:v>283213.795570262</x:v>
      </x:c>
      <x:c r="T48" s="12">
        <x:v>60.7217402270804</x:v>
      </x:c>
      <x:c r="U48" s="12">
        <x:v>36</x:v>
      </x:c>
      <x:c r="V48" s="12">
        <x:f>NA()</x:f>
      </x:c>
    </x:row>
    <x:row r="49">
      <x:c r="A49">
        <x:v>2021430</x:v>
      </x:c>
      <x:c r="B49" s="1">
        <x:v>43313.6668577546</x:v>
      </x:c>
      <x:c r="C49" s="6">
        <x:v>0.775627596666667</x:v>
      </x:c>
      <x:c r="D49" s="14" t="s">
        <x:v>77</x:v>
      </x:c>
      <x:c r="E49" s="15">
        <x:v>43278.4138806366</x:v>
      </x:c>
      <x:c r="F49" t="s">
        <x:v>82</x:v>
      </x:c>
      <x:c r="G49" s="6">
        <x:v>184.791309546373</x:v>
      </x:c>
      <x:c r="H49" t="s">
        <x:v>83</x:v>
      </x:c>
      <x:c r="I49" s="6">
        <x:v>27.1534318328754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21.724</x:v>
      </x:c>
      <x:c r="R49" s="8">
        <x:v>119540.430623346</x:v>
      </x:c>
      <x:c r="S49" s="12">
        <x:v>283205.786690363</x:v>
      </x:c>
      <x:c r="T49" s="12">
        <x:v>60.7217402270804</x:v>
      </x:c>
      <x:c r="U49" s="12">
        <x:v>36</x:v>
      </x:c>
      <x:c r="V49" s="12">
        <x:f>NA()</x:f>
      </x:c>
    </x:row>
    <x:row r="50">
      <x:c r="A50">
        <x:v>2021440</x:v>
      </x:c>
      <x:c r="B50" s="1">
        <x:v>43313.6668695255</x:v>
      </x:c>
      <x:c r="C50" s="6">
        <x:v>0.792564096666667</x:v>
      </x:c>
      <x:c r="D50" s="14" t="s">
        <x:v>77</x:v>
      </x:c>
      <x:c r="E50" s="15">
        <x:v>43278.4138806366</x:v>
      </x:c>
      <x:c r="F50" t="s">
        <x:v>82</x:v>
      </x:c>
      <x:c r="G50" s="6">
        <x:v>184.875188187833</x:v>
      </x:c>
      <x:c r="H50" t="s">
        <x:v>83</x:v>
      </x:c>
      <x:c r="I50" s="6">
        <x:v>27.1411010624611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21.723</x:v>
      </x:c>
      <x:c r="R50" s="8">
        <x:v>119527.225647362</x:v>
      </x:c>
      <x:c r="S50" s="12">
        <x:v>283194.638132604</x:v>
      </x:c>
      <x:c r="T50" s="12">
        <x:v>60.7217402270804</x:v>
      </x:c>
      <x:c r="U50" s="12">
        <x:v>36</x:v>
      </x:c>
      <x:c r="V50" s="12">
        <x:f>NA()</x:f>
      </x:c>
    </x:row>
    <x:row r="51">
      <x:c r="A51">
        <x:v>2021450</x:v>
      </x:c>
      <x:c r="B51" s="1">
        <x:v>43313.6668812153</x:v>
      </x:c>
      <x:c r="C51" s="6">
        <x:v>0.809405583333333</x:v>
      </x:c>
      <x:c r="D51" s="14" t="s">
        <x:v>77</x:v>
      </x:c>
      <x:c r="E51" s="15">
        <x:v>43278.4138806366</x:v>
      </x:c>
      <x:c r="F51" t="s">
        <x:v>82</x:v>
      </x:c>
      <x:c r="G51" s="6">
        <x:v>184.841348909895</x:v>
      </x:c>
      <x:c r="H51" t="s">
        <x:v>83</x:v>
      </x:c>
      <x:c r="I51" s="6">
        <x:v>27.1472664420062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21.723</x:v>
      </x:c>
      <x:c r="R51" s="8">
        <x:v>119536.882315106</x:v>
      </x:c>
      <x:c r="S51" s="12">
        <x:v>283199.296787783</x:v>
      </x:c>
      <x:c r="T51" s="12">
        <x:v>60.7217402270804</x:v>
      </x:c>
      <x:c r="U51" s="12">
        <x:v>36</x:v>
      </x:c>
      <x:c r="V51" s="12">
        <x:f>NA()</x:f>
      </x:c>
    </x:row>
    <x:row r="52">
      <x:c r="A52">
        <x:v>2021456</x:v>
      </x:c>
      <x:c r="B52" s="1">
        <x:v>43313.6668929398</x:v>
      </x:c>
      <x:c r="C52" s="6">
        <x:v>0.826295991666667</x:v>
      </x:c>
      <x:c r="D52" s="14" t="s">
        <x:v>77</x:v>
      </x:c>
      <x:c r="E52" s="15">
        <x:v>43278.4138806366</x:v>
      </x:c>
      <x:c r="F52" t="s">
        <x:v>82</x:v>
      </x:c>
      <x:c r="G52" s="6">
        <x:v>184.791309546373</x:v>
      </x:c>
      <x:c r="H52" t="s">
        <x:v>83</x:v>
      </x:c>
      <x:c r="I52" s="6">
        <x:v>27.1534318328754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21.724</x:v>
      </x:c>
      <x:c r="R52" s="8">
        <x:v>119531.08651572</x:v>
      </x:c>
      <x:c r="S52" s="12">
        <x:v>283190.815661632</x:v>
      </x:c>
      <x:c r="T52" s="12">
        <x:v>60.7217402270804</x:v>
      </x:c>
      <x:c r="U52" s="12">
        <x:v>36</x:v>
      </x:c>
      <x:c r="V52" s="12">
        <x:f>NA()</x:f>
      </x:c>
    </x:row>
    <x:row r="53">
      <x:c r="A53">
        <x:v>2021470</x:v>
      </x:c>
      <x:c r="B53" s="1">
        <x:v>43313.6669040509</x:v>
      </x:c>
      <x:c r="C53" s="6">
        <x:v>0.842302445</x:v>
      </x:c>
      <x:c r="D53" s="14" t="s">
        <x:v>77</x:v>
      </x:c>
      <x:c r="E53" s="15">
        <x:v>43278.4138806366</x:v>
      </x:c>
      <x:c r="F53" t="s">
        <x:v>82</x:v>
      </x:c>
      <x:c r="G53" s="6">
        <x:v>184.889978542038</x:v>
      </x:c>
      <x:c r="H53" t="s">
        <x:v>83</x:v>
      </x:c>
      <x:c r="I53" s="6">
        <x:v>27.1472664420062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21.72</x:v>
      </x:c>
      <x:c r="R53" s="8">
        <x:v>119519.973902231</x:v>
      </x:c>
      <x:c r="S53" s="12">
        <x:v>283190.129232179</x:v>
      </x:c>
      <x:c r="T53" s="12">
        <x:v>60.7217402270804</x:v>
      </x:c>
      <x:c r="U53" s="12">
        <x:v>36</x:v>
      </x:c>
      <x:c r="V53" s="12">
        <x:f>NA()</x:f>
      </x:c>
    </x:row>
    <x:row r="54">
      <x:c r="A54">
        <x:v>2021479</x:v>
      </x:c>
      <x:c r="B54" s="1">
        <x:v>43313.6669157755</x:v>
      </x:c>
      <x:c r="C54" s="6">
        <x:v>0.859186233333333</x:v>
      </x:c>
      <x:c r="D54" s="14" t="s">
        <x:v>77</x:v>
      </x:c>
      <x:c r="E54" s="15">
        <x:v>43278.4138806366</x:v>
      </x:c>
      <x:c r="F54" t="s">
        <x:v>82</x:v>
      </x:c>
      <x:c r="G54" s="6">
        <x:v>184.8237181356</x:v>
      </x:c>
      <x:c r="H54" t="s">
        <x:v>83</x:v>
      </x:c>
      <x:c r="I54" s="6">
        <x:v>27.1534318328754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21.722</x:v>
      </x:c>
      <x:c r="R54" s="8">
        <x:v>119524.315504641</x:v>
      </x:c>
      <x:c r="S54" s="12">
        <x:v>283183.693883819</x:v>
      </x:c>
      <x:c r="T54" s="12">
        <x:v>60.7217402270804</x:v>
      </x:c>
      <x:c r="U54" s="12">
        <x:v>36</x:v>
      </x:c>
      <x:c r="V54" s="12">
        <x:f>NA()</x:f>
      </x:c>
    </x:row>
    <x:row r="55">
      <x:c r="A55">
        <x:v>2021487</x:v>
      </x:c>
      <x:c r="B55" s="1">
        <x:v>43313.6669274653</x:v>
      </x:c>
      <x:c r="C55" s="6">
        <x:v>0.8760276</x:v>
      </x:c>
      <x:c r="D55" s="14" t="s">
        <x:v>77</x:v>
      </x:c>
      <x:c r="E55" s="15">
        <x:v>43278.4138806366</x:v>
      </x:c>
      <x:c r="F55" t="s">
        <x:v>82</x:v>
      </x:c>
      <x:c r="G55" s="6">
        <x:v>184.873766903456</x:v>
      </x:c>
      <x:c r="H55" t="s">
        <x:v>83</x:v>
      </x:c>
      <x:c r="I55" s="6">
        <x:v>27.1472664420062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21.721</x:v>
      </x:c>
      <x:c r="R55" s="8">
        <x:v>119520.49503749</x:v>
      </x:c>
      <x:c r="S55" s="12">
        <x:v>283180.422589074</x:v>
      </x:c>
      <x:c r="T55" s="12">
        <x:v>60.7217402270804</x:v>
      </x:c>
      <x:c r="U55" s="12">
        <x:v>36</x:v>
      </x:c>
      <x:c r="V55" s="12">
        <x:f>NA()</x:f>
      </x:c>
    </x:row>
    <x:row r="56">
      <x:c r="A56">
        <x:v>2021495</x:v>
      </x:c>
      <x:c r="B56" s="1">
        <x:v>43313.6669392014</x:v>
      </x:c>
      <x:c r="C56" s="6">
        <x:v>0.892886431666667</x:v>
      </x:c>
      <x:c r="D56" s="14" t="s">
        <x:v>77</x:v>
      </x:c>
      <x:c r="E56" s="15">
        <x:v>43278.4138806366</x:v>
      </x:c>
      <x:c r="F56" t="s">
        <x:v>82</x:v>
      </x:c>
      <x:c r="G56" s="6">
        <x:v>184.873766903456</x:v>
      </x:c>
      <x:c r="H56" t="s">
        <x:v>83</x:v>
      </x:c>
      <x:c r="I56" s="6">
        <x:v>27.1472664420062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21.721</x:v>
      </x:c>
      <x:c r="R56" s="8">
        <x:v>119518.971186747</x:v>
      </x:c>
      <x:c r="S56" s="12">
        <x:v>283175.96789339</x:v>
      </x:c>
      <x:c r="T56" s="12">
        <x:v>60.7217402270804</x:v>
      </x:c>
      <x:c r="U56" s="12">
        <x:v>36</x:v>
      </x:c>
      <x:c r="V56" s="12">
        <x:f>NA()</x:f>
      </x:c>
    </x:row>
    <x:row r="57">
      <x:c r="A57">
        <x:v>2021505</x:v>
      </x:c>
      <x:c r="B57" s="1">
        <x:v>43313.6669503125</x:v>
      </x:c>
      <x:c r="C57" s="6">
        <x:v>0.908927218333333</x:v>
      </x:c>
      <x:c r="D57" s="14" t="s">
        <x:v>77</x:v>
      </x:c>
      <x:c r="E57" s="15">
        <x:v>43278.4138806366</x:v>
      </x:c>
      <x:c r="F57" t="s">
        <x:v>82</x:v>
      </x:c>
      <x:c r="G57" s="6">
        <x:v>184.841348909895</x:v>
      </x:c>
      <x:c r="H57" t="s">
        <x:v>83</x:v>
      </x:c>
      <x:c r="I57" s="6">
        <x:v>27.1472664420062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21.723</x:v>
      </x:c>
      <x:c r="R57" s="8">
        <x:v>119524.703427959</x:v>
      </x:c>
      <x:c r="S57" s="12">
        <x:v>283178.754507318</x:v>
      </x:c>
      <x:c r="T57" s="12">
        <x:v>60.7217402270804</x:v>
      </x:c>
      <x:c r="U57" s="12">
        <x:v>36</x:v>
      </x:c>
      <x:c r="V57" s="12">
        <x:f>NA()</x:f>
      </x:c>
    </x:row>
    <x:row r="58">
      <x:c r="A58">
        <x:v>2021516</x:v>
      </x:c>
      <x:c r="B58" s="1">
        <x:v>43313.6669620023</x:v>
      </x:c>
      <x:c r="C58" s="6">
        <x:v>0.925765866666667</x:v>
      </x:c>
      <x:c r="D58" s="14" t="s">
        <x:v>77</x:v>
      </x:c>
      <x:c r="E58" s="15">
        <x:v>43278.4138806366</x:v>
      </x:c>
      <x:c r="F58" t="s">
        <x:v>82</x:v>
      </x:c>
      <x:c r="G58" s="6">
        <x:v>184.825142554397</x:v>
      </x:c>
      <x:c r="H58" t="s">
        <x:v>83</x:v>
      </x:c>
      <x:c r="I58" s="6">
        <x:v>27.1472664420062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21.724</x:v>
      </x:c>
      <x:c r="R58" s="8">
        <x:v>119519.860524325</x:v>
      </x:c>
      <x:c r="S58" s="12">
        <x:v>283175.296448928</x:v>
      </x:c>
      <x:c r="T58" s="12">
        <x:v>60.7217402270804</x:v>
      </x:c>
      <x:c r="U58" s="12">
        <x:v>36</x:v>
      </x:c>
      <x:c r="V58" s="12">
        <x:f>NA()</x:f>
      </x:c>
    </x:row>
    <x:row r="59">
      <x:c r="A59">
        <x:v>2021526</x:v>
      </x:c>
      <x:c r="B59" s="1">
        <x:v>43313.6669737269</x:v>
      </x:c>
      <x:c r="C59" s="6">
        <x:v>0.942639215</x:v>
      </x:c>
      <x:c r="D59" s="14" t="s">
        <x:v>77</x:v>
      </x:c>
      <x:c r="E59" s="15">
        <x:v>43278.4138806366</x:v>
      </x:c>
      <x:c r="F59" t="s">
        <x:v>82</x:v>
      </x:c>
      <x:c r="G59" s="6">
        <x:v>184.841348909895</x:v>
      </x:c>
      <x:c r="H59" t="s">
        <x:v>83</x:v>
      </x:c>
      <x:c r="I59" s="6">
        <x:v>27.1472664420062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21.723</x:v>
      </x:c>
      <x:c r="R59" s="8">
        <x:v>119513.385729129</x:v>
      </x:c>
      <x:c r="S59" s="12">
        <x:v>283172.193907093</x:v>
      </x:c>
      <x:c r="T59" s="12">
        <x:v>60.7217402270804</x:v>
      </x:c>
      <x:c r="U59" s="12">
        <x:v>36</x:v>
      </x:c>
      <x:c r="V59" s="12">
        <x:f>NA()</x:f>
      </x:c>
    </x:row>
    <x:row r="60">
      <x:c r="A60">
        <x:v>2021528</x:v>
      </x:c>
      <x:c r="B60" s="1">
        <x:v>43313.6669854167</x:v>
      </x:c>
      <x:c r="C60" s="6">
        <x:v>0.959483131666667</x:v>
      </x:c>
      <x:c r="D60" s="14" t="s">
        <x:v>77</x:v>
      </x:c>
      <x:c r="E60" s="15">
        <x:v>43278.4138806366</x:v>
      </x:c>
      <x:c r="F60" t="s">
        <x:v>82</x:v>
      </x:c>
      <x:c r="G60" s="6">
        <x:v>184.85897889094</x:v>
      </x:c>
      <x:c r="H60" t="s">
        <x:v>83</x:v>
      </x:c>
      <x:c r="I60" s="6">
        <x:v>27.1411010624611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21.724</x:v>
      </x:c>
      <x:c r="R60" s="8">
        <x:v>119507.633546154</x:v>
      </x:c>
      <x:c r="S60" s="12">
        <x:v>283146.157750019</x:v>
      </x:c>
      <x:c r="T60" s="12">
        <x:v>60.7217402270804</x:v>
      </x:c>
      <x:c r="U60" s="12">
        <x:v>36</x:v>
      </x:c>
      <x:c r="V60" s="12">
        <x:f>NA()</x:f>
      </x:c>
    </x:row>
    <x:row r="61">
      <x:c r="A61">
        <x:v>2021540</x:v>
      </x:c>
      <x:c r="B61" s="1">
        <x:v>43313.6669971065</x:v>
      </x:c>
      <x:c r="C61" s="6">
        <x:v>0.976298578333333</x:v>
      </x:c>
      <x:c r="D61" s="14" t="s">
        <x:v>77</x:v>
      </x:c>
      <x:c r="E61" s="15">
        <x:v>43278.4138806366</x:v>
      </x:c>
      <x:c r="F61" t="s">
        <x:v>82</x:v>
      </x:c>
      <x:c r="G61" s="6">
        <x:v>184.826565579371</x:v>
      </x:c>
      <x:c r="H61" t="s">
        <x:v>83</x:v>
      </x:c>
      <x:c r="I61" s="6">
        <x:v>27.1411010624611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21.726</x:v>
      </x:c>
      <x:c r="R61" s="8">
        <x:v>119507.375518867</x:v>
      </x:c>
      <x:c r="S61" s="12">
        <x:v>283171.966478854</x:v>
      </x:c>
      <x:c r="T61" s="12">
        <x:v>60.7217402270804</x:v>
      </x:c>
      <x:c r="U61" s="12">
        <x:v>36</x:v>
      </x:c>
      <x:c r="V61" s="12">
        <x:f>NA()</x:f>
      </x:c>
    </x:row>
    <x:row r="62">
      <x:c r="A62">
        <x:v>2021546</x:v>
      </x:c>
      <x:c r="B62" s="1">
        <x:v>43313.6670082176</x:v>
      </x:c>
      <x:c r="C62" s="6">
        <x:v>0.99229916</x:v>
      </x:c>
      <x:c r="D62" s="14" t="s">
        <x:v>77</x:v>
      </x:c>
      <x:c r="E62" s="15">
        <x:v>43278.4138806366</x:v>
      </x:c>
      <x:c r="F62" t="s">
        <x:v>82</x:v>
      </x:c>
      <x:c r="G62" s="6">
        <x:v>184.808937959405</x:v>
      </x:c>
      <x:c r="H62" t="s">
        <x:v>83</x:v>
      </x:c>
      <x:c r="I62" s="6">
        <x:v>27.1472664420062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21.725</x:v>
      </x:c>
      <x:c r="R62" s="8">
        <x:v>119496.933611115</x:v>
      </x:c>
      <x:c r="S62" s="12">
        <x:v>283160.330414878</x:v>
      </x:c>
      <x:c r="T62" s="12">
        <x:v>60.7217402270804</x:v>
      </x:c>
      <x:c r="U62" s="12">
        <x:v>36</x:v>
      </x:c>
      <x:c r="V62" s="12">
        <x:f>NA()</x:f>
      </x:c>
    </x:row>
    <x:row r="63">
      <x:c r="A63">
        <x:v>2021560</x:v>
      </x:c>
      <x:c r="B63" s="1">
        <x:v>43313.6670199884</x:v>
      </x:c>
      <x:c r="C63" s="6">
        <x:v>1.00924504166667</x:v>
      </x:c>
      <x:c r="D63" s="14" t="s">
        <x:v>77</x:v>
      </x:c>
      <x:c r="E63" s="15">
        <x:v>43278.4138806366</x:v>
      </x:c>
      <x:c r="F63" t="s">
        <x:v>82</x:v>
      </x:c>
      <x:c r="G63" s="6">
        <x:v>184.808937959405</x:v>
      </x:c>
      <x:c r="H63" t="s">
        <x:v>83</x:v>
      </x:c>
      <x:c r="I63" s="6">
        <x:v>27.1472664420062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21.725</x:v>
      </x:c>
      <x:c r="R63" s="8">
        <x:v>119504.840424381</x:v>
      </x:c>
      <x:c r="S63" s="12">
        <x:v>283152.86389622</x:v>
      </x:c>
      <x:c r="T63" s="12">
        <x:v>60.7217402270804</x:v>
      </x:c>
      <x:c r="U63" s="12">
        <x:v>36</x:v>
      </x:c>
      <x:c r="V63" s="12">
        <x:f>NA()</x:f>
      </x:c>
    </x:row>
    <x:row r="64">
      <x:c r="A64">
        <x:v>2021567</x:v>
      </x:c>
      <x:c r="B64" s="1">
        <x:v>43313.6670316319</x:v>
      </x:c>
      <x:c r="C64" s="6">
        <x:v>1.0260075</x:v>
      </x:c>
      <x:c r="D64" s="14" t="s">
        <x:v>77</x:v>
      </x:c>
      <x:c r="E64" s="15">
        <x:v>43278.4138806366</x:v>
      </x:c>
      <x:c r="F64" t="s">
        <x:v>82</x:v>
      </x:c>
      <x:c r="G64" s="6">
        <x:v>184.842771354873</x:v>
      </x:c>
      <x:c r="H64" t="s">
        <x:v>83</x:v>
      </x:c>
      <x:c r="I64" s="6">
        <x:v>27.1411010624611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21.725</x:v>
      </x:c>
      <x:c r="R64" s="8">
        <x:v>119502.546032809</x:v>
      </x:c>
      <x:c r="S64" s="12">
        <x:v>283135.239580953</x:v>
      </x:c>
      <x:c r="T64" s="12">
        <x:v>60.7217402270804</x:v>
      </x:c>
      <x:c r="U64" s="12">
        <x:v>36</x:v>
      </x:c>
      <x:c r="V64" s="12">
        <x:f>NA()</x:f>
      </x:c>
    </x:row>
    <x:row r="65">
      <x:c r="A65">
        <x:v>2021581</x:v>
      </x:c>
      <x:c r="B65" s="1">
        <x:v>43313.6670434028</x:v>
      </x:c>
      <x:c r="C65" s="6">
        <x:v>1.04294603166667</x:v>
      </x:c>
      <x:c r="D65" s="14" t="s">
        <x:v>77</x:v>
      </x:c>
      <x:c r="E65" s="15">
        <x:v>43278.4138806366</x:v>
      </x:c>
      <x:c r="F65" t="s">
        <x:v>82</x:v>
      </x:c>
      <x:c r="G65" s="6">
        <x:v>184.792735124661</x:v>
      </x:c>
      <x:c r="H65" t="s">
        <x:v>83</x:v>
      </x:c>
      <x:c r="I65" s="6">
        <x:v>27.1472664420062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21.726</x:v>
      </x:c>
      <x:c r="R65" s="8">
        <x:v>119502.592079152</x:v>
      </x:c>
      <x:c r="S65" s="12">
        <x:v>283151.611285159</x:v>
      </x:c>
      <x:c r="T65" s="12">
        <x:v>60.7217402270804</x:v>
      </x:c>
      <x:c r="U65" s="12">
        <x:v>36</x:v>
      </x:c>
      <x:c r="V65" s="12">
        <x:f>NA()</x:f>
      </x:c>
    </x:row>
    <x:row r="66">
      <x:c r="A66">
        <x:v>2021582</x:v>
      </x:c>
      <x:c r="B66" s="1">
        <x:v>43313.6670544792</x:v>
      </x:c>
      <x:c r="C66" s="6">
        <x:v>1.05888591666667</x:v>
      </x:c>
      <x:c r="D66" s="14" t="s">
        <x:v>77</x:v>
      </x:c>
      <x:c r="E66" s="15">
        <x:v>43278.4138806366</x:v>
      </x:c>
      <x:c r="F66" t="s">
        <x:v>82</x:v>
      </x:c>
      <x:c r="G66" s="6">
        <x:v>184.85897889094</x:v>
      </x:c>
      <x:c r="H66" t="s">
        <x:v>83</x:v>
      </x:c>
      <x:c r="I66" s="6">
        <x:v>27.1411010624611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21.724</x:v>
      </x:c>
      <x:c r="R66" s="8">
        <x:v>119494.116431692</x:v>
      </x:c>
      <x:c r="S66" s="12">
        <x:v>283133.539456207</x:v>
      </x:c>
      <x:c r="T66" s="12">
        <x:v>60.7217402270804</x:v>
      </x:c>
      <x:c r="U66" s="12">
        <x:v>36</x:v>
      </x:c>
      <x:c r="V66" s="12">
        <x:f>NA()</x:f>
      </x:c>
    </x:row>
    <x:row r="67">
      <x:c r="A67">
        <x:v>2021591</x:v>
      </x:c>
      <x:c r="B67" s="1">
        <x:v>43313.667066169</x:v>
      </x:c>
      <x:c r="C67" s="6">
        <x:v>1.07572524</x:v>
      </x:c>
      <x:c r="D67" s="14" t="s">
        <x:v>77</x:v>
      </x:c>
      <x:c r="E67" s="15">
        <x:v>43278.4138806366</x:v>
      </x:c>
      <x:c r="F67" t="s">
        <x:v>82</x:v>
      </x:c>
      <x:c r="G67" s="6">
        <x:v>184.808937959405</x:v>
      </x:c>
      <x:c r="H67" t="s">
        <x:v>83</x:v>
      </x:c>
      <x:c r="I67" s="6">
        <x:v>27.1472664420062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21.725</x:v>
      </x:c>
      <x:c r="R67" s="8">
        <x:v>119492.876404031</x:v>
      </x:c>
      <x:c r="S67" s="12">
        <x:v>283139.839483376</x:v>
      </x:c>
      <x:c r="T67" s="12">
        <x:v>60.7217402270804</x:v>
      </x:c>
      <x:c r="U67" s="12">
        <x:v>36</x:v>
      </x:c>
      <x:c r="V67" s="12">
        <x:f>NA()</x:f>
      </x:c>
    </x:row>
    <x:row r="68">
      <x:c r="A68">
        <x:v>2021600</x:v>
      </x:c>
      <x:c r="B68" s="1">
        <x:v>43313.6670778588</x:v>
      </x:c>
      <x:c r="C68" s="6">
        <x:v>1.09256213166667</x:v>
      </x:c>
      <x:c r="D68" s="14" t="s">
        <x:v>77</x:v>
      </x:c>
      <x:c r="E68" s="15">
        <x:v>43278.4138806366</x:v>
      </x:c>
      <x:c r="F68" t="s">
        <x:v>82</x:v>
      </x:c>
      <x:c r="G68" s="6">
        <x:v>184.907612065136</x:v>
      </x:c>
      <x:c r="H68" t="s">
        <x:v>83</x:v>
      </x:c>
      <x:c r="I68" s="6">
        <x:v>27.1411010624611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21.721</x:v>
      </x:c>
      <x:c r="R68" s="8">
        <x:v>119485.695373896</x:v>
      </x:c>
      <x:c r="S68" s="12">
        <x:v>283128.510910069</x:v>
      </x:c>
      <x:c r="T68" s="12">
        <x:v>60.7217402270804</x:v>
      </x:c>
      <x:c r="U68" s="12">
        <x:v>36</x:v>
      </x:c>
      <x:c r="V68" s="12">
        <x:f>NA()</x:f>
      </x:c>
    </x:row>
    <x:row r="69">
      <x:c r="A69">
        <x:v>2021609</x:v>
      </x:c>
      <x:c r="B69" s="1">
        <x:v>43313.6670895023</x:v>
      </x:c>
      <x:c r="C69" s="6">
        <x:v>1.109355145</x:v>
      </x:c>
      <x:c r="D69" s="14" t="s">
        <x:v>77</x:v>
      </x:c>
      <x:c r="E69" s="15">
        <x:v>43278.4138806366</x:v>
      </x:c>
      <x:c r="F69" t="s">
        <x:v>82</x:v>
      </x:c>
      <x:c r="G69" s="6">
        <x:v>184.742709863302</x:v>
      </x:c>
      <x:c r="H69" t="s">
        <x:v>83</x:v>
      </x:c>
      <x:c r="I69" s="6">
        <x:v>27.1534318328754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21.727</x:v>
      </x:c>
      <x:c r="R69" s="8">
        <x:v>119481.222657701</x:v>
      </x:c>
      <x:c r="S69" s="12">
        <x:v>283119.314956465</x:v>
      </x:c>
      <x:c r="T69" s="12">
        <x:v>60.7217402270804</x:v>
      </x:c>
      <x:c r="U69" s="12">
        <x:v>36</x:v>
      </x:c>
      <x:c r="V69" s="12">
        <x:f>NA()</x:f>
      </x:c>
    </x:row>
    <x:row r="70">
      <x:c r="A70">
        <x:v>2021619</x:v>
      </x:c>
      <x:c r="B70" s="1">
        <x:v>43313.6671012384</x:v>
      </x:c>
      <x:c r="C70" s="6">
        <x:v>1.12622187333333</x:v>
      </x:c>
      <x:c r="D70" s="14" t="s">
        <x:v>77</x:v>
      </x:c>
      <x:c r="E70" s="15">
        <x:v>43278.4138806366</x:v>
      </x:c>
      <x:c r="F70" t="s">
        <x:v>82</x:v>
      </x:c>
      <x:c r="G70" s="6">
        <x:v>184.85897889094</x:v>
      </x:c>
      <x:c r="H70" t="s">
        <x:v>83</x:v>
      </x:c>
      <x:c r="I70" s="6">
        <x:v>27.1411010624611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21.724</x:v>
      </x:c>
      <x:c r="R70" s="8">
        <x:v>119482.974968661</x:v>
      </x:c>
      <x:c r="S70" s="12">
        <x:v>283124.825199189</x:v>
      </x:c>
      <x:c r="T70" s="12">
        <x:v>60.7217402270804</x:v>
      </x:c>
      <x:c r="U70" s="12">
        <x:v>36</x:v>
      </x:c>
      <x:c r="V70" s="12">
        <x:f>NA()</x:f>
      </x:c>
    </x:row>
    <x:row r="71">
      <x:c r="A71">
        <x:v>2021627</x:v>
      </x:c>
      <x:c r="B71" s="1">
        <x:v>43313.6671123495</x:v>
      </x:c>
      <x:c r="C71" s="6">
        <x:v>1.14224633</x:v>
      </x:c>
      <x:c r="D71" s="14" t="s">
        <x:v>77</x:v>
      </x:c>
      <x:c r="E71" s="15">
        <x:v>43278.4138806366</x:v>
      </x:c>
      <x:c r="F71" t="s">
        <x:v>82</x:v>
      </x:c>
      <x:c r="G71" s="6">
        <x:v>184.808937959405</x:v>
      </x:c>
      <x:c r="H71" t="s">
        <x:v>83</x:v>
      </x:c>
      <x:c r="I71" s="6">
        <x:v>27.1472664420062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21.725</x:v>
      </x:c>
      <x:c r="R71" s="8">
        <x:v>119471.293624006</x:v>
      </x:c>
      <x:c r="S71" s="12">
        <x:v>283117.939471381</x:v>
      </x:c>
      <x:c r="T71" s="12">
        <x:v>60.7217402270804</x:v>
      </x:c>
      <x:c r="U71" s="12">
        <x:v>36</x:v>
      </x:c>
      <x:c r="V71" s="12">
        <x:f>NA()</x:f>
      </x:c>
    </x:row>
    <x:row r="72">
      <x:c r="A72">
        <x:v>2021636</x:v>
      </x:c>
      <x:c r="B72" s="1">
        <x:v>43313.6671240393</x:v>
      </x:c>
      <x:c r="C72" s="6">
        <x:v>1.15906745166667</x:v>
      </x:c>
      <x:c r="D72" s="14" t="s">
        <x:v>77</x:v>
      </x:c>
      <x:c r="E72" s="15">
        <x:v>43278.4138806366</x:v>
      </x:c>
      <x:c r="F72" t="s">
        <x:v>82</x:v>
      </x:c>
      <x:c r="G72" s="6">
        <x:v>184.776534049904</x:v>
      </x:c>
      <x:c r="H72" t="s">
        <x:v>83</x:v>
      </x:c>
      <x:c r="I72" s="6">
        <x:v>27.1472664420062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21.727</x:v>
      </x:c>
      <x:c r="R72" s="8">
        <x:v>119465.286706343</x:v>
      </x:c>
      <x:c r="S72" s="12">
        <x:v>283109.920524261</x:v>
      </x:c>
      <x:c r="T72" s="12">
        <x:v>60.7217402270804</x:v>
      </x:c>
      <x:c r="U72" s="12">
        <x:v>36</x:v>
      </x:c>
      <x:c r="V72" s="12">
        <x:f>NA()</x:f>
      </x:c>
    </x:row>
    <x:row r="73">
      <x:c r="A73">
        <x:v>2021645</x:v>
      </x:c>
      <x:c r="B73" s="1">
        <x:v>43313.6671357292</x:v>
      </x:c>
      <x:c r="C73" s="6">
        <x:v>1.17590861833333</x:v>
      </x:c>
      <x:c r="D73" s="14" t="s">
        <x:v>77</x:v>
      </x:c>
      <x:c r="E73" s="15">
        <x:v>43278.4138806366</x:v>
      </x:c>
      <x:c r="F73" t="s">
        <x:v>82</x:v>
      </x:c>
      <x:c r="G73" s="6">
        <x:v>184.808937959405</x:v>
      </x:c>
      <x:c r="H73" t="s">
        <x:v>83</x:v>
      </x:c>
      <x:c r="I73" s="6">
        <x:v>27.1472664420062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21.725</x:v>
      </x:c>
      <x:c r="R73" s="8">
        <x:v>119465.480060595</x:v>
      </x:c>
      <x:c r="S73" s="12">
        <x:v>283107.523002865</x:v>
      </x:c>
      <x:c r="T73" s="12">
        <x:v>60.7217402270804</x:v>
      </x:c>
      <x:c r="U73" s="12">
        <x:v>36</x:v>
      </x:c>
      <x:c r="V73" s="12">
        <x:f>NA()</x:f>
      </x:c>
    </x:row>
    <x:row r="74">
      <x:c r="A74">
        <x:v>2021654</x:v>
      </x:c>
      <x:c r="B74" s="1">
        <x:v>43313.667147419</x:v>
      </x:c>
      <x:c r="C74" s="6">
        <x:v>1.19274479333333</x:v>
      </x:c>
      <x:c r="D74" s="14" t="s">
        <x:v>77</x:v>
      </x:c>
      <x:c r="E74" s="15">
        <x:v>43278.4138806366</x:v>
      </x:c>
      <x:c r="F74" t="s">
        <x:v>82</x:v>
      </x:c>
      <x:c r="G74" s="6">
        <x:v>184.841348909895</x:v>
      </x:c>
      <x:c r="H74" t="s">
        <x:v>83</x:v>
      </x:c>
      <x:c r="I74" s="6">
        <x:v>27.1472664420062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21.723</x:v>
      </x:c>
      <x:c r="R74" s="8">
        <x:v>119461.217137238</x:v>
      </x:c>
      <x:c r="S74" s="12">
        <x:v>283112.547026547</x:v>
      </x:c>
      <x:c r="T74" s="12">
        <x:v>60.7217402270804</x:v>
      </x:c>
      <x:c r="U74" s="12">
        <x:v>36</x:v>
      </x:c>
      <x:c r="V74" s="12">
        <x:f>NA()</x:f>
      </x:c>
    </x:row>
    <x:row r="75">
      <x:c r="A75">
        <x:v>2021665</x:v>
      </x:c>
      <x:c r="B75" s="1">
        <x:v>43313.6671591088</x:v>
      </x:c>
      <x:c r="C75" s="6">
        <x:v>1.20959412833333</x:v>
      </x:c>
      <x:c r="D75" s="14" t="s">
        <x:v>77</x:v>
      </x:c>
      <x:c r="E75" s="15">
        <x:v>43278.4138806366</x:v>
      </x:c>
      <x:c r="F75" t="s">
        <x:v>82</x:v>
      </x:c>
      <x:c r="G75" s="6">
        <x:v>184.857557026162</x:v>
      </x:c>
      <x:c r="H75" t="s">
        <x:v>83</x:v>
      </x:c>
      <x:c r="I75" s="6">
        <x:v>27.1472664420062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21.722</x:v>
      </x:c>
      <x:c r="R75" s="8">
        <x:v>119460.675864268</x:v>
      </x:c>
      <x:c r="S75" s="12">
        <x:v>283105.677121963</x:v>
      </x:c>
      <x:c r="T75" s="12">
        <x:v>60.7217402270804</x:v>
      </x:c>
      <x:c r="U75" s="12">
        <x:v>36</x:v>
      </x:c>
      <x:c r="V75" s="12">
        <x:f>NA()</x:f>
      </x:c>
    </x:row>
    <x:row r="76">
      <x:c r="A76">
        <x:v>2021672</x:v>
      </x:c>
      <x:c r="B76" s="1">
        <x:v>43313.6671702199</x:v>
      </x:c>
      <x:c r="C76" s="6">
        <x:v>1.225598945</x:v>
      </x:c>
      <x:c r="D76" s="14" t="s">
        <x:v>77</x:v>
      </x:c>
      <x:c r="E76" s="15">
        <x:v>43278.4138806366</x:v>
      </x:c>
      <x:c r="F76" t="s">
        <x:v>82</x:v>
      </x:c>
      <x:c r="G76" s="6">
        <x:v>184.841348909895</x:v>
      </x:c>
      <x:c r="H76" t="s">
        <x:v>83</x:v>
      </x:c>
      <x:c r="I76" s="6">
        <x:v>27.1472664420062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21.723</x:v>
      </x:c>
      <x:c r="R76" s="8">
        <x:v>119454.042602147</x:v>
      </x:c>
      <x:c r="S76" s="12">
        <x:v>283096.651704977</x:v>
      </x:c>
      <x:c r="T76" s="12">
        <x:v>60.7217402270804</x:v>
      </x:c>
      <x:c r="U76" s="12">
        <x:v>36</x:v>
      </x:c>
      <x:c r="V76" s="12">
        <x:f>NA()</x:f>
      </x:c>
    </x:row>
    <x:row r="77">
      <x:c r="A77">
        <x:v>2021681</x:v>
      </x:c>
      <x:c r="B77" s="1">
        <x:v>43313.6671819444</x:v>
      </x:c>
      <x:c r="C77" s="6">
        <x:v>1.24243692</x:v>
      </x:c>
      <x:c r="D77" s="14" t="s">
        <x:v>77</x:v>
      </x:c>
      <x:c r="E77" s="15">
        <x:v>43278.4138806366</x:v>
      </x:c>
      <x:c r="F77" t="s">
        <x:v>82</x:v>
      </x:c>
      <x:c r="G77" s="6">
        <x:v>184.810361564174</x:v>
      </x:c>
      <x:c r="H77" t="s">
        <x:v>83</x:v>
      </x:c>
      <x:c r="I77" s="6">
        <x:v>27.1411010624611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21.727</x:v>
      </x:c>
      <x:c r="R77" s="8">
        <x:v>119452.005610658</x:v>
      </x:c>
      <x:c r="S77" s="12">
        <x:v>283086.037393719</x:v>
      </x:c>
      <x:c r="T77" s="12">
        <x:v>60.7217402270804</x:v>
      </x:c>
      <x:c r="U77" s="12">
        <x:v>36</x:v>
      </x:c>
      <x:c r="V77" s="12">
        <x:f>NA()</x:f>
      </x:c>
    </x:row>
    <x:row r="78">
      <x:c r="A78">
        <x:v>2021690</x:v>
      </x:c>
      <x:c r="B78" s="1">
        <x:v>43313.6671936343</x:v>
      </x:c>
      <x:c r="C78" s="6">
        <x:v>1.25929099333333</x:v>
      </x:c>
      <x:c r="D78" s="14" t="s">
        <x:v>77</x:v>
      </x:c>
      <x:c r="E78" s="15">
        <x:v>43278.4138806366</x:v>
      </x:c>
      <x:c r="F78" t="s">
        <x:v>82</x:v>
      </x:c>
      <x:c r="G78" s="6">
        <x:v>184.810361564174</x:v>
      </x:c>
      <x:c r="H78" t="s">
        <x:v>83</x:v>
      </x:c>
      <x:c r="I78" s="6">
        <x:v>27.1411010624611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21.727</x:v>
      </x:c>
      <x:c r="R78" s="8">
        <x:v>119452.756596875</x:v>
      </x:c>
      <x:c r="S78" s="12">
        <x:v>283090.087541545</x:v>
      </x:c>
      <x:c r="T78" s="12">
        <x:v>60.7217402270804</x:v>
      </x:c>
      <x:c r="U78" s="12">
        <x:v>36</x:v>
      </x:c>
      <x:c r="V78" s="12">
        <x:f>NA()</x:f>
      </x:c>
    </x:row>
    <x:row r="79">
      <x:c r="A79">
        <x:v>2021699</x:v>
      </x:c>
      <x:c r="B79" s="1">
        <x:v>43313.6672053241</x:v>
      </x:c>
      <x:c r="C79" s="6">
        <x:v>1.27613874166667</x:v>
      </x:c>
      <x:c r="D79" s="14" t="s">
        <x:v>77</x:v>
      </x:c>
      <x:c r="E79" s="15">
        <x:v>43278.4138806366</x:v>
      </x:c>
      <x:c r="F79" t="s">
        <x:v>82</x:v>
      </x:c>
      <x:c r="G79" s="6">
        <x:v>184.760334734875</x:v>
      </x:c>
      <x:c r="H79" t="s">
        <x:v>83</x:v>
      </x:c>
      <x:c r="I79" s="6">
        <x:v>27.1472664420062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21.728</x:v>
      </x:c>
      <x:c r="R79" s="8">
        <x:v>119453.694363525</x:v>
      </x:c>
      <x:c r="S79" s="12">
        <x:v>283090.18770313</x:v>
      </x:c>
      <x:c r="T79" s="12">
        <x:v>60.7217402270804</x:v>
      </x:c>
      <x:c r="U79" s="12">
        <x:v>36</x:v>
      </x:c>
      <x:c r="V79" s="12">
        <x:f>NA()</x:f>
      </x:c>
    </x:row>
    <x:row r="80">
      <x:c r="A80">
        <x:v>2021715</x:v>
      </x:c>
      <x:c r="B80" s="1">
        <x:v>43313.6672170139</x:v>
      </x:c>
      <x:c r="C80" s="6">
        <x:v>1.29297455166667</x:v>
      </x:c>
      <x:c r="D80" s="14" t="s">
        <x:v>77</x:v>
      </x:c>
      <x:c r="E80" s="15">
        <x:v>43278.4138806366</x:v>
      </x:c>
      <x:c r="F80" t="s">
        <x:v>82</x:v>
      </x:c>
      <x:c r="G80" s="6">
        <x:v>184.808937959405</x:v>
      </x:c>
      <x:c r="H80" t="s">
        <x:v>83</x:v>
      </x:c>
      <x:c r="I80" s="6">
        <x:v>27.1472664420062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21.725</x:v>
      </x:c>
      <x:c r="R80" s="8">
        <x:v>119454.115221089</x:v>
      </x:c>
      <x:c r="S80" s="12">
        <x:v>283080.440946947</x:v>
      </x:c>
      <x:c r="T80" s="12">
        <x:v>60.7217402270804</x:v>
      </x:c>
      <x:c r="U80" s="12">
        <x:v>36</x:v>
      </x:c>
      <x:c r="V80" s="12">
        <x:f>NA()</x:f>
      </x:c>
    </x:row>
    <x:row r="81">
      <x:c r="A81">
        <x:v>2021717</x:v>
      </x:c>
      <x:c r="B81" s="1">
        <x:v>43313.667228125</x:v>
      </x:c>
      <x:c r="C81" s="6">
        <x:v>1.30898408166667</x:v>
      </x:c>
      <x:c r="D81" s="14" t="s">
        <x:v>77</x:v>
      </x:c>
      <x:c r="E81" s="15">
        <x:v>43278.4138806366</x:v>
      </x:c>
      <x:c r="F81" t="s">
        <x:v>82</x:v>
      </x:c>
      <x:c r="G81" s="6">
        <x:v>184.776534049904</x:v>
      </x:c>
      <x:c r="H81" t="s">
        <x:v>83</x:v>
      </x:c>
      <x:c r="I81" s="6">
        <x:v>27.1472664420062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21.727</x:v>
      </x:c>
      <x:c r="R81" s="8">
        <x:v>119447.132821712</x:v>
      </x:c>
      <x:c r="S81" s="12">
        <x:v>283077.620283279</x:v>
      </x:c>
      <x:c r="T81" s="12">
        <x:v>60.7217402270804</x:v>
      </x:c>
      <x:c r="U81" s="12">
        <x:v>36</x:v>
      </x:c>
      <x:c r="V81" s="12">
        <x:f>NA()</x:f>
      </x:c>
    </x:row>
    <x:row r="82">
      <x:c r="A82">
        <x:v>2021726</x:v>
      </x:c>
      <x:c r="B82" s="1">
        <x:v>43313.6672398148</x:v>
      </x:c>
      <x:c r="C82" s="6">
        <x:v>1.32578534333333</x:v>
      </x:c>
      <x:c r="D82" s="14" t="s">
        <x:v>77</x:v>
      </x:c>
      <x:c r="E82" s="15">
        <x:v>43278.4138806366</x:v>
      </x:c>
      <x:c r="F82" t="s">
        <x:v>82</x:v>
      </x:c>
      <x:c r="G82" s="6">
        <x:v>184.825142554397</x:v>
      </x:c>
      <x:c r="H82" t="s">
        <x:v>83</x:v>
      </x:c>
      <x:c r="I82" s="6">
        <x:v>27.1472664420062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21.724</x:v>
      </x:c>
      <x:c r="R82" s="8">
        <x:v>119442.62835285</x:v>
      </x:c>
      <x:c r="S82" s="12">
        <x:v>283064.439434152</x:v>
      </x:c>
      <x:c r="T82" s="12">
        <x:v>60.7217402270804</x:v>
      </x:c>
      <x:c r="U82" s="12">
        <x:v>36</x:v>
      </x:c>
      <x:c r="V82" s="12">
        <x:f>NA()</x:f>
      </x:c>
    </x:row>
    <x:row r="83">
      <x:c r="A83">
        <x:v>2021735</x:v>
      </x:c>
      <x:c r="B83" s="1">
        <x:v>43313.6672514699</x:v>
      </x:c>
      <x:c r="C83" s="6">
        <x:v>1.342586895</x:v>
      </x:c>
      <x:c r="D83" s="14" t="s">
        <x:v>77</x:v>
      </x:c>
      <x:c r="E83" s="15">
        <x:v>43278.4138806366</x:v>
      </x:c>
      <x:c r="F83" t="s">
        <x:v>82</x:v>
      </x:c>
      <x:c r="G83" s="6">
        <x:v>184.742709863302</x:v>
      </x:c>
      <x:c r="H83" t="s">
        <x:v>83</x:v>
      </x:c>
      <x:c r="I83" s="6">
        <x:v>27.1534318328754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21.727</x:v>
      </x:c>
      <x:c r="R83" s="8">
        <x:v>119444.992707082</x:v>
      </x:c>
      <x:c r="S83" s="12">
        <x:v>283076.559904049</x:v>
      </x:c>
      <x:c r="T83" s="12">
        <x:v>60.7217402270804</x:v>
      </x:c>
      <x:c r="U83" s="12">
        <x:v>36</x:v>
      </x:c>
      <x:c r="V83" s="12">
        <x:f>NA()</x:f>
      </x:c>
    </x:row>
    <x:row r="84">
      <x:c r="A84">
        <x:v>2021744</x:v>
      </x:c>
      <x:c r="B84" s="1">
        <x:v>43313.6672631597</x:v>
      </x:c>
      <x:c r="C84" s="6">
        <x:v>1.35939082</x:v>
      </x:c>
      <x:c r="D84" s="14" t="s">
        <x:v>77</x:v>
      </x:c>
      <x:c r="E84" s="15">
        <x:v>43278.4138806366</x:v>
      </x:c>
      <x:c r="F84" t="s">
        <x:v>82</x:v>
      </x:c>
      <x:c r="G84" s="6">
        <x:v>184.776534049904</x:v>
      </x:c>
      <x:c r="H84" t="s">
        <x:v>83</x:v>
      </x:c>
      <x:c r="I84" s="6">
        <x:v>27.1472664420062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21.727</x:v>
      </x:c>
      <x:c r="R84" s="8">
        <x:v>119449.396807683</x:v>
      </x:c>
      <x:c r="S84" s="12">
        <x:v>283065.381541516</x:v>
      </x:c>
      <x:c r="T84" s="12">
        <x:v>60.7217402270804</x:v>
      </x:c>
      <x:c r="U84" s="12">
        <x:v>36</x:v>
      </x:c>
      <x:c r="V84" s="12">
        <x:f>NA()</x:f>
      </x:c>
    </x:row>
    <x:row r="85">
      <x:c r="A85">
        <x:v>2021760</x:v>
      </x:c>
      <x:c r="B85" s="1">
        <x:v>43313.6672748495</x:v>
      </x:c>
      <x:c r="C85" s="6">
        <x:v>1.37623177166667</x:v>
      </x:c>
      <x:c r="D85" s="14" t="s">
        <x:v>77</x:v>
      </x:c>
      <x:c r="E85" s="15">
        <x:v>43278.4138806366</x:v>
      </x:c>
      <x:c r="F85" t="s">
        <x:v>82</x:v>
      </x:c>
      <x:c r="G85" s="6">
        <x:v>184.925244797995</x:v>
      </x:c>
      <x:c r="H85" t="s">
        <x:v>83</x:v>
      </x:c>
      <x:c r="I85" s="6">
        <x:v>27.1349356942401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21.722</x:v>
      </x:c>
      <x:c r="R85" s="8">
        <x:v>119445.47650237</x:v>
      </x:c>
      <x:c r="S85" s="12">
        <x:v>283068.599848465</x:v>
      </x:c>
      <x:c r="T85" s="12">
        <x:v>60.7217402270804</x:v>
      </x:c>
      <x:c r="U85" s="12">
        <x:v>36</x:v>
      </x:c>
      <x:c r="V85" s="12">
        <x:f>NA()</x:f>
      </x:c>
    </x:row>
    <x:row r="86">
      <x:c r="A86">
        <x:v>2021762</x:v>
      </x:c>
      <x:c r="B86" s="1">
        <x:v>43313.6672859606</x:v>
      </x:c>
      <x:c r="C86" s="6">
        <x:v>1.39223162333333</x:v>
      </x:c>
      <x:c r="D86" s="14" t="s">
        <x:v>77</x:v>
      </x:c>
      <x:c r="E86" s="15">
        <x:v>43278.4138806366</x:v>
      </x:c>
      <x:c r="F86" t="s">
        <x:v>82</x:v>
      </x:c>
      <x:c r="G86" s="6">
        <x:v>184.808937959405</x:v>
      </x:c>
      <x:c r="H86" t="s">
        <x:v>83</x:v>
      </x:c>
      <x:c r="I86" s="6">
        <x:v>27.1472664420062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21.725</x:v>
      </x:c>
      <x:c r="R86" s="8">
        <x:v>119431.839131027</x:v>
      </x:c>
      <x:c r="S86" s="12">
        <x:v>283062.596536212</x:v>
      </x:c>
      <x:c r="T86" s="12">
        <x:v>60.7217402270804</x:v>
      </x:c>
      <x:c r="U86" s="12">
        <x:v>36</x:v>
      </x:c>
      <x:c r="V86" s="12">
        <x:f>NA()</x:f>
      </x:c>
    </x:row>
    <x:row r="87">
      <x:c r="A87">
        <x:v>2021771</x:v>
      </x:c>
      <x:c r="B87" s="1">
        <x:v>43313.6672976505</x:v>
      </x:c>
      <x:c r="C87" s="6">
        <x:v>1.40906905</x:v>
      </x:c>
      <x:c r="D87" s="14" t="s">
        <x:v>77</x:v>
      </x:c>
      <x:c r="E87" s="15">
        <x:v>43278.4138806366</x:v>
      </x:c>
      <x:c r="F87" t="s">
        <x:v>82</x:v>
      </x:c>
      <x:c r="G87" s="6">
        <x:v>184.810361564174</x:v>
      </x:c>
      <x:c r="H87" t="s">
        <x:v>83</x:v>
      </x:c>
      <x:c r="I87" s="6">
        <x:v>27.1411010624611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21.727</x:v>
      </x:c>
      <x:c r="R87" s="8">
        <x:v>119440.040919067</x:v>
      </x:c>
      <x:c r="S87" s="12">
        <x:v>283063.617238771</x:v>
      </x:c>
      <x:c r="T87" s="12">
        <x:v>60.7217402270804</x:v>
      </x:c>
      <x:c r="U87" s="12">
        <x:v>36</x:v>
      </x:c>
      <x:c r="V87" s="12">
        <x:f>NA()</x:f>
      </x:c>
    </x:row>
    <x:row r="88">
      <x:c r="A88">
        <x:v>2021780</x:v>
      </x:c>
      <x:c r="B88" s="1">
        <x:v>43313.6673093403</x:v>
      </x:c>
      <x:c r="C88" s="6">
        <x:v>1.425902595</x:v>
      </x:c>
      <x:c r="D88" s="14" t="s">
        <x:v>77</x:v>
      </x:c>
      <x:c r="E88" s="15">
        <x:v>43278.4138806366</x:v>
      </x:c>
      <x:c r="F88" t="s">
        <x:v>82</x:v>
      </x:c>
      <x:c r="G88" s="6">
        <x:v>184.808937959405</x:v>
      </x:c>
      <x:c r="H88" t="s">
        <x:v>83</x:v>
      </x:c>
      <x:c r="I88" s="6">
        <x:v>27.1472664420062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21.725</x:v>
      </x:c>
      <x:c r="R88" s="8">
        <x:v>119435.142120259</x:v>
      </x:c>
      <x:c r="S88" s="12">
        <x:v>283062.58226343</x:v>
      </x:c>
      <x:c r="T88" s="12">
        <x:v>60.7217402270804</x:v>
      </x:c>
      <x:c r="U88" s="12">
        <x:v>36</x:v>
      </x:c>
      <x:c r="V88" s="12">
        <x:f>NA()</x:f>
      </x:c>
    </x:row>
    <x:row r="89">
      <x:c r="A89">
        <x:v>2021796</x:v>
      </x:c>
      <x:c r="B89" s="1">
        <x:v>43313.6673210301</x:v>
      </x:c>
      <x:c r="C89" s="6">
        <x:v>1.44272823666667</x:v>
      </x:c>
      <x:c r="D89" s="14" t="s">
        <x:v>77</x:v>
      </x:c>
      <x:c r="E89" s="15">
        <x:v>43278.4138806366</x:v>
      </x:c>
      <x:c r="F89" t="s">
        <x:v>82</x:v>
      </x:c>
      <x:c r="G89" s="6">
        <x:v>184.841348909895</x:v>
      </x:c>
      <x:c r="H89" t="s">
        <x:v>83</x:v>
      </x:c>
      <x:c r="I89" s="6">
        <x:v>27.1472664420062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21.723</x:v>
      </x:c>
      <x:c r="R89" s="8">
        <x:v>119437.443934596</x:v>
      </x:c>
      <x:c r="S89" s="12">
        <x:v>283058.418439743</x:v>
      </x:c>
      <x:c r="T89" s="12">
        <x:v>60.7217402270804</x:v>
      </x:c>
      <x:c r="U89" s="12">
        <x:v>36</x:v>
      </x:c>
      <x:c r="V89" s="12">
        <x:f>NA()</x:f>
      </x:c>
    </x:row>
    <x:row r="90">
      <x:c r="A90">
        <x:v>2021806</x:v>
      </x:c>
      <x:c r="B90" s="1">
        <x:v>43313.6673327546</x:v>
      </x:c>
      <x:c r="C90" s="6">
        <x:v>1.459616235</x:v>
      </x:c>
      <x:c r="D90" s="14" t="s">
        <x:v>77</x:v>
      </x:c>
      <x:c r="E90" s="15">
        <x:v>43278.4138806366</x:v>
      </x:c>
      <x:c r="F90" t="s">
        <x:v>82</x:v>
      </x:c>
      <x:c r="G90" s="6">
        <x:v>184.875188187833</x:v>
      </x:c>
      <x:c r="H90" t="s">
        <x:v>83</x:v>
      </x:c>
      <x:c r="I90" s="6">
        <x:v>27.1411010624611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21.723</x:v>
      </x:c>
      <x:c r="R90" s="8">
        <x:v>119430.100475088</x:v>
      </x:c>
      <x:c r="S90" s="12">
        <x:v>283059.876800375</x:v>
      </x:c>
      <x:c r="T90" s="12">
        <x:v>60.7217402270804</x:v>
      </x:c>
      <x:c r="U90" s="12">
        <x:v>36</x:v>
      </x:c>
      <x:c r="V90" s="12">
        <x:f>NA()</x:f>
      </x:c>
    </x:row>
    <x:row r="91">
      <x:c r="A91">
        <x:v>2021807</x:v>
      </x:c>
      <x:c r="B91" s="1">
        <x:v>43313.6673438657</x:v>
      </x:c>
      <x:c r="C91" s="6">
        <x:v>1.47563115166667</x:v>
      </x:c>
      <x:c r="D91" s="14" t="s">
        <x:v>77</x:v>
      </x:c>
      <x:c r="E91" s="15">
        <x:v>43278.4138806366</x:v>
      </x:c>
      <x:c r="F91" t="s">
        <x:v>82</x:v>
      </x:c>
      <x:c r="G91" s="6">
        <x:v>184.841348909895</x:v>
      </x:c>
      <x:c r="H91" t="s">
        <x:v>83</x:v>
      </x:c>
      <x:c r="I91" s="6">
        <x:v>27.1472664420062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21.723</x:v>
      </x:c>
      <x:c r="R91" s="8">
        <x:v>119420.963032678</x:v>
      </x:c>
      <x:c r="S91" s="12">
        <x:v>283055.815677213</x:v>
      </x:c>
      <x:c r="T91" s="12">
        <x:v>60.7217402270804</x:v>
      </x:c>
      <x:c r="U91" s="12">
        <x:v>36</x:v>
      </x:c>
      <x:c r="V91" s="12">
        <x:f>NA()</x:f>
      </x:c>
    </x:row>
    <x:row r="92">
      <x:c r="A92">
        <x:v>2021816</x:v>
      </x:c>
      <x:c r="B92" s="1">
        <x:v>43313.6673555556</x:v>
      </x:c>
      <x:c r="C92" s="6">
        <x:v>1.492477045</x:v>
      </x:c>
      <x:c r="D92" s="14" t="s">
        <x:v>77</x:v>
      </x:c>
      <x:c r="E92" s="15">
        <x:v>43278.4138806366</x:v>
      </x:c>
      <x:c r="F92" t="s">
        <x:v>82</x:v>
      </x:c>
      <x:c r="G92" s="6">
        <x:v>184.776534049904</x:v>
      </x:c>
      <x:c r="H92" t="s">
        <x:v>83</x:v>
      </x:c>
      <x:c r="I92" s="6">
        <x:v>27.1472664420062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21.727</x:v>
      </x:c>
      <x:c r="R92" s="8">
        <x:v>119420.138687207</x:v>
      </x:c>
      <x:c r="S92" s="12">
        <x:v>283048.667094589</x:v>
      </x:c>
      <x:c r="T92" s="12">
        <x:v>60.7217402270804</x:v>
      </x:c>
      <x:c r="U92" s="12">
        <x:v>36</x:v>
      </x:c>
      <x:c r="V92" s="12">
        <x:f>NA()</x:f>
      </x:c>
    </x:row>
    <x:row r="93">
      <x:c r="A93">
        <x:v>2021829</x:v>
      </x:c>
      <x:c r="B93" s="1">
        <x:v>43313.6673672801</x:v>
      </x:c>
      <x:c r="C93" s="6">
        <x:v>1.50933082166667</x:v>
      </x:c>
      <x:c r="D93" s="14" t="s">
        <x:v>77</x:v>
      </x:c>
      <x:c r="E93" s="15">
        <x:v>43278.4138806366</x:v>
      </x:c>
      <x:c r="F93" t="s">
        <x:v>82</x:v>
      </x:c>
      <x:c r="G93" s="6">
        <x:v>184.676503888477</x:v>
      </x:c>
      <x:c r="H93" t="s">
        <x:v>83</x:v>
      </x:c>
      <x:c r="I93" s="6">
        <x:v>27.1595972350692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21.729</x:v>
      </x:c>
      <x:c r="R93" s="8">
        <x:v>119415.612047676</x:v>
      </x:c>
      <x:c r="S93" s="12">
        <x:v>283043.639178975</x:v>
      </x:c>
      <x:c r="T93" s="12">
        <x:v>60.7217402270804</x:v>
      </x:c>
      <x:c r="U93" s="12">
        <x:v>36</x:v>
      </x:c>
      <x:c r="V93" s="12">
        <x:f>NA()</x:f>
      </x:c>
    </x:row>
    <x:row r="94">
      <x:c r="A94">
        <x:v>2021841</x:v>
      </x:c>
      <x:c r="B94" s="1">
        <x:v>43313.6673789699</x:v>
      </x:c>
      <x:c r="C94" s="6">
        <x:v>1.52617032</x:v>
      </x:c>
      <x:c r="D94" s="14" t="s">
        <x:v>77</x:v>
      </x:c>
      <x:c r="E94" s="15">
        <x:v>43278.4138806366</x:v>
      </x:c>
      <x:c r="F94" t="s">
        <x:v>82</x:v>
      </x:c>
      <x:c r="G94" s="6">
        <x:v>184.841348909895</x:v>
      </x:c>
      <x:c r="H94" t="s">
        <x:v>83</x:v>
      </x:c>
      <x:c r="I94" s="6">
        <x:v>27.1472664420062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21.723</x:v>
      </x:c>
      <x:c r="R94" s="8">
        <x:v>119415.19775685</x:v>
      </x:c>
      <x:c r="S94" s="12">
        <x:v>283042.784464755</x:v>
      </x:c>
      <x:c r="T94" s="12">
        <x:v>60.7217402270804</x:v>
      </x:c>
      <x:c r="U94" s="12">
        <x:v>36</x:v>
      </x:c>
      <x:c r="V94" s="12">
        <x:f>NA()</x:f>
      </x:c>
    </x:row>
    <x:row r="95">
      <x:c r="A95">
        <x:v>2021851</x:v>
      </x:c>
      <x:c r="B95" s="1">
        <x:v>43313.667390625</x:v>
      </x:c>
      <x:c r="C95" s="6">
        <x:v>1.542985835</x:v>
      </x:c>
      <x:c r="D95" s="14" t="s">
        <x:v>77</x:v>
      </x:c>
      <x:c r="E95" s="15">
        <x:v>43278.4138806366</x:v>
      </x:c>
      <x:c r="F95" t="s">
        <x:v>82</x:v>
      </x:c>
      <x:c r="G95" s="6">
        <x:v>184.775107892173</x:v>
      </x:c>
      <x:c r="H95" t="s">
        <x:v>83</x:v>
      </x:c>
      <x:c r="I95" s="6">
        <x:v>27.1534318328754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21.725</x:v>
      </x:c>
      <x:c r="R95" s="8">
        <x:v>119414.303106131</x:v>
      </x:c>
      <x:c r="S95" s="12">
        <x:v>283047.552122763</x:v>
      </x:c>
      <x:c r="T95" s="12">
        <x:v>60.7217402270804</x:v>
      </x:c>
      <x:c r="U95" s="12">
        <x:v>36</x:v>
      </x:c>
      <x:c r="V95" s="12">
        <x:f>NA()</x:f>
      </x:c>
    </x:row>
    <x:row r="96">
      <x:c r="A96">
        <x:v>2021852</x:v>
      </x:c>
      <x:c r="B96" s="1">
        <x:v>43313.6674017361</x:v>
      </x:c>
      <x:c r="C96" s="6">
        <x:v>1.55897872666667</x:v>
      </x:c>
      <x:c r="D96" s="14" t="s">
        <x:v>77</x:v>
      </x:c>
      <x:c r="E96" s="15">
        <x:v>43278.4138806366</x:v>
      </x:c>
      <x:c r="F96" t="s">
        <x:v>82</x:v>
      </x:c>
      <x:c r="G96" s="6">
        <x:v>184.808937959405</x:v>
      </x:c>
      <x:c r="H96" t="s">
        <x:v>83</x:v>
      </x:c>
      <x:c r="I96" s="6">
        <x:v>27.1472664420062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21.725</x:v>
      </x:c>
      <x:c r="R96" s="8">
        <x:v>119414.369862914</x:v>
      </x:c>
      <x:c r="S96" s="12">
        <x:v>283035.221841203</x:v>
      </x:c>
      <x:c r="T96" s="12">
        <x:v>60.7217402270804</x:v>
      </x:c>
      <x:c r="U96" s="12">
        <x:v>36</x:v>
      </x:c>
      <x:c r="V96" s="12">
        <x:f>NA()</x:f>
      </x:c>
    </x:row>
    <x:row r="97">
      <x:c r="A97">
        <x:v>2021861</x:v>
      </x:c>
      <x:c r="B97" s="1">
        <x:v>43313.6674134606</x:v>
      </x:c>
      <x:c r="C97" s="6">
        <x:v>1.57583531666667</x:v>
      </x:c>
      <x:c r="D97" s="14" t="s">
        <x:v>77</x:v>
      </x:c>
      <x:c r="E97" s="15">
        <x:v>43278.4138806366</x:v>
      </x:c>
      <x:c r="F97" t="s">
        <x:v>82</x:v>
      </x:c>
      <x:c r="G97" s="6">
        <x:v>184.841348909895</x:v>
      </x:c>
      <x:c r="H97" t="s">
        <x:v>83</x:v>
      </x:c>
      <x:c r="I97" s="6">
        <x:v>27.1472664420062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21.723</x:v>
      </x:c>
      <x:c r="R97" s="8">
        <x:v>119390.181554848</x:v>
      </x:c>
      <x:c r="S97" s="12">
        <x:v>283035.815128207</x:v>
      </x:c>
      <x:c r="T97" s="12">
        <x:v>60.7217402270804</x:v>
      </x:c>
      <x:c r="U97" s="12">
        <x:v>36</x:v>
      </x:c>
      <x:c r="V97" s="12">
        <x:f>NA()</x:f>
      </x:c>
    </x:row>
    <x:row r="98">
      <x:c r="A98">
        <x:v>2021877</x:v>
      </x:c>
      <x:c r="B98" s="1">
        <x:v>43313.6674251505</x:v>
      </x:c>
      <x:c r="C98" s="6">
        <x:v>1.592664935</x:v>
      </x:c>
      <x:c r="D98" s="14" t="s">
        <x:v>77</x:v>
      </x:c>
      <x:c r="E98" s="15">
        <x:v>43278.4138806366</x:v>
      </x:c>
      <x:c r="F98" t="s">
        <x:v>82</x:v>
      </x:c>
      <x:c r="G98" s="6">
        <x:v>184.857557026162</x:v>
      </x:c>
      <x:c r="H98" t="s">
        <x:v>83</x:v>
      </x:c>
      <x:c r="I98" s="6">
        <x:v>27.1472664420062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21.722</x:v>
      </x:c>
      <x:c r="R98" s="8">
        <x:v>119402.354271012</x:v>
      </x:c>
      <x:c r="S98" s="12">
        <x:v>283039.727710305</x:v>
      </x:c>
      <x:c r="T98" s="12">
        <x:v>60.7217402270804</x:v>
      </x:c>
      <x:c r="U98" s="12">
        <x:v>36</x:v>
      </x:c>
      <x:c r="V98" s="12">
        <x:f>NA()</x:f>
      </x:c>
    </x:row>
    <x:row r="99">
      <x:c r="A99">
        <x:v>2021887</x:v>
      </x:c>
      <x:c r="B99" s="1">
        <x:v>43313.6674368403</x:v>
      </x:c>
      <x:c r="C99" s="6">
        <x:v>1.60949876333333</x:v>
      </x:c>
      <x:c r="D99" s="14" t="s">
        <x:v>77</x:v>
      </x:c>
      <x:c r="E99" s="15">
        <x:v>43278.4138806366</x:v>
      </x:c>
      <x:c r="F99" t="s">
        <x:v>82</x:v>
      </x:c>
      <x:c r="G99" s="6">
        <x:v>184.792735124661</x:v>
      </x:c>
      <x:c r="H99" t="s">
        <x:v>83</x:v>
      </x:c>
      <x:c r="I99" s="6">
        <x:v>27.1472664420062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21.726</x:v>
      </x:c>
      <x:c r="R99" s="8">
        <x:v>119397.354223439</x:v>
      </x:c>
      <x:c r="S99" s="12">
        <x:v>283027.585843363</x:v>
      </x:c>
      <x:c r="T99" s="12">
        <x:v>60.7217402270804</x:v>
      </x:c>
      <x:c r="U99" s="12">
        <x:v>36</x:v>
      </x:c>
      <x:c r="V99" s="12">
        <x:f>NA()</x:f>
      </x:c>
    </x:row>
    <x:row r="100">
      <x:c r="A100">
        <x:v>2021888</x:v>
      </x:c>
      <x:c r="B100" s="1">
        <x:v>43313.6674479514</x:v>
      </x:c>
      <x:c r="C100" s="6">
        <x:v>1.62551616</x:v>
      </x:c>
      <x:c r="D100" s="14" t="s">
        <x:v>77</x:v>
      </x:c>
      <x:c r="E100" s="15">
        <x:v>43278.4138806366</x:v>
      </x:c>
      <x:c r="F100" t="s">
        <x:v>82</x:v>
      </x:c>
      <x:c r="G100" s="6">
        <x:v>184.807512960762</x:v>
      </x:c>
      <x:c r="H100" t="s">
        <x:v>83</x:v>
      </x:c>
      <x:c r="I100" s="6">
        <x:v>27.1534318328754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21.723</x:v>
      </x:c>
      <x:c r="R100" s="8">
        <x:v>119393.351813669</x:v>
      </x:c>
      <x:c r="S100" s="12">
        <x:v>283027.492034826</x:v>
      </x:c>
      <x:c r="T100" s="12">
        <x:v>60.7217402270804</x:v>
      </x:c>
      <x:c r="U100" s="12">
        <x:v>36</x:v>
      </x:c>
      <x:c r="V100" s="12">
        <x:f>NA()</x:f>
      </x:c>
    </x:row>
    <x:row r="101">
      <x:c r="A101">
        <x:v>2021897</x:v>
      </x:c>
      <x:c r="B101" s="1">
        <x:v>43313.6674596875</x:v>
      </x:c>
      <x:c r="C101" s="6">
        <x:v>1.64240594</x:v>
      </x:c>
      <x:c r="D101" s="14" t="s">
        <x:v>77</x:v>
      </x:c>
      <x:c r="E101" s="15">
        <x:v>43278.4138806366</x:v>
      </x:c>
      <x:c r="F101" t="s">
        <x:v>82</x:v>
      </x:c>
      <x:c r="G101" s="6">
        <x:v>184.857557026162</x:v>
      </x:c>
      <x:c r="H101" t="s">
        <x:v>83</x:v>
      </x:c>
      <x:c r="I101" s="6">
        <x:v>27.1472664420062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21.722</x:v>
      </x:c>
      <x:c r="R101" s="8">
        <x:v>119395.48457236</x:v>
      </x:c>
      <x:c r="S101" s="12">
        <x:v>283035.837217935</x:v>
      </x:c>
      <x:c r="T101" s="12">
        <x:v>60.7217402270804</x:v>
      </x:c>
      <x:c r="U101" s="12">
        <x:v>36</x:v>
      </x:c>
      <x:c r="V101" s="12">
        <x:f>NA()</x:f>
      </x:c>
    </x:row>
    <x:row r="102">
      <x:c r="A102">
        <x:v>2021913</x:v>
      </x:c>
      <x:c r="B102" s="1">
        <x:v>43313.6674713773</x:v>
      </x:c>
      <x:c r="C102" s="6">
        <x:v>1.65921199666667</x:v>
      </x:c>
      <x:c r="D102" s="14" t="s">
        <x:v>77</x:v>
      </x:c>
      <x:c r="E102" s="15">
        <x:v>43278.4138806366</x:v>
      </x:c>
      <x:c r="F102" t="s">
        <x:v>82</x:v>
      </x:c>
      <x:c r="G102" s="6">
        <x:v>184.791309546373</x:v>
      </x:c>
      <x:c r="H102" t="s">
        <x:v>83</x:v>
      </x:c>
      <x:c r="I102" s="6">
        <x:v>27.1534318328754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21.724</x:v>
      </x:c>
      <x:c r="R102" s="8">
        <x:v>119390.025777938</x:v>
      </x:c>
      <x:c r="S102" s="12">
        <x:v>283025.27940359</x:v>
      </x:c>
      <x:c r="T102" s="12">
        <x:v>60.7217402270804</x:v>
      </x:c>
      <x:c r="U102" s="12">
        <x:v>36</x:v>
      </x:c>
      <x:c r="V102" s="12">
        <x:f>NA()</x:f>
      </x:c>
    </x:row>
    <x:row r="103">
      <x:c r="A103">
        <x:v>2021923</x:v>
      </x:c>
      <x:c r="B103" s="1">
        <x:v>43313.6674830671</x:v>
      </x:c>
      <x:c r="C103" s="6">
        <x:v>1.67604546</x:v>
      </x:c>
      <x:c r="D103" s="14" t="s">
        <x:v>77</x:v>
      </x:c>
      <x:c r="E103" s="15">
        <x:v>43278.4138806366</x:v>
      </x:c>
      <x:c r="F103" t="s">
        <x:v>82</x:v>
      </x:c>
      <x:c r="G103" s="6">
        <x:v>184.776534049904</x:v>
      </x:c>
      <x:c r="H103" t="s">
        <x:v>83</x:v>
      </x:c>
      <x:c r="I103" s="6">
        <x:v>27.1472664420062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21.727</x:v>
      </x:c>
      <x:c r="R103" s="8">
        <x:v>119393.397564724</x:v>
      </x:c>
      <x:c r="S103" s="12">
        <x:v>283028.97668929</x:v>
      </x:c>
      <x:c r="T103" s="12">
        <x:v>60.7217402270804</x:v>
      </x:c>
      <x:c r="U103" s="12">
        <x:v>36</x:v>
      </x:c>
      <x:c r="V103" s="12">
        <x:f>NA()</x:f>
      </x:c>
    </x:row>
    <x:row r="104">
      <x:c r="A104">
        <x:v>2021932</x:v>
      </x:c>
      <x:c r="B104" s="1">
        <x:v>43313.6674947569</x:v>
      </x:c>
      <x:c r="C104" s="6">
        <x:v>1.69288794166667</x:v>
      </x:c>
      <x:c r="D104" s="14" t="s">
        <x:v>77</x:v>
      </x:c>
      <x:c r="E104" s="15">
        <x:v>43278.4138806366</x:v>
      </x:c>
      <x:c r="F104" t="s">
        <x:v>82</x:v>
      </x:c>
      <x:c r="G104" s="6">
        <x:v>184.742709863302</x:v>
      </x:c>
      <x:c r="H104" t="s">
        <x:v>83</x:v>
      </x:c>
      <x:c r="I104" s="6">
        <x:v>27.1534318328754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21.727</x:v>
      </x:c>
      <x:c r="R104" s="8">
        <x:v>119380.495633011</x:v>
      </x:c>
      <x:c r="S104" s="12">
        <x:v>283014.333534455</x:v>
      </x:c>
      <x:c r="T104" s="12">
        <x:v>60.7217402270804</x:v>
      </x:c>
      <x:c r="U104" s="12">
        <x:v>36</x:v>
      </x:c>
      <x:c r="V104" s="12">
        <x:f>NA()</x:f>
      </x:c>
    </x:row>
    <x:row r="105">
      <x:c r="A105">
        <x:v>2021934</x:v>
      </x:c>
      <x:c r="B105" s="1">
        <x:v>43313.6675058681</x:v>
      </x:c>
      <x:c r="C105" s="6">
        <x:v>1.708928225</x:v>
      </x:c>
      <x:c r="D105" s="14" t="s">
        <x:v>77</x:v>
      </x:c>
      <x:c r="E105" s="15">
        <x:v>43278.4138806366</x:v>
      </x:c>
      <x:c r="F105" t="s">
        <x:v>82</x:v>
      </x:c>
      <x:c r="G105" s="6">
        <x:v>184.857557026162</x:v>
      </x:c>
      <x:c r="H105" t="s">
        <x:v>83</x:v>
      </x:c>
      <x:c r="I105" s="6">
        <x:v>27.1472664420062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21.722</x:v>
      </x:c>
      <x:c r="R105" s="8">
        <x:v>119381.081715191</x:v>
      </x:c>
      <x:c r="S105" s="12">
        <x:v>283009.772519153</x:v>
      </x:c>
      <x:c r="T105" s="12">
        <x:v>60.7217402270804</x:v>
      </x:c>
      <x:c r="U105" s="12">
        <x:v>36</x:v>
      </x:c>
      <x:c r="V105" s="12">
        <x:f>NA()</x:f>
      </x:c>
    </x:row>
    <x:row r="106">
      <x:c r="A106">
        <x:v>2021949</x:v>
      </x:c>
      <x:c r="B106" s="1">
        <x:v>43313.6675175579</x:v>
      </x:c>
      <x:c r="C106" s="6">
        <x:v>1.72573758</x:v>
      </x:c>
      <x:c r="D106" s="14" t="s">
        <x:v>77</x:v>
      </x:c>
      <x:c r="E106" s="15">
        <x:v>43278.4138806366</x:v>
      </x:c>
      <x:c r="F106" t="s">
        <x:v>82</x:v>
      </x:c>
      <x:c r="G106" s="6">
        <x:v>184.873766903456</x:v>
      </x:c>
      <x:c r="H106" t="s">
        <x:v>83</x:v>
      </x:c>
      <x:c r="I106" s="6">
        <x:v>27.1472664420062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21.721</x:v>
      </x:c>
      <x:c r="R106" s="8">
        <x:v>119376.771226346</x:v>
      </x:c>
      <x:c r="S106" s="12">
        <x:v>283009.868014806</x:v>
      </x:c>
      <x:c r="T106" s="12">
        <x:v>60.7217402270804</x:v>
      </x:c>
      <x:c r="U106" s="12">
        <x:v>36</x:v>
      </x:c>
      <x:c r="V106" s="12">
        <x:f>NA()</x:f>
      </x:c>
    </x:row>
    <x:row r="107">
      <x:c r="A107">
        <x:v>2021959</x:v>
      </x:c>
      <x:c r="B107" s="1">
        <x:v>43313.6675292477</x:v>
      </x:c>
      <x:c r="C107" s="6">
        <x:v>1.74258352166667</x:v>
      </x:c>
      <x:c r="D107" s="14" t="s">
        <x:v>77</x:v>
      </x:c>
      <x:c r="E107" s="15">
        <x:v>43278.4138806366</x:v>
      </x:c>
      <x:c r="F107" t="s">
        <x:v>82</x:v>
      </x:c>
      <x:c r="G107" s="6">
        <x:v>184.857557026162</x:v>
      </x:c>
      <x:c r="H107" t="s">
        <x:v>83</x:v>
      </x:c>
      <x:c r="I107" s="6">
        <x:v>27.1472664420062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21.722</x:v>
      </x:c>
      <x:c r="R107" s="8">
        <x:v>119368.379397146</x:v>
      </x:c>
      <x:c r="S107" s="12">
        <x:v>282998.010412012</x:v>
      </x:c>
      <x:c r="T107" s="12">
        <x:v>60.7217402270804</x:v>
      </x:c>
      <x:c r="U107" s="12">
        <x:v>36</x:v>
      </x:c>
      <x:c r="V107" s="12">
        <x:f>NA()</x:f>
      </x:c>
    </x:row>
    <x:row r="108">
      <x:c r="A108">
        <x:v>2021968</x:v>
      </x:c>
      <x:c r="B108" s="1">
        <x:v>43313.6675409722</x:v>
      </x:c>
      <x:c r="C108" s="6">
        <x:v>1.75944015</x:v>
      </x:c>
      <x:c r="D108" s="14" t="s">
        <x:v>77</x:v>
      </x:c>
      <x:c r="E108" s="15">
        <x:v>43278.4138806366</x:v>
      </x:c>
      <x:c r="F108" t="s">
        <x:v>82</x:v>
      </x:c>
      <x:c r="G108" s="6">
        <x:v>184.841348909895</x:v>
      </x:c>
      <x:c r="H108" t="s">
        <x:v>83</x:v>
      </x:c>
      <x:c r="I108" s="6">
        <x:v>27.1472664420062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21.723</x:v>
      </x:c>
      <x:c r="R108" s="8">
        <x:v>119371.832107943</x:v>
      </x:c>
      <x:c r="S108" s="12">
        <x:v>282999.657806101</x:v>
      </x:c>
      <x:c r="T108" s="12">
        <x:v>60.7217402270804</x:v>
      </x:c>
      <x:c r="U108" s="12">
        <x:v>36</x:v>
      </x:c>
      <x:c r="V108" s="12">
        <x:f>NA()</x:f>
      </x:c>
    </x:row>
    <x:row r="109">
      <x:c r="A109">
        <x:v>2021977</x:v>
      </x:c>
      <x:c r="B109" s="1">
        <x:v>43313.667552662</x:v>
      </x:c>
      <x:c r="C109" s="6">
        <x:v>1.77631680333333</x:v>
      </x:c>
      <x:c r="D109" s="14" t="s">
        <x:v>77</x:v>
      </x:c>
      <x:c r="E109" s="15">
        <x:v>43278.4138806366</x:v>
      </x:c>
      <x:c r="F109" t="s">
        <x:v>82</x:v>
      </x:c>
      <x:c r="G109" s="6">
        <x:v>184.826565579371</x:v>
      </x:c>
      <x:c r="H109" t="s">
        <x:v>83</x:v>
      </x:c>
      <x:c r="I109" s="6">
        <x:v>27.1411010624611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21.726</x:v>
      </x:c>
      <x:c r="R109" s="8">
        <x:v>119369.706473865</x:v>
      </x:c>
      <x:c r="S109" s="12">
        <x:v>282996.312408984</x:v>
      </x:c>
      <x:c r="T109" s="12">
        <x:v>60.7217402270804</x:v>
      </x:c>
      <x:c r="U109" s="12">
        <x:v>36</x:v>
      </x:c>
      <x:c r="V109" s="12">
        <x:f>NA()</x:f>
      </x:c>
    </x:row>
    <x:row r="110">
      <x:c r="A110">
        <x:v>2021981</x:v>
      </x:c>
      <x:c r="B110" s="1">
        <x:v>43313.6675638079</x:v>
      </x:c>
      <x:c r="C110" s="6">
        <x:v>1.7923361</x:v>
      </x:c>
      <x:c r="D110" s="14" t="s">
        <x:v>77</x:v>
      </x:c>
      <x:c r="E110" s="15">
        <x:v>43278.4138806366</x:v>
      </x:c>
      <x:c r="F110" t="s">
        <x:v>82</x:v>
      </x:c>
      <x:c r="G110" s="6">
        <x:v>184.85897889094</x:v>
      </x:c>
      <x:c r="H110" t="s">
        <x:v>83</x:v>
      </x:c>
      <x:c r="I110" s="6">
        <x:v>27.1411010624611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21.724</x:v>
      </x:c>
      <x:c r="R110" s="8">
        <x:v>119365.911176871</x:v>
      </x:c>
      <x:c r="S110" s="12">
        <x:v>283003.380569512</x:v>
      </x:c>
      <x:c r="T110" s="12">
        <x:v>60.7217402270804</x:v>
      </x:c>
      <x:c r="U110" s="12">
        <x:v>36</x:v>
      </x:c>
      <x:c r="V110" s="12">
        <x:f>NA()</x:f>
      </x:c>
    </x:row>
    <x:row r="111">
      <x:c r="A111">
        <x:v>2021995</x:v>
      </x:c>
      <x:c r="B111" s="1">
        <x:v>43313.667575463</x:v>
      </x:c>
      <x:c r="C111" s="6">
        <x:v>1.80914512</x:v>
      </x:c>
      <x:c r="D111" s="14" t="s">
        <x:v>77</x:v>
      </x:c>
      <x:c r="E111" s="15">
        <x:v>43278.4138806366</x:v>
      </x:c>
      <x:c r="F111" t="s">
        <x:v>82</x:v>
      </x:c>
      <x:c r="G111" s="6">
        <x:v>184.742709863302</x:v>
      </x:c>
      <x:c r="H111" t="s">
        <x:v>83</x:v>
      </x:c>
      <x:c r="I111" s="6">
        <x:v>27.1534318328754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21.727</x:v>
      </x:c>
      <x:c r="R111" s="8">
        <x:v>119365.788005696</x:v>
      </x:c>
      <x:c r="S111" s="12">
        <x:v>282990.70327726</x:v>
      </x:c>
      <x:c r="T111" s="12">
        <x:v>60.7217402270804</x:v>
      </x:c>
      <x:c r="U111" s="12">
        <x:v>36</x:v>
      </x:c>
      <x:c r="V111" s="12">
        <x:f>NA()</x:f>
      </x:c>
    </x:row>
    <x:row r="112">
      <x:c r="A112">
        <x:v>2022004</x:v>
      </x:c>
      <x:c r="B112" s="1">
        <x:v>43313.6675871528</x:v>
      </x:c>
      <x:c r="C112" s="6">
        <x:v>1.82598270666667</x:v>
      </x:c>
      <x:c r="D112" s="14" t="s">
        <x:v>77</x:v>
      </x:c>
      <x:c r="E112" s="15">
        <x:v>43278.4138806366</x:v>
      </x:c>
      <x:c r="F112" t="s">
        <x:v>82</x:v>
      </x:c>
      <x:c r="G112" s="6">
        <x:v>184.860399365476</x:v>
      </x:c>
      <x:c r="H112" t="s">
        <x:v>83</x:v>
      </x:c>
      <x:c r="I112" s="6">
        <x:v>27.1349356942401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21.726</x:v>
      </x:c>
      <x:c r="R112" s="8">
        <x:v>119362.920604758</x:v>
      </x:c>
      <x:c r="S112" s="12">
        <x:v>282985.31282863</x:v>
      </x:c>
      <x:c r="T112" s="12">
        <x:v>60.7217402270804</x:v>
      </x:c>
      <x:c r="U112" s="12">
        <x:v>36</x:v>
      </x:c>
      <x:c r="V112" s="12">
        <x:f>NA()</x:f>
      </x:c>
    </x:row>
    <x:row r="113">
      <x:c r="A113">
        <x:v>2022013</x:v>
      </x:c>
      <x:c r="B113" s="1">
        <x:v>43313.6675989236</x:v>
      </x:c>
      <x:c r="C113" s="6">
        <x:v>1.842908085</x:v>
      </x:c>
      <x:c r="D113" s="14" t="s">
        <x:v>77</x:v>
      </x:c>
      <x:c r="E113" s="15">
        <x:v>43278.4138806366</x:v>
      </x:c>
      <x:c r="F113" t="s">
        <x:v>82</x:v>
      </x:c>
      <x:c r="G113" s="6">
        <x:v>184.776534049904</x:v>
      </x:c>
      <x:c r="H113" t="s">
        <x:v>83</x:v>
      </x:c>
      <x:c r="I113" s="6">
        <x:v>27.1472664420062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21.727</x:v>
      </x:c>
      <x:c r="R113" s="8">
        <x:v>119369.688128585</x:v>
      </x:c>
      <x:c r="S113" s="12">
        <x:v>282979.388542479</x:v>
      </x:c>
      <x:c r="T113" s="12">
        <x:v>60.7217402270804</x:v>
      </x:c>
      <x:c r="U113" s="12">
        <x:v>36</x:v>
      </x:c>
      <x:c r="V113" s="12">
        <x:f>NA()</x:f>
      </x:c>
    </x:row>
    <x:row r="114">
      <x:c r="A114">
        <x:v>2022019</x:v>
      </x:c>
      <x:c r="B114" s="1">
        <x:v>43313.6676100347</x:v>
      </x:c>
      <x:c r="C114" s="6">
        <x:v>1.85889014666667</x:v>
      </x:c>
      <x:c r="D114" s="14" t="s">
        <x:v>77</x:v>
      </x:c>
      <x:c r="E114" s="15">
        <x:v>43278.4138806366</x:v>
      </x:c>
      <x:c r="F114" t="s">
        <x:v>82</x:v>
      </x:c>
      <x:c r="G114" s="6">
        <x:v>184.810361564174</x:v>
      </x:c>
      <x:c r="H114" t="s">
        <x:v>83</x:v>
      </x:c>
      <x:c r="I114" s="6">
        <x:v>27.1411010624611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21.727</x:v>
      </x:c>
      <x:c r="R114" s="8">
        <x:v>119369.304565088</x:v>
      </x:c>
      <x:c r="S114" s="12">
        <x:v>282984.023124165</x:v>
      </x:c>
      <x:c r="T114" s="12">
        <x:v>60.7217402270804</x:v>
      </x:c>
      <x:c r="U114" s="12">
        <x:v>36</x:v>
      </x:c>
      <x:c r="V114" s="12">
        <x:f>NA()</x:f>
      </x:c>
    </x:row>
    <x:row r="115">
      <x:c r="A115">
        <x:v>2022030</x:v>
      </x:c>
      <x:c r="B115" s="1">
        <x:v>43313.6676217245</x:v>
      </x:c>
      <x:c r="C115" s="6">
        <x:v>1.87571687666667</x:v>
      </x:c>
      <x:c r="D115" s="14" t="s">
        <x:v>77</x:v>
      </x:c>
      <x:c r="E115" s="15">
        <x:v>43278.4138806366</x:v>
      </x:c>
      <x:c r="F115" t="s">
        <x:v>82</x:v>
      </x:c>
      <x:c r="G115" s="6">
        <x:v>184.777958813654</x:v>
      </x:c>
      <x:c r="H115" t="s">
        <x:v>83</x:v>
      </x:c>
      <x:c r="I115" s="6">
        <x:v>27.1411010624611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21.729</x:v>
      </x:c>
      <x:c r="R115" s="8">
        <x:v>119362.789452059</x:v>
      </x:c>
      <x:c r="S115" s="12">
        <x:v>282986.269075646</x:v>
      </x:c>
      <x:c r="T115" s="12">
        <x:v>60.7217402270804</x:v>
      </x:c>
      <x:c r="U115" s="12">
        <x:v>36</x:v>
      </x:c>
      <x:c r="V115" s="12">
        <x:f>NA()</x:f>
      </x:c>
    </x:row>
    <x:row r="116">
      <x:c r="A116">
        <x:v>2022040</x:v>
      </x:c>
      <x:c r="B116" s="1">
        <x:v>43313.6676333681</x:v>
      </x:c>
      <x:c r="C116" s="6">
        <x:v>1.89253377666667</x:v>
      </x:c>
      <x:c r="D116" s="14" t="s">
        <x:v>77</x:v>
      </x:c>
      <x:c r="E116" s="15">
        <x:v>43278.4138806366</x:v>
      </x:c>
      <x:c r="F116" t="s">
        <x:v>82</x:v>
      </x:c>
      <x:c r="G116" s="6">
        <x:v>184.808937959405</x:v>
      </x:c>
      <x:c r="H116" t="s">
        <x:v>83</x:v>
      </x:c>
      <x:c r="I116" s="6">
        <x:v>27.1472664420062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21.725</x:v>
      </x:c>
      <x:c r="R116" s="8">
        <x:v>119365.814047628</x:v>
      </x:c>
      <x:c r="S116" s="12">
        <x:v>282980.228745688</x:v>
      </x:c>
      <x:c r="T116" s="12">
        <x:v>60.7217402270804</x:v>
      </x:c>
      <x:c r="U116" s="12">
        <x:v>36</x:v>
      </x:c>
      <x:c r="V116" s="12">
        <x:f>NA()</x:f>
      </x:c>
    </x:row>
    <x:row r="117">
      <x:c r="A117">
        <x:v>2022049</x:v>
      </x:c>
      <x:c r="B117" s="1">
        <x:v>43313.6676450579</x:v>
      </x:c>
      <x:c r="C117" s="6">
        <x:v>1.90935428833333</x:v>
      </x:c>
      <x:c r="D117" s="14" t="s">
        <x:v>77</x:v>
      </x:c>
      <x:c r="E117" s="15">
        <x:v>43278.4138806366</x:v>
      </x:c>
      <x:c r="F117" t="s">
        <x:v>82</x:v>
      </x:c>
      <x:c r="G117" s="6">
        <x:v>184.808937959405</x:v>
      </x:c>
      <x:c r="H117" t="s">
        <x:v>83</x:v>
      </x:c>
      <x:c r="I117" s="6">
        <x:v>27.1472664420062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21.725</x:v>
      </x:c>
      <x:c r="R117" s="8">
        <x:v>119358.255651288</x:v>
      </x:c>
      <x:c r="S117" s="12">
        <x:v>282977.838164187</x:v>
      </x:c>
      <x:c r="T117" s="12">
        <x:v>60.7217402270804</x:v>
      </x:c>
      <x:c r="U117" s="12">
        <x:v>36</x:v>
      </x:c>
      <x:c r="V117" s="12">
        <x:f>NA()</x:f>
      </x:c>
    </x:row>
    <x:row r="118">
      <x:c r="A118">
        <x:v>2022058</x:v>
      </x:c>
      <x:c r="B118" s="1">
        <x:v>43313.667656794</x:v>
      </x:c>
      <x:c r="C118" s="6">
        <x:v>1.926209375</x:v>
      </x:c>
      <x:c r="D118" s="14" t="s">
        <x:v>77</x:v>
      </x:c>
      <x:c r="E118" s="15">
        <x:v>43278.4138806366</x:v>
      </x:c>
      <x:c r="F118" t="s">
        <x:v>82</x:v>
      </x:c>
      <x:c r="G118" s="6">
        <x:v>184.825142554397</x:v>
      </x:c>
      <x:c r="H118" t="s">
        <x:v>83</x:v>
      </x:c>
      <x:c r="I118" s="6">
        <x:v>27.1472664420062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21.724</x:v>
      </x:c>
      <x:c r="R118" s="8">
        <x:v>119363.387545418</x:v>
      </x:c>
      <x:c r="S118" s="12">
        <x:v>282953.911460758</x:v>
      </x:c>
      <x:c r="T118" s="12">
        <x:v>60.7217402270804</x:v>
      </x:c>
      <x:c r="U118" s="12">
        <x:v>36</x:v>
      </x:c>
      <x:c r="V118" s="12">
        <x:f>NA()</x:f>
      </x:c>
    </x:row>
    <x:row r="119">
      <x:c r="A119">
        <x:v>2022062</x:v>
      </x:c>
      <x:c r="B119" s="1">
        <x:v>43313.6676678588</x:v>
      </x:c>
      <x:c r="C119" s="6">
        <x:v>1.942172235</x:v>
      </x:c>
      <x:c r="D119" s="14" t="s">
        <x:v>77</x:v>
      </x:c>
      <x:c r="E119" s="15">
        <x:v>43278.4138806366</x:v>
      </x:c>
      <x:c r="F119" t="s">
        <x:v>82</x:v>
      </x:c>
      <x:c r="G119" s="6">
        <x:v>184.841348909895</x:v>
      </x:c>
      <x:c r="H119" t="s">
        <x:v>83</x:v>
      </x:c>
      <x:c r="I119" s="6">
        <x:v>27.1472664420062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21.723</x:v>
      </x:c>
      <x:c r="R119" s="8">
        <x:v>119363.810263682</x:v>
      </x:c>
      <x:c r="S119" s="12">
        <x:v>282967.866396067</x:v>
      </x:c>
      <x:c r="T119" s="12">
        <x:v>60.7217402270804</x:v>
      </x:c>
      <x:c r="U119" s="12">
        <x:v>36</x:v>
      </x:c>
      <x:c r="V119" s="12">
        <x:f>NA()</x:f>
      </x:c>
    </x:row>
    <x:row r="120">
      <x:c r="A120">
        <x:v>2022076</x:v>
      </x:c>
      <x:c r="B120" s="1">
        <x:v>43313.6676795949</x:v>
      </x:c>
      <x:c r="C120" s="6">
        <x:v>1.95903615666667</x:v>
      </x:c>
      <x:c r="D120" s="14" t="s">
        <x:v>77</x:v>
      </x:c>
      <x:c r="E120" s="15">
        <x:v>43278.4138806366</x:v>
      </x:c>
      <x:c r="F120" t="s">
        <x:v>82</x:v>
      </x:c>
      <x:c r="G120" s="6">
        <x:v>184.744137179312</x:v>
      </x:c>
      <x:c r="H120" t="s">
        <x:v>83</x:v>
      </x:c>
      <x:c r="I120" s="6">
        <x:v>27.1472664420062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21.729</x:v>
      </x:c>
      <x:c r="R120" s="8">
        <x:v>119371.02183045</x:v>
      </x:c>
      <x:c r="S120" s="12">
        <x:v>282976.584114542</x:v>
      </x:c>
      <x:c r="T120" s="12">
        <x:v>60.7217402270804</x:v>
      </x:c>
      <x:c r="U120" s="12">
        <x:v>36</x:v>
      </x:c>
      <x:c r="V120" s="12">
        <x:f>NA()</x:f>
      </x:c>
    </x:row>
    <x:row r="121">
      <x:c r="A121">
        <x:v>2022085</x:v>
      </x:c>
      <x:c r="B121" s="1">
        <x:v>43313.6676912847</x:v>
      </x:c>
      <x:c r="C121" s="6">
        <x:v>1.97591328833333</x:v>
      </x:c>
      <x:c r="D121" s="14" t="s">
        <x:v>77</x:v>
      </x:c>
      <x:c r="E121" s="15">
        <x:v>43278.4138806366</x:v>
      </x:c>
      <x:c r="F121" t="s">
        <x:v>82</x:v>
      </x:c>
      <x:c r="G121" s="6">
        <x:v>184.826565579371</x:v>
      </x:c>
      <x:c r="H121" t="s">
        <x:v>83</x:v>
      </x:c>
      <x:c r="I121" s="6">
        <x:v>27.1411010624611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21.726</x:v>
      </x:c>
      <x:c r="R121" s="8">
        <x:v>119358.299393716</x:v>
      </x:c>
      <x:c r="S121" s="12">
        <x:v>282959.363853319</x:v>
      </x:c>
      <x:c r="T121" s="12">
        <x:v>60.7217402270804</x:v>
      </x:c>
      <x:c r="U121" s="12">
        <x:v>36</x:v>
      </x:c>
      <x:c r="V121" s="12">
        <x:f>NA()</x:f>
      </x:c>
    </x:row>
    <x:row r="122">
      <x:c r="A122">
        <x:v>2022088</x:v>
      </x:c>
      <x:c r="B122" s="1">
        <x:v>43313.6677029745</x:v>
      </x:c>
      <x:c r="C122" s="6">
        <x:v>1.99273757</x:v>
      </x:c>
      <x:c r="D122" s="14" t="s">
        <x:v>77</x:v>
      </x:c>
      <x:c r="E122" s="15">
        <x:v>43278.4138806366</x:v>
      </x:c>
      <x:c r="F122" t="s">
        <x:v>82</x:v>
      </x:c>
      <x:c r="G122" s="6">
        <x:v>184.826565579371</x:v>
      </x:c>
      <x:c r="H122" t="s">
        <x:v>83</x:v>
      </x:c>
      <x:c r="I122" s="6">
        <x:v>27.1411010624611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21.726</x:v>
      </x:c>
      <x:c r="R122" s="8">
        <x:v>119357.700327275</x:v>
      </x:c>
      <x:c r="S122" s="12">
        <x:v>282949.707587358</x:v>
      </x:c>
      <x:c r="T122" s="12">
        <x:v>60.7217402270804</x:v>
      </x:c>
      <x:c r="U122" s="12">
        <x:v>36</x:v>
      </x:c>
      <x:c r="V122" s="12">
        <x:f>NA()</x:f>
      </x:c>
    </x:row>
    <x:row r="123">
      <x:c r="A123">
        <x:v>2022103</x:v>
      </x:c>
      <x:c r="B123" s="1">
        <x:v>43313.6677146643</x:v>
      </x:c>
      <x:c r="C123" s="6">
        <x:v>2.00960027666667</x:v>
      </x:c>
      <x:c r="D123" s="14" t="s">
        <x:v>77</x:v>
      </x:c>
      <x:c r="E123" s="15">
        <x:v>43278.4138806366</x:v>
      </x:c>
      <x:c r="F123" t="s">
        <x:v>82</x:v>
      </x:c>
      <x:c r="G123" s="6">
        <x:v>184.710318872067</x:v>
      </x:c>
      <x:c r="H123" t="s">
        <x:v>83</x:v>
      </x:c>
      <x:c r="I123" s="6">
        <x:v>27.1534318328754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21.729</x:v>
      </x:c>
      <x:c r="R123" s="8">
        <x:v>119346.087986494</x:v>
      </x:c>
      <x:c r="S123" s="12">
        <x:v>282971.425351536</x:v>
      </x:c>
      <x:c r="T123" s="12">
        <x:v>60.7217402270804</x:v>
      </x:c>
      <x:c r="U123" s="12">
        <x:v>36</x:v>
      </x:c>
      <x:c r="V123" s="12">
        <x:f>NA()</x:f>
      </x:c>
    </x:row>
    <x:row r="124">
      <x:c r="A124">
        <x:v>2022108</x:v>
      </x:c>
      <x:c r="B124" s="1">
        <x:v>43313.6677257755</x:v>
      </x:c>
      <x:c r="C124" s="6">
        <x:v>2.02556759333333</x:v>
      </x:c>
      <x:c r="D124" s="14" t="s">
        <x:v>77</x:v>
      </x:c>
      <x:c r="E124" s="15">
        <x:v>43278.4138806366</x:v>
      </x:c>
      <x:c r="F124" t="s">
        <x:v>82</x:v>
      </x:c>
      <x:c r="G124" s="6">
        <x:v>184.776534049904</x:v>
      </x:c>
      <x:c r="H124" t="s">
        <x:v>83</x:v>
      </x:c>
      <x:c r="I124" s="6">
        <x:v>27.1472664420062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21.727</x:v>
      </x:c>
      <x:c r="R124" s="8">
        <x:v>119352.537142514</x:v>
      </x:c>
      <x:c r="S124" s="12">
        <x:v>282963.206731028</x:v>
      </x:c>
      <x:c r="T124" s="12">
        <x:v>60.7217402270804</x:v>
      </x:c>
      <x:c r="U124" s="12">
        <x:v>36</x:v>
      </x:c>
      <x:c r="V124" s="12">
        <x:f>NA()</x:f>
      </x:c>
    </x:row>
    <x:row r="125">
      <x:c r="A125">
        <x:v>2022121</x:v>
      </x:c>
      <x:c r="B125" s="1">
        <x:v>43313.6677374653</x:v>
      </x:c>
      <x:c r="C125" s="6">
        <x:v>2.04240306333333</x:v>
      </x:c>
      <x:c r="D125" s="14" t="s">
        <x:v>77</x:v>
      </x:c>
      <x:c r="E125" s="15">
        <x:v>43278.4138806366</x:v>
      </x:c>
      <x:c r="F125" t="s">
        <x:v>82</x:v>
      </x:c>
      <x:c r="G125" s="6">
        <x:v>184.825142554397</x:v>
      </x:c>
      <x:c r="H125" t="s">
        <x:v>83</x:v>
      </x:c>
      <x:c r="I125" s="6">
        <x:v>27.1472664420062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21.724</x:v>
      </x:c>
      <x:c r="R125" s="8">
        <x:v>119344.163355168</x:v>
      </x:c>
      <x:c r="S125" s="12">
        <x:v>282954.242224226</x:v>
      </x:c>
      <x:c r="T125" s="12">
        <x:v>60.7217402270804</x:v>
      </x:c>
      <x:c r="U125" s="12">
        <x:v>36</x:v>
      </x:c>
      <x:c r="V125" s="12">
        <x:f>NA()</x:f>
      </x:c>
    </x:row>
    <x:row r="126">
      <x:c r="A126">
        <x:v>2022130</x:v>
      </x:c>
      <x:c r="B126" s="1">
        <x:v>43313.6677492245</x:v>
      </x:c>
      <x:c r="C126" s="6">
        <x:v>2.05935367166667</x:v>
      </x:c>
      <x:c r="D126" s="14" t="s">
        <x:v>77</x:v>
      </x:c>
      <x:c r="E126" s="15">
        <x:v>43278.4138806366</x:v>
      </x:c>
      <x:c r="F126" t="s">
        <x:v>82</x:v>
      </x:c>
      <x:c r="G126" s="6">
        <x:v>184.776534049904</x:v>
      </x:c>
      <x:c r="H126" t="s">
        <x:v>83</x:v>
      </x:c>
      <x:c r="I126" s="6">
        <x:v>27.1472664420062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21.727</x:v>
      </x:c>
      <x:c r="R126" s="8">
        <x:v>119337.864999472</x:v>
      </x:c>
      <x:c r="S126" s="12">
        <x:v>282940.201116039</x:v>
      </x:c>
      <x:c r="T126" s="12">
        <x:v>60.7217402270804</x:v>
      </x:c>
      <x:c r="U126" s="12">
        <x:v>36</x:v>
      </x:c>
      <x:c r="V126" s="12">
        <x:f>NA()</x:f>
      </x:c>
    </x:row>
    <x:row r="127">
      <x:c r="A127">
        <x:v>2022139</x:v>
      </x:c>
      <x:c r="B127" s="1">
        <x:v>43313.6677609144</x:v>
      </x:c>
      <x:c r="C127" s="6">
        <x:v>2.07618643666667</x:v>
      </x:c>
      <x:c r="D127" s="14" t="s">
        <x:v>77</x:v>
      </x:c>
      <x:c r="E127" s="15">
        <x:v>43278.4138806366</x:v>
      </x:c>
      <x:c r="F127" t="s">
        <x:v>82</x:v>
      </x:c>
      <x:c r="G127" s="6">
        <x:v>184.72651348811</x:v>
      </x:c>
      <x:c r="H127" t="s">
        <x:v>83</x:v>
      </x:c>
      <x:c r="I127" s="6">
        <x:v>27.1534318328754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21.728</x:v>
      </x:c>
      <x:c r="R127" s="8">
        <x:v>119342.218811271</x:v>
      </x:c>
      <x:c r="S127" s="12">
        <x:v>282941.478476609</x:v>
      </x:c>
      <x:c r="T127" s="12">
        <x:v>60.7217402270804</x:v>
      </x:c>
      <x:c r="U127" s="12">
        <x:v>36</x:v>
      </x:c>
      <x:c r="V127" s="12">
        <x:f>NA()</x:f>
      </x:c>
    </x:row>
    <x:row r="128">
      <x:c r="A128">
        <x:v>2022143</x:v>
      </x:c>
      <x:c r="B128" s="1">
        <x:v>43313.6677720255</x:v>
      </x:c>
      <x:c r="C128" s="6">
        <x:v>2.09218959166667</x:v>
      </x:c>
      <x:c r="D128" s="14" t="s">
        <x:v>77</x:v>
      </x:c>
      <x:c r="E128" s="15">
        <x:v>43278.4138806366</x:v>
      </x:c>
      <x:c r="F128" t="s">
        <x:v>82</x:v>
      </x:c>
      <x:c r="G128" s="6">
        <x:v>184.85897889094</x:v>
      </x:c>
      <x:c r="H128" t="s">
        <x:v>83</x:v>
      </x:c>
      <x:c r="I128" s="6">
        <x:v>27.1411010624611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21.724</x:v>
      </x:c>
      <x:c r="R128" s="8">
        <x:v>119330.457542272</x:v>
      </x:c>
      <x:c r="S128" s="12">
        <x:v>282934.928319137</x:v>
      </x:c>
      <x:c r="T128" s="12">
        <x:v>60.7217402270804</x:v>
      </x:c>
      <x:c r="U128" s="12">
        <x:v>36</x:v>
      </x:c>
      <x:c r="V128" s="12">
        <x:f>NA()</x:f>
      </x:c>
    </x:row>
    <x:row r="129">
      <x:c r="A129">
        <x:v>2022149</x:v>
      </x:c>
      <x:c r="B129" s="1">
        <x:v>43313.6677838773</x:v>
      </x:c>
      <x:c r="C129" s="6">
        <x:v>2.10922220333333</x:v>
      </x:c>
      <x:c r="D129" s="14" t="s">
        <x:v>77</x:v>
      </x:c>
      <x:c r="E129" s="15">
        <x:v>43278.4138806366</x:v>
      </x:c>
      <x:c r="F129" t="s">
        <x:v>82</x:v>
      </x:c>
      <x:c r="G129" s="6">
        <x:v>184.841348909895</x:v>
      </x:c>
      <x:c r="H129" t="s">
        <x:v>83</x:v>
      </x:c>
      <x:c r="I129" s="6">
        <x:v>27.1472664420062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21.723</x:v>
      </x:c>
      <x:c r="R129" s="8">
        <x:v>119322.677703859</x:v>
      </x:c>
      <x:c r="S129" s="12">
        <x:v>282933.53565631</x:v>
      </x:c>
      <x:c r="T129" s="12">
        <x:v>60.7217402270804</x:v>
      </x:c>
      <x:c r="U129" s="12">
        <x:v>36</x:v>
      </x:c>
      <x:c r="V129" s="12">
        <x:f>NA()</x:f>
      </x:c>
    </x:row>
    <x:row r="130">
      <x:c r="A130">
        <x:v>2022158</x:v>
      </x:c>
      <x:c r="B130" s="1">
        <x:v>43313.6677955671</x:v>
      </x:c>
      <x:c r="C130" s="6">
        <x:v>2.12606401833333</x:v>
      </x:c>
      <x:c r="D130" s="14" t="s">
        <x:v>77</x:v>
      </x:c>
      <x:c r="E130" s="15">
        <x:v>43278.4138806366</x:v>
      </x:c>
      <x:c r="F130" t="s">
        <x:v>82</x:v>
      </x:c>
      <x:c r="G130" s="6">
        <x:v>184.825142554397</x:v>
      </x:c>
      <x:c r="H130" t="s">
        <x:v>83</x:v>
      </x:c>
      <x:c r="I130" s="6">
        <x:v>27.1472664420062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21.724</x:v>
      </x:c>
      <x:c r="R130" s="8">
        <x:v>119317.307800574</x:v>
      </x:c>
      <x:c r="S130" s="12">
        <x:v>282924.855263595</x:v>
      </x:c>
      <x:c r="T130" s="12">
        <x:v>60.7217402270804</x:v>
      </x:c>
      <x:c r="U130" s="12">
        <x:v>36</x:v>
      </x:c>
      <x:c r="V130" s="12">
        <x:f>NA()</x:f>
      </x:c>
    </x:row>
    <x:row r="131">
      <x:c r="A131">
        <x:v>2022168</x:v>
      </x:c>
      <x:c r="B131" s="1">
        <x:v>43313.6678072106</x:v>
      </x:c>
      <x:c r="C131" s="6">
        <x:v>2.14284640666667</x:v>
      </x:c>
      <x:c r="D131" s="14" t="s">
        <x:v>77</x:v>
      </x:c>
      <x:c r="E131" s="15">
        <x:v>43278.4138806366</x:v>
      </x:c>
      <x:c r="F131" t="s">
        <x:v>82</x:v>
      </x:c>
      <x:c r="G131" s="6">
        <x:v>184.807512960762</x:v>
      </x:c>
      <x:c r="H131" t="s">
        <x:v>83</x:v>
      </x:c>
      <x:c r="I131" s="6">
        <x:v>27.1534318328754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21.723</x:v>
      </x:c>
      <x:c r="R131" s="8">
        <x:v>119329.318591353</x:v>
      </x:c>
      <x:c r="S131" s="12">
        <x:v>282934.407712735</x:v>
      </x:c>
      <x:c r="T131" s="12">
        <x:v>60.7217402270804</x:v>
      </x:c>
      <x:c r="U131" s="12">
        <x:v>36</x:v>
      </x:c>
      <x:c r="V131" s="12">
        <x:f>NA()</x:f>
      </x:c>
    </x:row>
    <x:row r="132">
      <x:c r="A132">
        <x:v>2022179</x:v>
      </x:c>
      <x:c r="B132" s="1">
        <x:v>43313.6678183218</x:v>
      </x:c>
      <x:c r="C132" s="6">
        <x:v>2.158856075</x:v>
      </x:c>
      <x:c r="D132" s="14" t="s">
        <x:v>77</x:v>
      </x:c>
      <x:c r="E132" s="15">
        <x:v>43278.4138806366</x:v>
      </x:c>
      <x:c r="F132" t="s">
        <x:v>82</x:v>
      </x:c>
      <x:c r="G132" s="6">
        <x:v>184.857557026162</x:v>
      </x:c>
      <x:c r="H132" t="s">
        <x:v>83</x:v>
      </x:c>
      <x:c r="I132" s="6">
        <x:v>27.1472664420062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21.722</x:v>
      </x:c>
      <x:c r="R132" s="8">
        <x:v>119324.016746161</x:v>
      </x:c>
      <x:c r="S132" s="12">
        <x:v>282933.472148799</x:v>
      </x:c>
      <x:c r="T132" s="12">
        <x:v>60.7217402270804</x:v>
      </x:c>
      <x:c r="U132" s="12">
        <x:v>36</x:v>
      </x:c>
      <x:c r="V132" s="12">
        <x:f>NA()</x:f>
      </x:c>
    </x:row>
    <x:row r="133">
      <x:c r="A133">
        <x:v>2022185</x:v>
      </x:c>
      <x:c r="B133" s="1">
        <x:v>43313.6678300116</x:v>
      </x:c>
      <x:c r="C133" s="6">
        <x:v>2.17569502</x:v>
      </x:c>
      <x:c r="D133" s="14" t="s">
        <x:v>77</x:v>
      </x:c>
      <x:c r="E133" s="15">
        <x:v>43278.4138806366</x:v>
      </x:c>
      <x:c r="F133" t="s">
        <x:v>82</x:v>
      </x:c>
      <x:c r="G133" s="6">
        <x:v>184.808937959405</x:v>
      </x:c>
      <x:c r="H133" t="s">
        <x:v>83</x:v>
      </x:c>
      <x:c r="I133" s="6">
        <x:v>27.1472664420062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21.725</x:v>
      </x:c>
      <x:c r="R133" s="8">
        <x:v>119314.448131082</x:v>
      </x:c>
      <x:c r="S133" s="12">
        <x:v>282915.050675683</x:v>
      </x:c>
      <x:c r="T133" s="12">
        <x:v>60.7217402270804</x:v>
      </x:c>
      <x:c r="U133" s="12">
        <x:v>36</x:v>
      </x:c>
      <x:c r="V133" s="12">
        <x:f>NA()</x:f>
      </x:c>
    </x:row>
    <x:row r="134">
      <x:c r="A134">
        <x:v>2022198</x:v>
      </x:c>
      <x:c r="B134" s="1">
        <x:v>43313.6678417477</x:v>
      </x:c>
      <x:c r="C134" s="6">
        <x:v>2.19255120166667</x:v>
      </x:c>
      <x:c r="D134" s="14" t="s">
        <x:v>77</x:v>
      </x:c>
      <x:c r="E134" s="15">
        <x:v>43278.4138806366</x:v>
      </x:c>
      <x:c r="F134" t="s">
        <x:v>82</x:v>
      </x:c>
      <x:c r="G134" s="6">
        <x:v>184.776534049904</x:v>
      </x:c>
      <x:c r="H134" t="s">
        <x:v>83</x:v>
      </x:c>
      <x:c r="I134" s="6">
        <x:v>27.1472664420062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21.727</x:v>
      </x:c>
      <x:c r="R134" s="8">
        <x:v>119320.549698761</x:v>
      </x:c>
      <x:c r="S134" s="12">
        <x:v>282924.871439182</x:v>
      </x:c>
      <x:c r="T134" s="12">
        <x:v>60.7217402270804</x:v>
      </x:c>
      <x:c r="U134" s="12">
        <x:v>36</x:v>
      </x:c>
      <x:c r="V134" s="12">
        <x:f>NA()</x:f>
      </x:c>
    </x:row>
    <x:row r="135">
      <x:c r="A135">
        <x:v>2022208</x:v>
      </x:c>
      <x:c r="B135" s="1">
        <x:v>43313.6678534722</x:v>
      </x:c>
      <x:c r="C135" s="6">
        <x:v>2.20944816166667</x:v>
      </x:c>
      <x:c r="D135" s="14" t="s">
        <x:v>77</x:v>
      </x:c>
      <x:c r="E135" s="15">
        <x:v>43278.4138806366</x:v>
      </x:c>
      <x:c r="F135" t="s">
        <x:v>82</x:v>
      </x:c>
      <x:c r="G135" s="6">
        <x:v>184.825142554397</x:v>
      </x:c>
      <x:c r="H135" t="s">
        <x:v>83</x:v>
      </x:c>
      <x:c r="I135" s="6">
        <x:v>27.1472664420062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21.724</x:v>
      </x:c>
      <x:c r="R135" s="8">
        <x:v>119325.420298282</x:v>
      </x:c>
      <x:c r="S135" s="12">
        <x:v>282933.497840744</x:v>
      </x:c>
      <x:c r="T135" s="12">
        <x:v>60.7217402270804</x:v>
      </x:c>
      <x:c r="U135" s="12">
        <x:v>36</x:v>
      </x:c>
      <x:c r="V135" s="12">
        <x:f>NA()</x:f>
      </x:c>
    </x:row>
    <x:row r="136">
      <x:c r="A136">
        <x:v>2022217</x:v>
      </x:c>
      <x:c r="B136" s="1">
        <x:v>43313.667865162</x:v>
      </x:c>
      <x:c r="C136" s="6">
        <x:v>2.226294425</x:v>
      </x:c>
      <x:c r="D136" s="14" t="s">
        <x:v>77</x:v>
      </x:c>
      <x:c r="E136" s="15">
        <x:v>43278.4138806366</x:v>
      </x:c>
      <x:c r="F136" t="s">
        <x:v>82</x:v>
      </x:c>
      <x:c r="G136" s="6">
        <x:v>184.776534049904</x:v>
      </x:c>
      <x:c r="H136" t="s">
        <x:v>83</x:v>
      </x:c>
      <x:c r="I136" s="6">
        <x:v>27.1472664420062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21.727</x:v>
      </x:c>
      <x:c r="R136" s="8">
        <x:v>119322.687058691</x:v>
      </x:c>
      <x:c r="S136" s="12">
        <x:v>282909.67341793</x:v>
      </x:c>
      <x:c r="T136" s="12">
        <x:v>60.7217402270804</x:v>
      </x:c>
      <x:c r="U136" s="12">
        <x:v>36</x:v>
      </x:c>
      <x:c r="V136" s="12">
        <x:f>NA()</x:f>
      </x:c>
    </x:row>
    <x:row r="137">
      <x:c r="A137">
        <x:v>2022226</x:v>
      </x:c>
      <x:c r="B137" s="1">
        <x:v>43313.6678762731</x:v>
      </x:c>
      <x:c r="C137" s="6">
        <x:v>2.24229314333333</x:v>
      </x:c>
      <x:c r="D137" s="14" t="s">
        <x:v>77</x:v>
      </x:c>
      <x:c r="E137" s="15">
        <x:v>43278.4138806366</x:v>
      </x:c>
      <x:c r="F137" t="s">
        <x:v>82</x:v>
      </x:c>
      <x:c r="G137" s="6">
        <x:v>184.826565579371</x:v>
      </x:c>
      <x:c r="H137" t="s">
        <x:v>83</x:v>
      </x:c>
      <x:c r="I137" s="6">
        <x:v>27.1411010624611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21.726</x:v>
      </x:c>
      <x:c r="R137" s="8">
        <x:v>119325.31699911</x:v>
      </x:c>
      <x:c r="S137" s="12">
        <x:v>282917.342853623</x:v>
      </x:c>
      <x:c r="T137" s="12">
        <x:v>60.7217402270804</x:v>
      </x:c>
      <x:c r="U137" s="12">
        <x:v>36</x:v>
      </x:c>
      <x:c r="V137" s="12">
        <x:f>NA()</x:f>
      </x:c>
    </x:row>
    <x:row r="138">
      <x:c r="A138">
        <x:v>2022231</x:v>
      </x:c>
      <x:c r="B138" s="1">
        <x:v>43313.6678879977</x:v>
      </x:c>
      <x:c r="C138" s="6">
        <x:v>2.25920167</x:v>
      </x:c>
      <x:c r="D138" s="14" t="s">
        <x:v>77</x:v>
      </x:c>
      <x:c r="E138" s="15">
        <x:v>43278.4138806366</x:v>
      </x:c>
      <x:c r="F138" t="s">
        <x:v>82</x:v>
      </x:c>
      <x:c r="G138" s="6">
        <x:v>184.758907997903</x:v>
      </x:c>
      <x:c r="H138" t="s">
        <x:v>83</x:v>
      </x:c>
      <x:c r="I138" s="6">
        <x:v>27.1534318328754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21.726</x:v>
      </x:c>
      <x:c r="R138" s="8">
        <x:v>119325.488777775</x:v>
      </x:c>
      <x:c r="S138" s="12">
        <x:v>282909.323768375</x:v>
      </x:c>
      <x:c r="T138" s="12">
        <x:v>60.7217402270804</x:v>
      </x:c>
      <x:c r="U138" s="12">
        <x:v>36</x:v>
      </x:c>
      <x:c r="V138" s="12">
        <x:f>NA()</x:f>
      </x:c>
    </x:row>
    <x:row r="139">
      <x:c r="A139">
        <x:v>2022245</x:v>
      </x:c>
      <x:c r="B139" s="1">
        <x:v>43313.6678997338</x:v>
      </x:c>
      <x:c r="C139" s="6">
        <x:v>2.27607857333333</x:v>
      </x:c>
      <x:c r="D139" s="14" t="s">
        <x:v>77</x:v>
      </x:c>
      <x:c r="E139" s="15">
        <x:v>43278.4138806366</x:v>
      </x:c>
      <x:c r="F139" t="s">
        <x:v>82</x:v>
      </x:c>
      <x:c r="G139" s="6">
        <x:v>184.760334734875</x:v>
      </x:c>
      <x:c r="H139" t="s">
        <x:v>83</x:v>
      </x:c>
      <x:c r="I139" s="6">
        <x:v>27.1472664420062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21.728</x:v>
      </x:c>
      <x:c r="R139" s="8">
        <x:v>119326.229101644</x:v>
      </x:c>
      <x:c r="S139" s="12">
        <x:v>282921.204095483</x:v>
      </x:c>
      <x:c r="T139" s="12">
        <x:v>60.7217402270804</x:v>
      </x:c>
      <x:c r="U139" s="12">
        <x:v>36</x:v>
      </x:c>
      <x:c r="V139" s="12">
        <x:f>NA()</x:f>
      </x:c>
    </x:row>
    <x:row r="140">
      <x:c r="A140">
        <x:v>2022254</x:v>
      </x:c>
      <x:c r="B140" s="1">
        <x:v>43313.6679114236</x:v>
      </x:c>
      <x:c r="C140" s="6">
        <x:v>2.29290269833333</x:v>
      </x:c>
      <x:c r="D140" s="14" t="s">
        <x:v>77</x:v>
      </x:c>
      <x:c r="E140" s="15">
        <x:v>43278.4138806366</x:v>
      </x:c>
      <x:c r="F140" t="s">
        <x:v>82</x:v>
      </x:c>
      <x:c r="G140" s="6">
        <x:v>184.758907997903</x:v>
      </x:c>
      <x:c r="H140" t="s">
        <x:v>83</x:v>
      </x:c>
      <x:c r="I140" s="6">
        <x:v>27.1534318328754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21.726</x:v>
      </x:c>
      <x:c r="R140" s="8">
        <x:v>119321.194888821</x:v>
      </x:c>
      <x:c r="S140" s="12">
        <x:v>282921.079361687</x:v>
      </x:c>
      <x:c r="T140" s="12">
        <x:v>60.7217402270804</x:v>
      </x:c>
      <x:c r="U140" s="12">
        <x:v>36</x:v>
      </x:c>
      <x:c r="V140" s="12">
        <x:f>NA()</x:f>
      </x:c>
    </x:row>
    <x:row r="141">
      <x:c r="A141">
        <x:v>2022262</x:v>
      </x:c>
      <x:c r="B141" s="1">
        <x:v>43313.6679225694</x:v>
      </x:c>
      <x:c r="C141" s="6">
        <x:v>2.30894023166667</x:v>
      </x:c>
      <x:c r="D141" s="14" t="s">
        <x:v>77</x:v>
      </x:c>
      <x:c r="E141" s="15">
        <x:v>43278.4138806366</x:v>
      </x:c>
      <x:c r="F141" t="s">
        <x:v>82</x:v>
      </x:c>
      <x:c r="G141" s="6">
        <x:v>184.792735124661</x:v>
      </x:c>
      <x:c r="H141" t="s">
        <x:v>83</x:v>
      </x:c>
      <x:c r="I141" s="6">
        <x:v>27.1472664420062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21.726</x:v>
      </x:c>
      <x:c r="R141" s="8">
        <x:v>119315.943356048</x:v>
      </x:c>
      <x:c r="S141" s="12">
        <x:v>282903.809788545</x:v>
      </x:c>
      <x:c r="T141" s="12">
        <x:v>60.7217402270804</x:v>
      </x:c>
      <x:c r="U141" s="12">
        <x:v>36</x:v>
      </x:c>
      <x:c r="V141" s="12">
        <x:f>NA()</x:f>
      </x:c>
    </x:row>
    <x:row r="142">
      <x:c r="A142">
        <x:v>2022269</x:v>
      </x:c>
      <x:c r="B142" s="1">
        <x:v>43313.6679342245</x:v>
      </x:c>
      <x:c r="C142" s="6">
        <x:v>2.32575441333333</x:v>
      </x:c>
      <x:c r="D142" s="14" t="s">
        <x:v>77</x:v>
      </x:c>
      <x:c r="E142" s="15">
        <x:v>43278.4138806366</x:v>
      </x:c>
      <x:c r="F142" t="s">
        <x:v>82</x:v>
      </x:c>
      <x:c r="G142" s="6">
        <x:v>184.776534049904</x:v>
      </x:c>
      <x:c r="H142" t="s">
        <x:v>83</x:v>
      </x:c>
      <x:c r="I142" s="6">
        <x:v>27.1472664420062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21.727</x:v>
      </x:c>
      <x:c r="R142" s="8">
        <x:v>119319.582030846</x:v>
      </x:c>
      <x:c r="S142" s="12">
        <x:v>282906.388551478</x:v>
      </x:c>
      <x:c r="T142" s="12">
        <x:v>60.7217402270804</x:v>
      </x:c>
      <x:c r="U142" s="12">
        <x:v>36</x:v>
      </x:c>
      <x:c r="V142" s="12">
        <x:f>NA()</x:f>
      </x:c>
    </x:row>
    <x:row r="143">
      <x:c r="A143">
        <x:v>2022281</x:v>
      </x:c>
      <x:c r="B143" s="1">
        <x:v>43313.6679459491</x:v>
      </x:c>
      <x:c r="C143" s="6">
        <x:v>2.34263895166667</x:v>
      </x:c>
      <x:c r="D143" s="14" t="s">
        <x:v>77</x:v>
      </x:c>
      <x:c r="E143" s="15">
        <x:v>43278.4138806366</x:v>
      </x:c>
      <x:c r="F143" t="s">
        <x:v>82</x:v>
      </x:c>
      <x:c r="G143" s="6">
        <x:v>184.744137179312</x:v>
      </x:c>
      <x:c r="H143" t="s">
        <x:v>83</x:v>
      </x:c>
      <x:c r="I143" s="6">
        <x:v>27.1472664420062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21.729</x:v>
      </x:c>
      <x:c r="R143" s="8">
        <x:v>119312.138672732</x:v>
      </x:c>
      <x:c r="S143" s="12">
        <x:v>282902.563335662</x:v>
      </x:c>
      <x:c r="T143" s="12">
        <x:v>60.7217402270804</x:v>
      </x:c>
      <x:c r="U143" s="12">
        <x:v>36</x:v>
      </x:c>
      <x:c r="V143" s="12">
        <x:f>NA()</x:f>
      </x:c>
    </x:row>
    <x:row r="144">
      <x:c r="A144">
        <x:v>2022290</x:v>
      </x:c>
      <x:c r="B144" s="1">
        <x:v>43313.6679576736</x:v>
      </x:c>
      <x:c r="C144" s="6">
        <x:v>2.35949373</x:v>
      </x:c>
      <x:c r="D144" s="14" t="s">
        <x:v>77</x:v>
      </x:c>
      <x:c r="E144" s="15">
        <x:v>43278.4138806366</x:v>
      </x:c>
      <x:c r="F144" t="s">
        <x:v>82</x:v>
      </x:c>
      <x:c r="G144" s="6">
        <x:v>184.744137179312</x:v>
      </x:c>
      <x:c r="H144" t="s">
        <x:v>83</x:v>
      </x:c>
      <x:c r="I144" s="6">
        <x:v>27.1472664420062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21.729</x:v>
      </x:c>
      <x:c r="R144" s="8">
        <x:v>119306.268019659</x:v>
      </x:c>
      <x:c r="S144" s="12">
        <x:v>282898.932231561</x:v>
      </x:c>
      <x:c r="T144" s="12">
        <x:v>60.7217402270804</x:v>
      </x:c>
      <x:c r="U144" s="12">
        <x:v>36</x:v>
      </x:c>
      <x:c r="V144" s="12">
        <x:f>NA()</x:f>
      </x:c>
    </x:row>
    <x:row r="145">
      <x:c r="A145">
        <x:v>2022295</x:v>
      </x:c>
      <x:c r="B145" s="1">
        <x:v>43313.6679687847</x:v>
      </x:c>
      <x:c r="C145" s="6">
        <x:v>2.37550212666667</x:v>
      </x:c>
      <x:c r="D145" s="14" t="s">
        <x:v>77</x:v>
      </x:c>
      <x:c r="E145" s="15">
        <x:v>43278.4138806366</x:v>
      </x:c>
      <x:c r="F145" t="s">
        <x:v>82</x:v>
      </x:c>
      <x:c r="G145" s="6">
        <x:v>184.72936788366</x:v>
      </x:c>
      <x:c r="H145" t="s">
        <x:v>83</x:v>
      </x:c>
      <x:c r="I145" s="6">
        <x:v>27.1411010624611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21.732</x:v>
      </x:c>
      <x:c r="R145" s="8">
        <x:v>119302.503396284</x:v>
      </x:c>
      <x:c r="S145" s="12">
        <x:v>282896.035528314</x:v>
      </x:c>
      <x:c r="T145" s="12">
        <x:v>60.7217402270804</x:v>
      </x:c>
      <x:c r="U145" s="12">
        <x:v>36</x:v>
      </x:c>
      <x:c r="V145" s="12">
        <x:f>NA()</x:f>
      </x:c>
    </x:row>
    <x:row r="146">
      <x:c r="A146">
        <x:v>2022304</x:v>
      </x:c>
      <x:c r="B146" s="1">
        <x:v>43313.6679804745</x:v>
      </x:c>
      <x:c r="C146" s="6">
        <x:v>2.39234535</x:v>
      </x:c>
      <x:c r="D146" s="14" t="s">
        <x:v>77</x:v>
      </x:c>
      <x:c r="E146" s="15">
        <x:v>43278.4138806366</x:v>
      </x:c>
      <x:c r="F146" t="s">
        <x:v>82</x:v>
      </x:c>
      <x:c r="G146" s="6">
        <x:v>184.72651348811</x:v>
      </x:c>
      <x:c r="H146" t="s">
        <x:v>83</x:v>
      </x:c>
      <x:c r="I146" s="6">
        <x:v>27.1534318328754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21.728</x:v>
      </x:c>
      <x:c r="R146" s="8">
        <x:v>119302.717654058</x:v>
      </x:c>
      <x:c r="S146" s="12">
        <x:v>282909.130914792</x:v>
      </x:c>
      <x:c r="T146" s="12">
        <x:v>60.7217402270804</x:v>
      </x:c>
      <x:c r="U146" s="12">
        <x:v>36</x:v>
      </x:c>
      <x:c r="V146" s="12">
        <x:f>NA()</x:f>
      </x:c>
    </x:row>
    <x:row r="147">
      <x:c r="A147">
        <x:v>2022311</x:v>
      </x:c>
      <x:c r="B147" s="1">
        <x:v>43313.6679921644</x:v>
      </x:c>
      <x:c r="C147" s="6">
        <x:v>2.40916836666667</x:v>
      </x:c>
      <x:c r="D147" s="14" t="s">
        <x:v>77</x:v>
      </x:c>
      <x:c r="E147" s="15">
        <x:v>43278.4138806366</x:v>
      </x:c>
      <x:c r="F147" t="s">
        <x:v>82</x:v>
      </x:c>
      <x:c r="G147" s="6">
        <x:v>184.710318872067</x:v>
      </x:c>
      <x:c r="H147" t="s">
        <x:v>83</x:v>
      </x:c>
      <x:c r="I147" s="6">
        <x:v>27.1534318328754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21.729</x:v>
      </x:c>
      <x:c r="R147" s="8">
        <x:v>119291.193584629</x:v>
      </x:c>
      <x:c r="S147" s="12">
        <x:v>282887.260442084</x:v>
      </x:c>
      <x:c r="T147" s="12">
        <x:v>60.7217402270804</x:v>
      </x:c>
      <x:c r="U147" s="12">
        <x:v>36</x:v>
      </x:c>
      <x:c r="V147" s="12">
        <x:f>NA()</x:f>
      </x:c>
    </x:row>
    <x:row r="148">
      <x:c r="A148">
        <x:v>2022322</x:v>
      </x:c>
      <x:c r="B148" s="1">
        <x:v>43313.6680038542</x:v>
      </x:c>
      <x:c r="C148" s="6">
        <x:v>2.42602929333333</x:v>
      </x:c>
      <x:c r="D148" s="14" t="s">
        <x:v>77</x:v>
      </x:c>
      <x:c r="E148" s="15">
        <x:v>43278.4138806366</x:v>
      </x:c>
      <x:c r="F148" t="s">
        <x:v>82</x:v>
      </x:c>
      <x:c r="G148" s="6">
        <x:v>184.791309546373</x:v>
      </x:c>
      <x:c r="H148" t="s">
        <x:v>83</x:v>
      </x:c>
      <x:c r="I148" s="6">
        <x:v>27.1534318328754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21.724</x:v>
      </x:c>
      <x:c r="R148" s="8">
        <x:v>119294.895593453</x:v>
      </x:c>
      <x:c r="S148" s="12">
        <x:v>282895.675069341</x:v>
      </x:c>
      <x:c r="T148" s="12">
        <x:v>60.7217402270804</x:v>
      </x:c>
      <x:c r="U148" s="12">
        <x:v>36</x:v>
      </x:c>
      <x:c r="V148" s="12">
        <x:f>NA()</x:f>
      </x:c>
    </x:row>
    <x:row r="149">
      <x:c r="A149">
        <x:v>2022336</x:v>
      </x:c>
      <x:c r="B149" s="1">
        <x:v>43313.6680155903</x:v>
      </x:c>
      <x:c r="C149" s="6">
        <x:v>2.442910275</x:v>
      </x:c>
      <x:c r="D149" s="14" t="s">
        <x:v>77</x:v>
      </x:c>
      <x:c r="E149" s="15">
        <x:v>43278.4138806366</x:v>
      </x:c>
      <x:c r="F149" t="s">
        <x:v>82</x:v>
      </x:c>
      <x:c r="G149" s="6">
        <x:v>184.72651348811</x:v>
      </x:c>
      <x:c r="H149" t="s">
        <x:v>83</x:v>
      </x:c>
      <x:c r="I149" s="6">
        <x:v>27.1534318328754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21.728</x:v>
      </x:c>
      <x:c r="R149" s="8">
        <x:v>119294.821760234</x:v>
      </x:c>
      <x:c r="S149" s="12">
        <x:v>282886.348860114</x:v>
      </x:c>
      <x:c r="T149" s="12">
        <x:v>60.7217402270804</x:v>
      </x:c>
      <x:c r="U149" s="12">
        <x:v>36</x:v>
      </x:c>
      <x:c r="V149" s="12">
        <x:f>NA()</x:f>
      </x:c>
    </x:row>
    <x:row r="150">
      <x:c r="A150">
        <x:v>2022342</x:v>
      </x:c>
      <x:c r="B150" s="1">
        <x:v>43313.6680267014</x:v>
      </x:c>
      <x:c r="C150" s="6">
        <x:v>2.45892750166667</x:v>
      </x:c>
      <x:c r="D150" s="14" t="s">
        <x:v>77</x:v>
      </x:c>
      <x:c r="E150" s="15">
        <x:v>43278.4138806366</x:v>
      </x:c>
      <x:c r="F150" t="s">
        <x:v>82</x:v>
      </x:c>
      <x:c r="G150" s="6">
        <x:v>184.775107892173</x:v>
      </x:c>
      <x:c r="H150" t="s">
        <x:v>83</x:v>
      </x:c>
      <x:c r="I150" s="6">
        <x:v>27.1534318328754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21.725</x:v>
      </x:c>
      <x:c r="R150" s="8">
        <x:v>119294.911224236</x:v>
      </x:c>
      <x:c r="S150" s="12">
        <x:v>282884.745185247</x:v>
      </x:c>
      <x:c r="T150" s="12">
        <x:v>60.7217402270804</x:v>
      </x:c>
      <x:c r="U150" s="12">
        <x:v>36</x:v>
      </x:c>
      <x:c r="V150" s="12">
        <x:f>NA()</x:f>
      </x:c>
    </x:row>
    <x:row r="151">
      <x:c r="A151">
        <x:v>2022350</x:v>
      </x:c>
      <x:c r="B151" s="1">
        <x:v>43313.6680384259</x:v>
      </x:c>
      <x:c r="C151" s="6">
        <x:v>2.475778245</x:v>
      </x:c>
      <x:c r="D151" s="14" t="s">
        <x:v>77</x:v>
      </x:c>
      <x:c r="E151" s="15">
        <x:v>43278.4138806366</x:v>
      </x:c>
      <x:c r="F151" t="s">
        <x:v>82</x:v>
      </x:c>
      <x:c r="G151" s="6">
        <x:v>184.825142554397</x:v>
      </x:c>
      <x:c r="H151" t="s">
        <x:v>83</x:v>
      </x:c>
      <x:c r="I151" s="6">
        <x:v>27.1472664420062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21.724</x:v>
      </x:c>
      <x:c r="R151" s="8">
        <x:v>119289.469806701</x:v>
      </x:c>
      <x:c r="S151" s="12">
        <x:v>282876.48995769</x:v>
      </x:c>
      <x:c r="T151" s="12">
        <x:v>60.7217402270804</x:v>
      </x:c>
      <x:c r="U151" s="12">
        <x:v>36</x:v>
      </x:c>
      <x:c r="V151" s="12">
        <x:f>NA()</x:f>
      </x:c>
    </x:row>
    <x:row r="152">
      <x:c r="A152">
        <x:v>2022362</x:v>
      </x:c>
      <x:c r="B152" s="1">
        <x:v>43313.6680501157</x:v>
      </x:c>
      <x:c r="C152" s="6">
        <x:v>2.49260444666667</x:v>
      </x:c>
      <x:c r="D152" s="14" t="s">
        <x:v>77</x:v>
      </x:c>
      <x:c r="E152" s="15">
        <x:v>43278.4138806366</x:v>
      </x:c>
      <x:c r="F152" t="s">
        <x:v>82</x:v>
      </x:c>
      <x:c r="G152" s="6">
        <x:v>184.808937959405</x:v>
      </x:c>
      <x:c r="H152" t="s">
        <x:v>83</x:v>
      </x:c>
      <x:c r="I152" s="6">
        <x:v>27.1472664420062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21.725</x:v>
      </x:c>
      <x:c r="R152" s="8">
        <x:v>119287.803999207</x:v>
      </x:c>
      <x:c r="S152" s="12">
        <x:v>282871.088549316</x:v>
      </x:c>
      <x:c r="T152" s="12">
        <x:v>60.7217402270804</x:v>
      </x:c>
      <x:c r="U152" s="12">
        <x:v>36</x:v>
      </x:c>
      <x:c r="V152" s="12">
        <x:f>NA()</x:f>
      </x:c>
    </x:row>
    <x:row r="153">
      <x:c r="A153">
        <x:v>2022372</x:v>
      </x:c>
      <x:c r="B153" s="1">
        <x:v>43313.6680617708</x:v>
      </x:c>
      <x:c r="C153" s="6">
        <x:v>2.50940405333333</x:v>
      </x:c>
      <x:c r="D153" s="14" t="s">
        <x:v>77</x:v>
      </x:c>
      <x:c r="E153" s="15">
        <x:v>43278.4138806366</x:v>
      </x:c>
      <x:c r="F153" t="s">
        <x:v>82</x:v>
      </x:c>
      <x:c r="G153" s="6">
        <x:v>184.758907997903</x:v>
      </x:c>
      <x:c r="H153" t="s">
        <x:v>83</x:v>
      </x:c>
      <x:c r="I153" s="6">
        <x:v>27.1534318328754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21.726</x:v>
      </x:c>
      <x:c r="R153" s="8">
        <x:v>119283.419047508</x:v>
      </x:c>
      <x:c r="S153" s="12">
        <x:v>282868.00802112</x:v>
      </x:c>
      <x:c r="T153" s="12">
        <x:v>60.7217402270804</x:v>
      </x:c>
      <x:c r="U153" s="12">
        <x:v>36</x:v>
      </x:c>
      <x:c r="V153" s="12">
        <x:f>NA()</x:f>
      </x:c>
    </x:row>
    <x:row r="154">
      <x:c r="A154">
        <x:v>2022381</x:v>
      </x:c>
      <x:c r="B154" s="1">
        <x:v>43313.6680734606</x:v>
      </x:c>
      <x:c r="C154" s="6">
        <x:v>2.52623342</x:v>
      </x:c>
      <x:c r="D154" s="14" t="s">
        <x:v>77</x:v>
      </x:c>
      <x:c r="E154" s="15">
        <x:v>43278.4138806366</x:v>
      </x:c>
      <x:c r="F154" t="s">
        <x:v>82</x:v>
      </x:c>
      <x:c r="G154" s="6">
        <x:v>184.744137179312</x:v>
      </x:c>
      <x:c r="H154" t="s">
        <x:v>83</x:v>
      </x:c>
      <x:c r="I154" s="6">
        <x:v>27.1472664420062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21.729</x:v>
      </x:c>
      <x:c r="R154" s="8">
        <x:v>119288.25642003</x:v>
      </x:c>
      <x:c r="S154" s="12">
        <x:v>282867.350672005</x:v>
      </x:c>
      <x:c r="T154" s="12">
        <x:v>60.7217402270804</x:v>
      </x:c>
      <x:c r="U154" s="12">
        <x:v>36</x:v>
      </x:c>
      <x:c r="V154" s="12">
        <x:f>NA()</x:f>
      </x:c>
    </x:row>
    <x:row r="155">
      <x:c r="A155">
        <x:v>2022383</x:v>
      </x:c>
      <x:c r="B155" s="1">
        <x:v>43313.6680845718</x:v>
      </x:c>
      <x:c r="C155" s="6">
        <x:v>2.54221147166667</x:v>
      </x:c>
      <x:c r="D155" s="14" t="s">
        <x:v>77</x:v>
      </x:c>
      <x:c r="E155" s="15">
        <x:v>43278.4138806366</x:v>
      </x:c>
      <x:c r="F155" t="s">
        <x:v>82</x:v>
      </x:c>
      <x:c r="G155" s="6">
        <x:v>184.760334734875</x:v>
      </x:c>
      <x:c r="H155" t="s">
        <x:v>83</x:v>
      </x:c>
      <x:c r="I155" s="6">
        <x:v>27.1472664420062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21.728</x:v>
      </x:c>
      <x:c r="R155" s="8">
        <x:v>119271.408947399</x:v>
      </x:c>
      <x:c r="S155" s="12">
        <x:v>282854.492148671</x:v>
      </x:c>
      <x:c r="T155" s="12">
        <x:v>60.7217402270804</x:v>
      </x:c>
      <x:c r="U155" s="12">
        <x:v>36</x:v>
      </x:c>
      <x:c r="V155" s="12">
        <x:f>NA()</x:f>
      </x:c>
    </x:row>
    <x:row r="156">
      <x:c r="A156">
        <x:v>2022392</x:v>
      </x:c>
      <x:c r="B156" s="1">
        <x:v>43313.6680962616</x:v>
      </x:c>
      <x:c r="C156" s="6">
        <x:v>2.559062575</x:v>
      </x:c>
      <x:c r="D156" s="14" t="s">
        <x:v>77</x:v>
      </x:c>
      <x:c r="E156" s="15">
        <x:v>43278.4138806366</x:v>
      </x:c>
      <x:c r="F156" t="s">
        <x:v>82</x:v>
      </x:c>
      <x:c r="G156" s="6">
        <x:v>184.826565579371</x:v>
      </x:c>
      <x:c r="H156" t="s">
        <x:v>83</x:v>
      </x:c>
      <x:c r="I156" s="6">
        <x:v>27.1411010624611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21.726</x:v>
      </x:c>
      <x:c r="R156" s="8">
        <x:v>119272.159504004</x:v>
      </x:c>
      <x:c r="S156" s="12">
        <x:v>282862.485548618</x:v>
      </x:c>
      <x:c r="T156" s="12">
        <x:v>60.7217402270804</x:v>
      </x:c>
      <x:c r="U156" s="12">
        <x:v>36</x:v>
      </x:c>
      <x:c r="V156" s="12">
        <x:f>NA()</x:f>
      </x:c>
    </x:row>
    <x:row r="157">
      <x:c r="A157">
        <x:v>2022402</x:v>
      </x:c>
      <x:c r="B157" s="1">
        <x:v>43313.6681079514</x:v>
      </x:c>
      <x:c r="C157" s="6">
        <x:v>2.57589209333333</x:v>
      </x:c>
      <x:c r="D157" s="14" t="s">
        <x:v>77</x:v>
      </x:c>
      <x:c r="E157" s="15">
        <x:v>43278.4138806366</x:v>
      </x:c>
      <x:c r="F157" t="s">
        <x:v>82</x:v>
      </x:c>
      <x:c r="G157" s="6">
        <x:v>184.808937959405</x:v>
      </x:c>
      <x:c r="H157" t="s">
        <x:v>83</x:v>
      </x:c>
      <x:c r="I157" s="6">
        <x:v>27.1472664420062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21.725</x:v>
      </x:c>
      <x:c r="R157" s="8">
        <x:v>119272.98749704</x:v>
      </x:c>
      <x:c r="S157" s="12">
        <x:v>282857.426378433</x:v>
      </x:c>
      <x:c r="T157" s="12">
        <x:v>60.7217402270804</x:v>
      </x:c>
      <x:c r="U157" s="12">
        <x:v>36</x:v>
      </x:c>
      <x:c r="V157" s="12">
        <x:f>NA()</x:f>
      </x:c>
    </x:row>
    <x:row r="158">
      <x:c r="A158">
        <x:v>2022412</x:v>
      </x:c>
      <x:c r="B158" s="1">
        <x:v>43313.6681196412</x:v>
      </x:c>
      <x:c r="C158" s="6">
        <x:v>2.592765315</x:v>
      </x:c>
      <x:c r="D158" s="14" t="s">
        <x:v>77</x:v>
      </x:c>
      <x:c r="E158" s="15">
        <x:v>43278.4138806366</x:v>
      </x:c>
      <x:c r="F158" t="s">
        <x:v>82</x:v>
      </x:c>
      <x:c r="G158" s="6">
        <x:v>184.825142554397</x:v>
      </x:c>
      <x:c r="H158" t="s">
        <x:v>83</x:v>
      </x:c>
      <x:c r="I158" s="6">
        <x:v>27.1472664420062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21.724</x:v>
      </x:c>
      <x:c r="R158" s="8">
        <x:v>119267.4889555</x:v>
      </x:c>
      <x:c r="S158" s="12">
        <x:v>282866.701066319</x:v>
      </x:c>
      <x:c r="T158" s="12">
        <x:v>60.7217402270804</x:v>
      </x:c>
      <x:c r="U158" s="12">
        <x:v>36</x:v>
      </x:c>
      <x:c r="V158" s="12">
        <x:f>NA()</x:f>
      </x:c>
    </x:row>
    <x:row r="159">
      <x:c r="A159">
        <x:v>2022421</x:v>
      </x:c>
      <x:c r="B159" s="1">
        <x:v>43313.6681308218</x:v>
      </x:c>
      <x:c r="C159" s="6">
        <x:v>2.60882228833333</x:v>
      </x:c>
      <x:c r="D159" s="14" t="s">
        <x:v>77</x:v>
      </x:c>
      <x:c r="E159" s="15">
        <x:v>43278.4138806366</x:v>
      </x:c>
      <x:c r="F159" t="s">
        <x:v>82</x:v>
      </x:c>
      <x:c r="G159" s="6">
        <x:v>184.792735124661</x:v>
      </x:c>
      <x:c r="H159" t="s">
        <x:v>83</x:v>
      </x:c>
      <x:c r="I159" s="6">
        <x:v>27.1472664420062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21.726</x:v>
      </x:c>
      <x:c r="R159" s="8">
        <x:v>119268.169291778</x:v>
      </x:c>
      <x:c r="S159" s="12">
        <x:v>282855.528897844</x:v>
      </x:c>
      <x:c r="T159" s="12">
        <x:v>60.7217402270804</x:v>
      </x:c>
      <x:c r="U159" s="12">
        <x:v>36</x:v>
      </x:c>
      <x:c r="V159" s="12">
        <x:f>NA()</x:f>
      </x:c>
    </x:row>
    <x:row r="160">
      <x:c r="A160">
        <x:v>2022430</x:v>
      </x:c>
      <x:c r="B160" s="1">
        <x:v>43313.6681425116</x:v>
      </x:c>
      <x:c r="C160" s="6">
        <x:v>2.62565507833333</x:v>
      </x:c>
      <x:c r="D160" s="14" t="s">
        <x:v>77</x:v>
      </x:c>
      <x:c r="E160" s="15">
        <x:v>43278.4138806366</x:v>
      </x:c>
      <x:c r="F160" t="s">
        <x:v>82</x:v>
      </x:c>
      <x:c r="G160" s="6">
        <x:v>184.825142554397</x:v>
      </x:c>
      <x:c r="H160" t="s">
        <x:v>83</x:v>
      </x:c>
      <x:c r="I160" s="6">
        <x:v>27.1472664420062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21.724</x:v>
      </x:c>
      <x:c r="R160" s="8">
        <x:v>119265.627423854</x:v>
      </x:c>
      <x:c r="S160" s="12">
        <x:v>282855.093908063</x:v>
      </x:c>
      <x:c r="T160" s="12">
        <x:v>60.7217402270804</x:v>
      </x:c>
      <x:c r="U160" s="12">
        <x:v>36</x:v>
      </x:c>
      <x:c r="V160" s="12">
        <x:f>NA()</x:f>
      </x:c>
    </x:row>
    <x:row r="161">
      <x:c r="A161">
        <x:v>2022437</x:v>
      </x:c>
      <x:c r="B161" s="1">
        <x:v>43313.6681542014</x:v>
      </x:c>
      <x:c r="C161" s="6">
        <x:v>2.64249813833333</x:v>
      </x:c>
      <x:c r="D161" s="14" t="s">
        <x:v>77</x:v>
      </x:c>
      <x:c r="E161" s="15">
        <x:v>43278.4138806366</x:v>
      </x:c>
      <x:c r="F161" t="s">
        <x:v>82</x:v>
      </x:c>
      <x:c r="G161" s="6">
        <x:v>184.842771354873</x:v>
      </x:c>
      <x:c r="H161" t="s">
        <x:v>83</x:v>
      </x:c>
      <x:c r="I161" s="6">
        <x:v>27.1411010624611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21.725</x:v>
      </x:c>
      <x:c r="R161" s="8">
        <x:v>119256.004174398</x:v>
      </x:c>
      <x:c r="S161" s="12">
        <x:v>282860.293113889</x:v>
      </x:c>
      <x:c r="T161" s="12">
        <x:v>60.7217402270804</x:v>
      </x:c>
      <x:c r="U161" s="12">
        <x:v>36</x:v>
      </x:c>
      <x:c r="V161" s="12">
        <x:f>NA()</x:f>
      </x:c>
    </x:row>
    <x:row r="162">
      <x:c r="A162">
        <x:v>2022452</x:v>
      </x:c>
      <x:c r="B162" s="1">
        <x:v>43313.6681658912</x:v>
      </x:c>
      <x:c r="C162" s="6">
        <x:v>2.659350035</x:v>
      </x:c>
      <x:c r="D162" s="14" t="s">
        <x:v>77</x:v>
      </x:c>
      <x:c r="E162" s="15">
        <x:v>43278.4138806366</x:v>
      </x:c>
      <x:c r="F162" t="s">
        <x:v>82</x:v>
      </x:c>
      <x:c r="G162" s="6">
        <x:v>184.776534049904</x:v>
      </x:c>
      <x:c r="H162" t="s">
        <x:v>83</x:v>
      </x:c>
      <x:c r="I162" s="6">
        <x:v>27.1472664420062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21.727</x:v>
      </x:c>
      <x:c r="R162" s="8">
        <x:v>119262.207696753</x:v>
      </x:c>
      <x:c r="S162" s="12">
        <x:v>282853.115295755</x:v>
      </x:c>
      <x:c r="T162" s="12">
        <x:v>60.7217402270804</x:v>
      </x:c>
      <x:c r="U162" s="12">
        <x:v>36</x:v>
      </x:c>
      <x:c r="V162" s="12">
        <x:f>NA()</x:f>
      </x:c>
    </x:row>
    <x:row r="163">
      <x:c r="A163">
        <x:v>2022462</x:v>
      </x:c>
      <x:c r="B163" s="1">
        <x:v>43313.668177581</x:v>
      </x:c>
      <x:c r="C163" s="6">
        <x:v>2.67618581333333</x:v>
      </x:c>
      <x:c r="D163" s="14" t="s">
        <x:v>77</x:v>
      </x:c>
      <x:c r="E163" s="15">
        <x:v>43278.4138806366</x:v>
      </x:c>
      <x:c r="F163" t="s">
        <x:v>82</x:v>
      </x:c>
      <x:c r="G163" s="6">
        <x:v>184.776534049904</x:v>
      </x:c>
      <x:c r="H163" t="s">
        <x:v>83</x:v>
      </x:c>
      <x:c r="I163" s="6">
        <x:v>27.1472664420062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21.727</x:v>
      </x:c>
      <x:c r="R163" s="8">
        <x:v>119260.567140411</x:v>
      </x:c>
      <x:c r="S163" s="12">
        <x:v>282849.042716729</x:v>
      </x:c>
      <x:c r="T163" s="12">
        <x:v>60.7217402270804</x:v>
      </x:c>
      <x:c r="U163" s="12">
        <x:v>36</x:v>
      </x:c>
      <x:c r="V163" s="12">
        <x:f>NA()</x:f>
      </x:c>
    </x:row>
    <x:row r="164">
      <x:c r="A164">
        <x:v>2022466</x:v>
      </x:c>
      <x:c r="B164" s="1">
        <x:v>43313.6681886921</x:v>
      </x:c>
      <x:c r="C164" s="6">
        <x:v>2.69216608666667</x:v>
      </x:c>
      <x:c r="D164" s="14" t="s">
        <x:v>77</x:v>
      </x:c>
      <x:c r="E164" s="15">
        <x:v>43278.4138806366</x:v>
      </x:c>
      <x:c r="F164" t="s">
        <x:v>82</x:v>
      </x:c>
      <x:c r="G164" s="6">
        <x:v>184.744137179312</x:v>
      </x:c>
      <x:c r="H164" t="s">
        <x:v>83</x:v>
      </x:c>
      <x:c r="I164" s="6">
        <x:v>27.1472664420062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21.729</x:v>
      </x:c>
      <x:c r="R164" s="8">
        <x:v>119250.529662335</x:v>
      </x:c>
      <x:c r="S164" s="12">
        <x:v>282840.665034991</x:v>
      </x:c>
      <x:c r="T164" s="12">
        <x:v>60.7217402270804</x:v>
      </x:c>
      <x:c r="U164" s="12">
        <x:v>36</x:v>
      </x:c>
      <x:c r="V164" s="12">
        <x:f>NA()</x:f>
      </x:c>
    </x:row>
    <x:row r="165">
      <x:c r="A165">
        <x:v>2022478</x:v>
      </x:c>
      <x:c r="B165" s="1">
        <x:v>43313.6682004282</x:v>
      </x:c>
      <x:c r="C165" s="6">
        <x:v>2.70904560833333</x:v>
      </x:c>
      <x:c r="D165" s="14" t="s">
        <x:v>77</x:v>
      </x:c>
      <x:c r="E165" s="15">
        <x:v>43278.4138806366</x:v>
      </x:c>
      <x:c r="F165" t="s">
        <x:v>82</x:v>
      </x:c>
      <x:c r="G165" s="6">
        <x:v>184.775107892173</x:v>
      </x:c>
      <x:c r="H165" t="s">
        <x:v>83</x:v>
      </x:c>
      <x:c r="I165" s="6">
        <x:v>27.1534318328754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21.725</x:v>
      </x:c>
      <x:c r="R165" s="8">
        <x:v>119260.661572162</x:v>
      </x:c>
      <x:c r="S165" s="12">
        <x:v>282842.454611664</x:v>
      </x:c>
      <x:c r="T165" s="12">
        <x:v>60.7217402270804</x:v>
      </x:c>
      <x:c r="U165" s="12">
        <x:v>36</x:v>
      </x:c>
      <x:c r="V165" s="12">
        <x:f>NA()</x:f>
      </x:c>
    </x:row>
    <x:row r="166">
      <x:c r="A166">
        <x:v>2022487</x:v>
      </x:c>
      <x:c r="B166" s="1">
        <x:v>43313.6682121181</x:v>
      </x:c>
      <x:c r="C166" s="6">
        <x:v>2.72588378</x:v>
      </x:c>
      <x:c r="D166" s="14" t="s">
        <x:v>77</x:v>
      </x:c>
      <x:c r="E166" s="15">
        <x:v>43278.4138806366</x:v>
      </x:c>
      <x:c r="F166" t="s">
        <x:v>82</x:v>
      </x:c>
      <x:c r="G166" s="6">
        <x:v>184.758907997903</x:v>
      </x:c>
      <x:c r="H166" t="s">
        <x:v>83</x:v>
      </x:c>
      <x:c r="I166" s="6">
        <x:v>27.1534318328754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21.726</x:v>
      </x:c>
      <x:c r="R166" s="8">
        <x:v>119250.880480247</x:v>
      </x:c>
      <x:c r="S166" s="12">
        <x:v>282839.296036778</x:v>
      </x:c>
      <x:c r="T166" s="12">
        <x:v>60.7217402270804</x:v>
      </x:c>
      <x:c r="U166" s="12">
        <x:v>36</x:v>
      </x:c>
      <x:c r="V166" s="12">
        <x:f>NA()</x:f>
      </x:c>
    </x:row>
    <x:row r="167">
      <x:c r="A167">
        <x:v>2022497</x:v>
      </x:c>
      <x:c r="B167" s="1">
        <x:v>43313.6682238079</x:v>
      </x:c>
      <x:c r="C167" s="6">
        <x:v>2.742734115</x:v>
      </x:c>
      <x:c r="D167" s="14" t="s">
        <x:v>77</x:v>
      </x:c>
      <x:c r="E167" s="15">
        <x:v>43278.4138806366</x:v>
      </x:c>
      <x:c r="F167" t="s">
        <x:v>82</x:v>
      </x:c>
      <x:c r="G167" s="6">
        <x:v>184.808937959405</x:v>
      </x:c>
      <x:c r="H167" t="s">
        <x:v>83</x:v>
      </x:c>
      <x:c r="I167" s="6">
        <x:v>27.1472664420062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21.725</x:v>
      </x:c>
      <x:c r="R167" s="8">
        <x:v>119252.612569596</x:v>
      </x:c>
      <x:c r="S167" s="12">
        <x:v>282841.018871821</x:v>
      </x:c>
      <x:c r="T167" s="12">
        <x:v>60.7217402270804</x:v>
      </x:c>
      <x:c r="U167" s="12">
        <x:v>36</x:v>
      </x:c>
      <x:c r="V167" s="12">
        <x:f>NA()</x:f>
      </x:c>
    </x:row>
    <x:row r="168">
      <x:c r="A168">
        <x:v>2022507</x:v>
      </x:c>
      <x:c r="B168" s="1">
        <x:v>43313.6682354977</x:v>
      </x:c>
      <x:c r="C168" s="6">
        <x:v>2.75958881</x:v>
      </x:c>
      <x:c r="D168" s="14" t="s">
        <x:v>77</x:v>
      </x:c>
      <x:c r="E168" s="15">
        <x:v>43278.4138806366</x:v>
      </x:c>
      <x:c r="F168" t="s">
        <x:v>82</x:v>
      </x:c>
      <x:c r="G168" s="6">
        <x:v>184.792735124661</x:v>
      </x:c>
      <x:c r="H168" t="s">
        <x:v>83</x:v>
      </x:c>
      <x:c r="I168" s="6">
        <x:v>27.1472664420062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21.726</x:v>
      </x:c>
      <x:c r="R168" s="8">
        <x:v>119248.374889985</x:v>
      </x:c>
      <x:c r="S168" s="12">
        <x:v>282841.461649046</x:v>
      </x:c>
      <x:c r="T168" s="12">
        <x:v>60.7217402270804</x:v>
      </x:c>
      <x:c r="U168" s="12">
        <x:v>36</x:v>
      </x:c>
      <x:c r="V168" s="12">
        <x:f>NA()</x:f>
      </x:c>
    </x:row>
    <x:row r="169">
      <x:c r="A169">
        <x:v>2022514</x:v>
      </x:c>
      <x:c r="B169" s="1">
        <x:v>43313.6682466782</x:v>
      </x:c>
      <x:c r="C169" s="6">
        <x:v>2.77566687833333</x:v>
      </x:c>
      <x:c r="D169" s="14" t="s">
        <x:v>77</x:v>
      </x:c>
      <x:c r="E169" s="15">
        <x:v>43278.4138806366</x:v>
      </x:c>
      <x:c r="F169" t="s">
        <x:v>82</x:v>
      </x:c>
      <x:c r="G169" s="6">
        <x:v>184.810361564174</x:v>
      </x:c>
      <x:c r="H169" t="s">
        <x:v>83</x:v>
      </x:c>
      <x:c r="I169" s="6">
        <x:v>27.1411010624611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21.727</x:v>
      </x:c>
      <x:c r="R169" s="8">
        <x:v>119239.626781275</x:v>
      </x:c>
      <x:c r="S169" s="12">
        <x:v>282836.661389592</x:v>
      </x:c>
      <x:c r="T169" s="12">
        <x:v>60.7217402270804</x:v>
      </x:c>
      <x:c r="U169" s="12">
        <x:v>36</x:v>
      </x:c>
      <x:c r="V169" s="12">
        <x:f>NA()</x:f>
      </x:c>
    </x:row>
    <x:row r="170">
      <x:c r="A170">
        <x:v>2022518</x:v>
      </x:c>
      <x:c r="B170" s="1">
        <x:v>43313.6682583333</x:v>
      </x:c>
      <x:c r="C170" s="6">
        <x:v>2.79248274</x:v>
      </x:c>
      <x:c r="D170" s="14" t="s">
        <x:v>77</x:v>
      </x:c>
      <x:c r="E170" s="15">
        <x:v>43278.4138806366</x:v>
      </x:c>
      <x:c r="F170" t="s">
        <x:v>82</x:v>
      </x:c>
      <x:c r="G170" s="6">
        <x:v>184.875188187833</x:v>
      </x:c>
      <x:c r="H170" t="s">
        <x:v>83</x:v>
      </x:c>
      <x:c r="I170" s="6">
        <x:v>27.1411010624611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21.723</x:v>
      </x:c>
      <x:c r="R170" s="8">
        <x:v>119241.349775028</x:v>
      </x:c>
      <x:c r="S170" s="12">
        <x:v>282819.442469492</x:v>
      </x:c>
      <x:c r="T170" s="12">
        <x:v>60.7217402270804</x:v>
      </x:c>
      <x:c r="U170" s="12">
        <x:v>36</x:v>
      </x:c>
      <x:c r="V170" s="12">
        <x:f>NA()</x:f>
      </x:c>
    </x:row>
    <x:row r="171">
      <x:c r="A171">
        <x:v>2022527</x:v>
      </x:c>
      <x:c r="B171" s="1">
        <x:v>43313.6682700579</x:v>
      </x:c>
      <x:c r="C171" s="6">
        <x:v>2.80934313</x:v>
      </x:c>
      <x:c r="D171" s="14" t="s">
        <x:v>77</x:v>
      </x:c>
      <x:c r="E171" s="15">
        <x:v>43278.4138806366</x:v>
      </x:c>
      <x:c r="F171" t="s">
        <x:v>82</x:v>
      </x:c>
      <x:c r="G171" s="6">
        <x:v>184.907612065136</x:v>
      </x:c>
      <x:c r="H171" t="s">
        <x:v>83</x:v>
      </x:c>
      <x:c r="I171" s="6">
        <x:v>27.1411010624611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21.721</x:v>
      </x:c>
      <x:c r="R171" s="8">
        <x:v>119237.377725359</x:v>
      </x:c>
      <x:c r="S171" s="12">
        <x:v>282829.700675723</x:v>
      </x:c>
      <x:c r="T171" s="12">
        <x:v>60.7217402270804</x:v>
      </x:c>
      <x:c r="U171" s="12">
        <x:v>36</x:v>
      </x:c>
      <x:c r="V171" s="12">
        <x:f>NA()</x:f>
      </x:c>
    </x:row>
    <x:row r="172">
      <x:c r="A172">
        <x:v>2022539</x:v>
      </x:c>
      <x:c r="B172" s="1">
        <x:v>43313.6682817477</x:v>
      </x:c>
      <x:c r="C172" s="6">
        <x:v>2.82616057833333</x:v>
      </x:c>
      <x:c r="D172" s="14" t="s">
        <x:v>77</x:v>
      </x:c>
      <x:c r="E172" s="15">
        <x:v>43278.4138806366</x:v>
      </x:c>
      <x:c r="F172" t="s">
        <x:v>82</x:v>
      </x:c>
      <x:c r="G172" s="6">
        <x:v>184.839925071149</x:v>
      </x:c>
      <x:c r="H172" t="s">
        <x:v>83</x:v>
      </x:c>
      <x:c r="I172" s="6">
        <x:v>27.1534318328754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21.721</x:v>
      </x:c>
      <x:c r="R172" s="8">
        <x:v>119222.184662034</x:v>
      </x:c>
      <x:c r="S172" s="12">
        <x:v>282818.629493961</x:v>
      </x:c>
      <x:c r="T172" s="12">
        <x:v>60.7217402270804</x:v>
      </x:c>
      <x:c r="U172" s="12">
        <x:v>36</x:v>
      </x:c>
      <x:c r="V172" s="12">
        <x:f>NA()</x:f>
      </x:c>
    </x:row>
    <x:row r="173">
      <x:c r="A173">
        <x:v>2022549</x:v>
      </x:c>
      <x:c r="B173" s="1">
        <x:v>43313.6682934028</x:v>
      </x:c>
      <x:c r="C173" s="6">
        <x:v>2.84297673666667</x:v>
      </x:c>
      <x:c r="D173" s="14" t="s">
        <x:v>77</x:v>
      </x:c>
      <x:c r="E173" s="15">
        <x:v>43278.4138806366</x:v>
      </x:c>
      <x:c r="F173" t="s">
        <x:v>82</x:v>
      </x:c>
      <x:c r="G173" s="6">
        <x:v>184.857557026162</x:v>
      </x:c>
      <x:c r="H173" t="s">
        <x:v>83</x:v>
      </x:c>
      <x:c r="I173" s="6">
        <x:v>27.1472664420062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21.722</x:v>
      </x:c>
      <x:c r="R173" s="8">
        <x:v>119227.662189392</x:v>
      </x:c>
      <x:c r="S173" s="12">
        <x:v>282825.935384588</x:v>
      </x:c>
      <x:c r="T173" s="12">
        <x:v>60.7217402270804</x:v>
      </x:c>
      <x:c r="U173" s="12">
        <x:v>36</x:v>
      </x:c>
      <x:c r="V173" s="12">
        <x:f>NA()</x:f>
      </x:c>
    </x:row>
    <x:row r="174">
      <x:c r="A174">
        <x:v>2022554</x:v>
      </x:c>
      <x:c r="B174" s="1">
        <x:v>43313.6683045486</x:v>
      </x:c>
      <x:c r="C174" s="6">
        <x:v>2.85900338333333</x:v>
      </x:c>
      <x:c r="D174" s="14" t="s">
        <x:v>77</x:v>
      </x:c>
      <x:c r="E174" s="15">
        <x:v>43278.4138806366</x:v>
      </x:c>
      <x:c r="F174" t="s">
        <x:v>82</x:v>
      </x:c>
      <x:c r="G174" s="6">
        <x:v>184.808937959405</x:v>
      </x:c>
      <x:c r="H174" t="s">
        <x:v>83</x:v>
      </x:c>
      <x:c r="I174" s="6">
        <x:v>27.1472664420062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21.725</x:v>
      </x:c>
      <x:c r="R174" s="8">
        <x:v>119253.068374931</x:v>
      </x:c>
      <x:c r="S174" s="12">
        <x:v>282822.607731282</x:v>
      </x:c>
      <x:c r="T174" s="12">
        <x:v>60.7217402270804</x:v>
      </x:c>
      <x:c r="U174" s="12">
        <x:v>36</x:v>
      </x:c>
      <x:c r="V174" s="12">
        <x:f>NA()</x:f>
      </x:c>
    </x:row>
    <x:row r="175">
      <x:c r="A175">
        <x:v>2022563</x:v>
      </x:c>
      <x:c r="B175" s="1">
        <x:v>43313.6683162847</x:v>
      </x:c>
      <x:c r="C175" s="6">
        <x:v>2.875893615</x:v>
      </x:c>
      <x:c r="D175" s="14" t="s">
        <x:v>77</x:v>
      </x:c>
      <x:c r="E175" s="15">
        <x:v>43278.4138806366</x:v>
      </x:c>
      <x:c r="F175" t="s">
        <x:v>82</x:v>
      </x:c>
      <x:c r="G175" s="6">
        <x:v>184.825142554397</x:v>
      </x:c>
      <x:c r="H175" t="s">
        <x:v>83</x:v>
      </x:c>
      <x:c r="I175" s="6">
        <x:v>27.1472664420062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21.724</x:v>
      </x:c>
      <x:c r="R175" s="8">
        <x:v>119223.62834654</x:v>
      </x:c>
      <x:c r="S175" s="12">
        <x:v>282808.947150329</x:v>
      </x:c>
      <x:c r="T175" s="12">
        <x:v>60.7217402270804</x:v>
      </x:c>
      <x:c r="U175" s="12">
        <x:v>36</x:v>
      </x:c>
      <x:c r="V175" s="12">
        <x:f>NA()</x:f>
      </x:c>
    </x:row>
    <x:row r="176">
      <x:c r="A176">
        <x:v>2022573</x:v>
      </x:c>
      <x:c r="B176" s="1">
        <x:v>43313.6683279745</x:v>
      </x:c>
      <x:c r="C176" s="6">
        <x:v>2.89275749333333</x:v>
      </x:c>
      <x:c r="D176" s="14" t="s">
        <x:v>77</x:v>
      </x:c>
      <x:c r="E176" s="15">
        <x:v>43278.4138806366</x:v>
      </x:c>
      <x:c r="F176" t="s">
        <x:v>82</x:v>
      </x:c>
      <x:c r="G176" s="6">
        <x:v>184.775107892173</x:v>
      </x:c>
      <x:c r="H176" t="s">
        <x:v>83</x:v>
      </x:c>
      <x:c r="I176" s="6">
        <x:v>27.1534318328754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21.725</x:v>
      </x:c>
      <x:c r="R176" s="8">
        <x:v>119261.536353156</x:v>
      </x:c>
      <x:c r="S176" s="12">
        <x:v>282817.388762558</x:v>
      </x:c>
      <x:c r="T176" s="12">
        <x:v>60.7217402270804</x:v>
      </x:c>
      <x:c r="U176" s="12">
        <x:v>36</x:v>
      </x:c>
      <x:c r="V176" s="12">
        <x:f>NA()</x:f>
      </x:c>
    </x:row>
    <x:row r="177">
      <x:c r="A177">
        <x:v>2022585</x:v>
      </x:c>
      <x:c r="B177" s="1">
        <x:v>43313.6683396643</x:v>
      </x:c>
      <x:c r="C177" s="6">
        <x:v>2.909569025</x:v>
      </x:c>
      <x:c r="D177" s="14" t="s">
        <x:v>77</x:v>
      </x:c>
      <x:c r="E177" s="15">
        <x:v>43278.4138806366</x:v>
      </x:c>
      <x:c r="F177" t="s">
        <x:v>82</x:v>
      </x:c>
      <x:c r="G177" s="6">
        <x:v>184.744137179312</x:v>
      </x:c>
      <x:c r="H177" t="s">
        <x:v>83</x:v>
      </x:c>
      <x:c r="I177" s="6">
        <x:v>27.1472664420062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21.729</x:v>
      </x:c>
      <x:c r="R177" s="8">
        <x:v>119223.58641196</x:v>
      </x:c>
      <x:c r="S177" s="12">
        <x:v>282825.22761197</x:v>
      </x:c>
      <x:c r="T177" s="12">
        <x:v>60.7217402270804</x:v>
      </x:c>
      <x:c r="U177" s="12">
        <x:v>36</x:v>
      </x:c>
      <x:c r="V177" s="12">
        <x:f>NA()</x:f>
      </x:c>
    </x:row>
    <x:row r="178">
      <x:c r="A178">
        <x:v>2022590</x:v>
      </x:c>
      <x:c r="B178" s="1">
        <x:v>43313.6683507755</x:v>
      </x:c>
      <x:c r="C178" s="6">
        <x:v>2.92556821</x:v>
      </x:c>
      <x:c r="D178" s="14" t="s">
        <x:v>77</x:v>
      </x:c>
      <x:c r="E178" s="15">
        <x:v>43278.4138806366</x:v>
      </x:c>
      <x:c r="F178" t="s">
        <x:v>82</x:v>
      </x:c>
      <x:c r="G178" s="6">
        <x:v>184.825142554397</x:v>
      </x:c>
      <x:c r="H178" t="s">
        <x:v>83</x:v>
      </x:c>
      <x:c r="I178" s="6">
        <x:v>27.1472664420062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21.724</x:v>
      </x:c>
      <x:c r="R178" s="8">
        <x:v>119223.348797681</x:v>
      </x:c>
      <x:c r="S178" s="12">
        <x:v>282816.436948647</x:v>
      </x:c>
      <x:c r="T178" s="12">
        <x:v>60.7217402270804</x:v>
      </x:c>
      <x:c r="U178" s="12">
        <x:v>36</x:v>
      </x:c>
      <x:c r="V178" s="12">
        <x:f>NA()</x:f>
      </x:c>
    </x:row>
    <x:row r="179">
      <x:c r="A179">
        <x:v>2022599</x:v>
      </x:c>
      <x:c r="B179" s="1">
        <x:v>43313.6683624653</x:v>
      </x:c>
      <x:c r="C179" s="6">
        <x:v>2.94242459166667</x:v>
      </x:c>
      <x:c r="D179" s="14" t="s">
        <x:v>77</x:v>
      </x:c>
      <x:c r="E179" s="15">
        <x:v>43278.4138806366</x:v>
      </x:c>
      <x:c r="F179" t="s">
        <x:v>82</x:v>
      </x:c>
      <x:c r="G179" s="6">
        <x:v>184.825142554397</x:v>
      </x:c>
      <x:c r="H179" t="s">
        <x:v>83</x:v>
      </x:c>
      <x:c r="I179" s="6">
        <x:v>27.1472664420062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21.724</x:v>
      </x:c>
      <x:c r="R179" s="8">
        <x:v>119218.04585675</x:v>
      </x:c>
      <x:c r="S179" s="12">
        <x:v>282791.221933084</x:v>
      </x:c>
      <x:c r="T179" s="12">
        <x:v>60.7217402270804</x:v>
      </x:c>
      <x:c r="U179" s="12">
        <x:v>36</x:v>
      </x:c>
      <x:c r="V179" s="12">
        <x:f>NA()</x:f>
      </x:c>
    </x:row>
    <x:row r="180">
      <x:c r="A180">
        <x:v>2022608</x:v>
      </x:c>
      <x:c r="B180" s="1">
        <x:v>43313.6683741898</x:v>
      </x:c>
      <x:c r="C180" s="6">
        <x:v>2.95930802833333</x:v>
      </x:c>
      <x:c r="D180" s="14" t="s">
        <x:v>77</x:v>
      </x:c>
      <x:c r="E180" s="15">
        <x:v>43278.4138806366</x:v>
      </x:c>
      <x:c r="F180" t="s">
        <x:v>82</x:v>
      </x:c>
      <x:c r="G180" s="6">
        <x:v>184.776534049904</x:v>
      </x:c>
      <x:c r="H180" t="s">
        <x:v>83</x:v>
      </x:c>
      <x:c r="I180" s="6">
        <x:v>27.1472664420062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21.727</x:v>
      </x:c>
      <x:c r="R180" s="8">
        <x:v>119227.498632462</x:v>
      </x:c>
      <x:c r="S180" s="12">
        <x:v>282811.287358867</x:v>
      </x:c>
      <x:c r="T180" s="12">
        <x:v>60.7217402270804</x:v>
      </x:c>
      <x:c r="U180" s="12">
        <x:v>36</x:v>
      </x:c>
      <x:c r="V180" s="12">
        <x:f>NA()</x:f>
      </x:c>
    </x:row>
    <x:row r="181">
      <x:c r="A181">
        <x:v>2022618</x:v>
      </x:c>
      <x:c r="B181" s="1">
        <x:v>43313.6683859144</x:v>
      </x:c>
      <x:c r="C181" s="6">
        <x:v>2.97619153333333</x:v>
      </x:c>
      <x:c r="D181" s="14" t="s">
        <x:v>77</x:v>
      </x:c>
      <x:c r="E181" s="15">
        <x:v>43278.4138806366</x:v>
      </x:c>
      <x:c r="F181" t="s">
        <x:v>82</x:v>
      </x:c>
      <x:c r="G181" s="6">
        <x:v>184.775107892173</x:v>
      </x:c>
      <x:c r="H181" t="s">
        <x:v>83</x:v>
      </x:c>
      <x:c r="I181" s="6">
        <x:v>27.1534318328754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21.725</x:v>
      </x:c>
      <x:c r="R181" s="8">
        <x:v>119220.911154244</x:v>
      </x:c>
      <x:c r="S181" s="12">
        <x:v>282808.485957991</x:v>
      </x:c>
      <x:c r="T181" s="12">
        <x:v>60.7217402270804</x:v>
      </x:c>
      <x:c r="U181" s="12">
        <x:v>36</x:v>
      </x:c>
      <x:c r="V181" s="12">
        <x:f>NA()</x:f>
      </x:c>
    </x:row>
    <x:row r="182">
      <x:c r="A182">
        <x:v>2022629</x:v>
      </x:c>
      <x:c r="B182" s="1">
        <x:v>43313.6683970255</x:v>
      </x:c>
      <x:c r="C182" s="6">
        <x:v>2.99216498</x:v>
      </x:c>
      <x:c r="D182" s="14" t="s">
        <x:v>77</x:v>
      </x:c>
      <x:c r="E182" s="15">
        <x:v>43278.4138806366</x:v>
      </x:c>
      <x:c r="F182" t="s">
        <x:v>82</x:v>
      </x:c>
      <x:c r="G182" s="6">
        <x:v>184.808937959405</x:v>
      </x:c>
      <x:c r="H182" t="s">
        <x:v>83</x:v>
      </x:c>
      <x:c r="I182" s="6">
        <x:v>27.1472664420062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21.725</x:v>
      </x:c>
      <x:c r="R182" s="8">
        <x:v>119209.37024765</x:v>
      </x:c>
      <x:c r="S182" s="12">
        <x:v>282801.21257653</x:v>
      </x:c>
      <x:c r="T182" s="12">
        <x:v>60.7217402270804</x:v>
      </x:c>
      <x:c r="U182" s="12">
        <x:v>36</x:v>
      </x:c>
      <x:c r="V182" s="12">
        <x:f>NA()</x:f>
      </x:c>
    </x:row>
    <x:row r="183">
      <x:c r="A183">
        <x:v>2022636</x:v>
      </x:c>
      <x:c r="B183" s="1">
        <x:v>43313.6684087616</x:v>
      </x:c>
      <x:c r="C183" s="6">
        <x:v>3.00906225333333</x:v>
      </x:c>
      <x:c r="D183" s="14" t="s">
        <x:v>77</x:v>
      </x:c>
      <x:c r="E183" s="15">
        <x:v>43278.4138806366</x:v>
      </x:c>
      <x:c r="F183" t="s">
        <x:v>82</x:v>
      </x:c>
      <x:c r="G183" s="6">
        <x:v>184.841348909895</x:v>
      </x:c>
      <x:c r="H183" t="s">
        <x:v>83</x:v>
      </x:c>
      <x:c r="I183" s="6">
        <x:v>27.1472664420062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21.723</x:v>
      </x:c>
      <x:c r="R183" s="8">
        <x:v>119218.967301449</x:v>
      </x:c>
      <x:c r="S183" s="12">
        <x:v>282799.311246208</x:v>
      </x:c>
      <x:c r="T183" s="12">
        <x:v>60.7217402270804</x:v>
      </x:c>
      <x:c r="U183" s="12">
        <x:v>36</x:v>
      </x:c>
      <x:c r="V183" s="12">
        <x:f>NA()</x:f>
      </x:c>
    </x:row>
    <x:row r="184">
      <x:c r="A184">
        <x:v>2022648</x:v>
      </x:c>
      <x:c r="B184" s="1">
        <x:v>43313.6684204514</x:v>
      </x:c>
      <x:c r="C184" s="6">
        <x:v>3.02587928666667</x:v>
      </x:c>
      <x:c r="D184" s="14" t="s">
        <x:v>77</x:v>
      </x:c>
      <x:c r="E184" s="15">
        <x:v>43278.4138806366</x:v>
      </x:c>
      <x:c r="F184" t="s">
        <x:v>82</x:v>
      </x:c>
      <x:c r="G184" s="6">
        <x:v>184.841348909895</x:v>
      </x:c>
      <x:c r="H184" t="s">
        <x:v>83</x:v>
      </x:c>
      <x:c r="I184" s="6">
        <x:v>27.1472664420062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21.723</x:v>
      </x:c>
      <x:c r="R184" s="8">
        <x:v>119211.108168474</x:v>
      </x:c>
      <x:c r="S184" s="12">
        <x:v>282799.996641174</x:v>
      </x:c>
      <x:c r="T184" s="12">
        <x:v>60.7217402270804</x:v>
      </x:c>
      <x:c r="U184" s="12">
        <x:v>36</x:v>
      </x:c>
      <x:c r="V184" s="12">
        <x:f>NA()</x:f>
      </x:c>
    </x:row>
    <x:row r="185">
      <x:c r="A185">
        <x:v>2022653</x:v>
      </x:c>
      <x:c r="B185" s="1">
        <x:v>43313.6684321412</x:v>
      </x:c>
      <x:c r="C185" s="6">
        <x:v>3.04274166</x:v>
      </x:c>
      <x:c r="D185" s="14" t="s">
        <x:v>77</x:v>
      </x:c>
      <x:c r="E185" s="15">
        <x:v>43278.4138806366</x:v>
      </x:c>
      <x:c r="F185" t="s">
        <x:v>82</x:v>
      </x:c>
      <x:c r="G185" s="6">
        <x:v>184.826565579371</x:v>
      </x:c>
      <x:c r="H185" t="s">
        <x:v>83</x:v>
      </x:c>
      <x:c r="I185" s="6">
        <x:v>27.1411010624611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21.726</x:v>
      </x:c>
      <x:c r="R185" s="8">
        <x:v>119206.764046495</x:v>
      </x:c>
      <x:c r="S185" s="12">
        <x:v>282803.364511002</x:v>
      </x:c>
      <x:c r="T185" s="12">
        <x:v>60.7217402270804</x:v>
      </x:c>
      <x:c r="U185" s="12">
        <x:v>36</x:v>
      </x:c>
      <x:c r="V185" s="12">
        <x:f>NA()</x:f>
      </x:c>
    </x:row>
    <x:row r="186">
      <x:c r="A186">
        <x:v>2022670</x:v>
      </x:c>
      <x:c r="B186" s="1">
        <x:v>43313.668443831</x:v>
      </x:c>
      <x:c r="C186" s="6">
        <x:v>3.05956854666667</x:v>
      </x:c>
      <x:c r="D186" s="14" t="s">
        <x:v>77</x:v>
      </x:c>
      <x:c r="E186" s="15">
        <x:v>43278.4138806366</x:v>
      </x:c>
      <x:c r="F186" t="s">
        <x:v>82</x:v>
      </x:c>
      <x:c r="G186" s="6">
        <x:v>184.758907997903</x:v>
      </x:c>
      <x:c r="H186" t="s">
        <x:v>83</x:v>
      </x:c>
      <x:c r="I186" s="6">
        <x:v>27.1534318328754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21.726</x:v>
      </x:c>
      <x:c r="R186" s="8">
        <x:v>119204.932147984</x:v>
      </x:c>
      <x:c r="S186" s="12">
        <x:v>282790.532433791</x:v>
      </x:c>
      <x:c r="T186" s="12">
        <x:v>60.7217402270804</x:v>
      </x:c>
      <x:c r="U186" s="12">
        <x:v>36</x:v>
      </x:c>
      <x:c r="V186" s="12">
        <x:f>NA()</x:f>
      </x:c>
    </x:row>
    <x:row r="187">
      <x:c r="A187">
        <x:v>2022671</x:v>
      </x:c>
      <x:c r="B187" s="1">
        <x:v>43313.6684549421</x:v>
      </x:c>
      <x:c r="C187" s="6">
        <x:v>3.07554714666667</x:v>
      </x:c>
      <x:c r="D187" s="14" t="s">
        <x:v>77</x:v>
      </x:c>
      <x:c r="E187" s="15">
        <x:v>43278.4138806366</x:v>
      </x:c>
      <x:c r="F187" t="s">
        <x:v>82</x:v>
      </x:c>
      <x:c r="G187" s="6">
        <x:v>184.825142554397</x:v>
      </x:c>
      <x:c r="H187" t="s">
        <x:v>83</x:v>
      </x:c>
      <x:c r="I187" s="6">
        <x:v>27.1472664420062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21.724</x:v>
      </x:c>
      <x:c r="R187" s="8">
        <x:v>119192.898224095</x:v>
      </x:c>
      <x:c r="S187" s="12">
        <x:v>282784.03796984</x:v>
      </x:c>
      <x:c r="T187" s="12">
        <x:v>60.7217402270804</x:v>
      </x:c>
      <x:c r="U187" s="12">
        <x:v>36</x:v>
      </x:c>
      <x:c r="V187" s="12">
        <x:f>NA()</x:f>
      </x:c>
    </x:row>
    <x:row r="188">
      <x:c r="A188">
        <x:v>2022686</x:v>
      </x:c>
      <x:c r="B188" s="1">
        <x:v>43313.6684665856</x:v>
      </x:c>
      <x:c r="C188" s="6">
        <x:v>3.092359145</x:v>
      </x:c>
      <x:c r="D188" s="14" t="s">
        <x:v>77</x:v>
      </x:c>
      <x:c r="E188" s="15">
        <x:v>43278.4138806366</x:v>
      </x:c>
      <x:c r="F188" t="s">
        <x:v>82</x:v>
      </x:c>
      <x:c r="G188" s="6">
        <x:v>184.857557026162</x:v>
      </x:c>
      <x:c r="H188" t="s">
        <x:v>83</x:v>
      </x:c>
      <x:c r="I188" s="6">
        <x:v>27.1472664420062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21.722</x:v>
      </x:c>
      <x:c r="R188" s="8">
        <x:v>119201.524104851</x:v>
      </x:c>
      <x:c r="S188" s="12">
        <x:v>282792.160184366</x:v>
      </x:c>
      <x:c r="T188" s="12">
        <x:v>60.7217402270804</x:v>
      </x:c>
      <x:c r="U188" s="12">
        <x:v>36</x:v>
      </x:c>
      <x:c r="V188" s="12">
        <x:f>NA()</x:f>
      </x:c>
    </x:row>
    <x:row r="189">
      <x:c r="A189">
        <x:v>2022696</x:v>
      </x:c>
      <x:c r="B189" s="1">
        <x:v>43313.6684783565</x:v>
      </x:c>
      <x:c r="C189" s="6">
        <x:v>3.10927924333333</x:v>
      </x:c>
      <x:c r="D189" s="14" t="s">
        <x:v>77</x:v>
      </x:c>
      <x:c r="E189" s="15">
        <x:v>43278.4138806366</x:v>
      </x:c>
      <x:c r="F189" t="s">
        <x:v>82</x:v>
      </x:c>
      <x:c r="G189" s="6">
        <x:v>184.776534049904</x:v>
      </x:c>
      <x:c r="H189" t="s">
        <x:v>83</x:v>
      </x:c>
      <x:c r="I189" s="6">
        <x:v>27.1472664420062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21.727</x:v>
      </x:c>
      <x:c r="R189" s="8">
        <x:v>119194.897278931</x:v>
      </x:c>
      <x:c r="S189" s="12">
        <x:v>282788.895550353</x:v>
      </x:c>
      <x:c r="T189" s="12">
        <x:v>60.7217402270804</x:v>
      </x:c>
      <x:c r="U189" s="12">
        <x:v>36</x:v>
      </x:c>
      <x:c r="V189" s="12">
        <x:f>NA()</x:f>
      </x:c>
    </x:row>
    <x:row r="190">
      <x:c r="A190">
        <x:v>2022706</x:v>
      </x:c>
      <x:c r="B190" s="1">
        <x:v>43313.668490081</x:v>
      </x:c>
      <x:c r="C190" s="6">
        <x:v>3.12618184833333</x:v>
      </x:c>
      <x:c r="D190" s="14" t="s">
        <x:v>77</x:v>
      </x:c>
      <x:c r="E190" s="15">
        <x:v>43278.4138806366</x:v>
      </x:c>
      <x:c r="F190" t="s">
        <x:v>82</x:v>
      </x:c>
      <x:c r="G190" s="6">
        <x:v>184.857557026162</x:v>
      </x:c>
      <x:c r="H190" t="s">
        <x:v>83</x:v>
      </x:c>
      <x:c r="I190" s="6">
        <x:v>27.1472664420062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21.722</x:v>
      </x:c>
      <x:c r="R190" s="8">
        <x:v>119183.405279668</x:v>
      </x:c>
      <x:c r="S190" s="12">
        <x:v>282775.299424644</x:v>
      </x:c>
      <x:c r="T190" s="12">
        <x:v>60.7217402270804</x:v>
      </x:c>
      <x:c r="U190" s="12">
        <x:v>36</x:v>
      </x:c>
      <x:c r="V190" s="12">
        <x:f>NA()</x:f>
      </x:c>
    </x:row>
    <x:row r="191">
      <x:c r="A191">
        <x:v>2022711</x:v>
      </x:c>
      <x:c r="B191" s="1">
        <x:v>43313.6685012384</x:v>
      </x:c>
      <x:c r="C191" s="6">
        <x:v>3.142216765</x:v>
      </x:c>
      <x:c r="D191" s="14" t="s">
        <x:v>77</x:v>
      </x:c>
      <x:c r="E191" s="15">
        <x:v>43278.4138806366</x:v>
      </x:c>
      <x:c r="F191" t="s">
        <x:v>82</x:v>
      </x:c>
      <x:c r="G191" s="6">
        <x:v>184.842771354873</x:v>
      </x:c>
      <x:c r="H191" t="s">
        <x:v>83</x:v>
      </x:c>
      <x:c r="I191" s="6">
        <x:v>27.1411010624611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21.725</x:v>
      </x:c>
      <x:c r="R191" s="8">
        <x:v>119193.397367626</x:v>
      </x:c>
      <x:c r="S191" s="12">
        <x:v>282784.828914094</x:v>
      </x:c>
      <x:c r="T191" s="12">
        <x:v>60.7217402270804</x:v>
      </x:c>
      <x:c r="U191" s="12">
        <x:v>36</x:v>
      </x:c>
      <x:c r="V191" s="12">
        <x:f>NA()</x:f>
      </x:c>
    </x:row>
    <x:row r="192">
      <x:c r="A192">
        <x:v>2022717</x:v>
      </x:c>
      <x:c r="B192" s="1">
        <x:v>43313.6685129282</x:v>
      </x:c>
      <x:c r="C192" s="6">
        <x:v>3.15907153666667</x:v>
      </x:c>
      <x:c r="D192" s="14" t="s">
        <x:v>77</x:v>
      </x:c>
      <x:c r="E192" s="15">
        <x:v>43278.4138806366</x:v>
      </x:c>
      <x:c r="F192" t="s">
        <x:v>82</x:v>
      </x:c>
      <x:c r="G192" s="6">
        <x:v>184.85897889094</x:v>
      </x:c>
      <x:c r="H192" t="s">
        <x:v>83</x:v>
      </x:c>
      <x:c r="I192" s="6">
        <x:v>27.1411010624611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21.724</x:v>
      </x:c>
      <x:c r="R192" s="8">
        <x:v>119179.549022896</x:v>
      </x:c>
      <x:c r="S192" s="12">
        <x:v>282755.171226558</x:v>
      </x:c>
      <x:c r="T192" s="12">
        <x:v>60.7217402270804</x:v>
      </x:c>
      <x:c r="U192" s="12">
        <x:v>36</x:v>
      </x:c>
      <x:c r="V192" s="12">
        <x:f>NA()</x:f>
      </x:c>
    </x:row>
    <x:row r="193">
      <x:c r="A193">
        <x:v>2022726</x:v>
      </x:c>
      <x:c r="B193" s="1">
        <x:v>43313.6685246528</x:v>
      </x:c>
      <x:c r="C193" s="6">
        <x:v>3.17595567666667</x:v>
      </x:c>
      <x:c r="D193" s="14" t="s">
        <x:v>77</x:v>
      </x:c>
      <x:c r="E193" s="15">
        <x:v>43278.4138806366</x:v>
      </x:c>
      <x:c r="F193" t="s">
        <x:v>82</x:v>
      </x:c>
      <x:c r="G193" s="6">
        <x:v>184.807512960762</x:v>
      </x:c>
      <x:c r="H193" t="s">
        <x:v>83</x:v>
      </x:c>
      <x:c r="I193" s="6">
        <x:v>27.1534318328754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21.723</x:v>
      </x:c>
      <x:c r="R193" s="8">
        <x:v>119181.065305531</x:v>
      </x:c>
      <x:c r="S193" s="12">
        <x:v>282767.66148352</x:v>
      </x:c>
      <x:c r="T193" s="12">
        <x:v>60.7217402270804</x:v>
      </x:c>
      <x:c r="U193" s="12">
        <x:v>36</x:v>
      </x:c>
      <x:c r="V193" s="12">
        <x:f>NA()</x:f>
      </x:c>
    </x:row>
    <x:row r="194">
      <x:c r="A194">
        <x:v>2022735</x:v>
      </x:c>
      <x:c r="B194" s="1">
        <x:v>43313.6685363426</x:v>
      </x:c>
      <x:c r="C194" s="6">
        <x:v>3.19280720833333</x:v>
      </x:c>
      <x:c r="D194" s="14" t="s">
        <x:v>77</x:v>
      </x:c>
      <x:c r="E194" s="15">
        <x:v>43278.4138806366</x:v>
      </x:c>
      <x:c r="F194" t="s">
        <x:v>82</x:v>
      </x:c>
      <x:c r="G194" s="6">
        <x:v>184.857557026162</x:v>
      </x:c>
      <x:c r="H194" t="s">
        <x:v>83</x:v>
      </x:c>
      <x:c r="I194" s="6">
        <x:v>27.1472664420062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21.722</x:v>
      </x:c>
      <x:c r="R194" s="8">
        <x:v>119181.052499423</x:v>
      </x:c>
      <x:c r="S194" s="12">
        <x:v>282771.439470791</x:v>
      </x:c>
      <x:c r="T194" s="12">
        <x:v>60.7217402270804</x:v>
      </x:c>
      <x:c r="U194" s="12">
        <x:v>36</x:v>
      </x:c>
      <x:c r="V194" s="12">
        <x:f>NA()</x:f>
      </x:c>
    </x:row>
    <x:row r="195">
      <x:c r="A195">
        <x:v>2022745</x:v>
      </x:c>
      <x:c r="B195" s="1">
        <x:v>43313.6685480671</x:v>
      </x:c>
      <x:c r="C195" s="6">
        <x:v>3.209657285</x:v>
      </x:c>
      <x:c r="D195" s="14" t="s">
        <x:v>77</x:v>
      </x:c>
      <x:c r="E195" s="15">
        <x:v>43278.4138806366</x:v>
      </x:c>
      <x:c r="F195" t="s">
        <x:v>82</x:v>
      </x:c>
      <x:c r="G195" s="6">
        <x:v>184.825142554397</x:v>
      </x:c>
      <x:c r="H195" t="s">
        <x:v>83</x:v>
      </x:c>
      <x:c r="I195" s="6">
        <x:v>27.1472664420062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21.724</x:v>
      </x:c>
      <x:c r="R195" s="8">
        <x:v>119185.39229019</x:v>
      </x:c>
      <x:c r="S195" s="12">
        <x:v>282773.944106283</x:v>
      </x:c>
      <x:c r="T195" s="12">
        <x:v>60.7217402270804</x:v>
      </x:c>
      <x:c r="U195" s="12">
        <x:v>36</x:v>
      </x:c>
      <x:c r="V195" s="12">
        <x:f>NA()</x:f>
      </x:c>
    </x:row>
    <x:row r="196">
      <x:c r="A196">
        <x:v>2022752</x:v>
      </x:c>
      <x:c r="B196" s="1">
        <x:v>43313.6685591435</x:v>
      </x:c>
      <x:c r="C196" s="6">
        <x:v>3.22564119</x:v>
      </x:c>
      <x:c r="D196" s="14" t="s">
        <x:v>77</x:v>
      </x:c>
      <x:c r="E196" s="15">
        <x:v>43278.4138806366</x:v>
      </x:c>
      <x:c r="F196" t="s">
        <x:v>82</x:v>
      </x:c>
      <x:c r="G196" s="6">
        <x:v>184.808937959405</x:v>
      </x:c>
      <x:c r="H196" t="s">
        <x:v>83</x:v>
      </x:c>
      <x:c r="I196" s="6">
        <x:v>27.1472664420062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21.725</x:v>
      </x:c>
      <x:c r="R196" s="8">
        <x:v>119181.142426689</x:v>
      </x:c>
      <x:c r="S196" s="12">
        <x:v>282770.601921873</x:v>
      </x:c>
      <x:c r="T196" s="12">
        <x:v>60.7217402270804</x:v>
      </x:c>
      <x:c r="U196" s="12">
        <x:v>36</x:v>
      </x:c>
      <x:c r="V196" s="12">
        <x:f>NA()</x:f>
      </x:c>
    </x:row>
    <x:row r="197">
      <x:c r="A197">
        <x:v>2022762</x:v>
      </x:c>
      <x:c r="B197" s="1">
        <x:v>43313.6685708333</x:v>
      </x:c>
      <x:c r="C197" s="6">
        <x:v>3.24248558333333</x:v>
      </x:c>
      <x:c r="D197" s="14" t="s">
        <x:v>77</x:v>
      </x:c>
      <x:c r="E197" s="15">
        <x:v>43278.4138806366</x:v>
      </x:c>
      <x:c r="F197" t="s">
        <x:v>82</x:v>
      </x:c>
      <x:c r="G197" s="6">
        <x:v>184.775107892173</x:v>
      </x:c>
      <x:c r="H197" t="s">
        <x:v>83</x:v>
      </x:c>
      <x:c r="I197" s="6">
        <x:v>27.1534318328754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21.725</x:v>
      </x:c>
      <x:c r="R197" s="8">
        <x:v>119181.430557797</x:v>
      </x:c>
      <x:c r="S197" s="12">
        <x:v>282768.879648899</x:v>
      </x:c>
      <x:c r="T197" s="12">
        <x:v>60.7217402270804</x:v>
      </x:c>
      <x:c r="U197" s="12">
        <x:v>36</x:v>
      </x:c>
      <x:c r="V197" s="12">
        <x:f>NA()</x:f>
      </x:c>
    </x:row>
    <x:row r="198">
      <x:c r="A198">
        <x:v>2022771</x:v>
      </x:c>
      <x:c r="B198" s="1">
        <x:v>43313.6685826042</x:v>
      </x:c>
      <x:c r="C198" s="6">
        <x:v>3.259376735</x:v>
      </x:c>
      <x:c r="D198" s="14" t="s">
        <x:v>77</x:v>
      </x:c>
      <x:c r="E198" s="15">
        <x:v>43278.4138806366</x:v>
      </x:c>
      <x:c r="F198" t="s">
        <x:v>82</x:v>
      </x:c>
      <x:c r="G198" s="6">
        <x:v>184.825142554397</x:v>
      </x:c>
      <x:c r="H198" t="s">
        <x:v>83</x:v>
      </x:c>
      <x:c r="I198" s="6">
        <x:v>27.1472664420062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21.724</x:v>
      </x:c>
      <x:c r="R198" s="8">
        <x:v>119179.418486776</x:v>
      </x:c>
      <x:c r="S198" s="12">
        <x:v>282773.624930945</x:v>
      </x:c>
      <x:c r="T198" s="12">
        <x:v>60.7217402270804</x:v>
      </x:c>
      <x:c r="U198" s="12">
        <x:v>36</x:v>
      </x:c>
      <x:c r="V198" s="12">
        <x:f>NA()</x:f>
      </x:c>
    </x:row>
    <x:row r="199">
      <x:c r="A199">
        <x:v>2022781</x:v>
      </x:c>
      <x:c r="B199" s="1">
        <x:v>43313.668594294</x:v>
      </x:c>
      <x:c r="C199" s="6">
        <x:v>3.27623316166667</x:v>
      </x:c>
      <x:c r="D199" s="14" t="s">
        <x:v>77</x:v>
      </x:c>
      <x:c r="E199" s="15">
        <x:v>43278.4138806366</x:v>
      </x:c>
      <x:c r="F199" t="s">
        <x:v>82</x:v>
      </x:c>
      <x:c r="G199" s="6">
        <x:v>184.825142554397</x:v>
      </x:c>
      <x:c r="H199" t="s">
        <x:v>83</x:v>
      </x:c>
      <x:c r="I199" s="6">
        <x:v>27.1472664420062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21.724</x:v>
      </x:c>
      <x:c r="R199" s="8">
        <x:v>119178.61913353</x:v>
      </x:c>
      <x:c r="S199" s="12">
        <x:v>282774.272589821</x:v>
      </x:c>
      <x:c r="T199" s="12">
        <x:v>60.7217402270804</x:v>
      </x:c>
      <x:c r="U199" s="12">
        <x:v>36</x:v>
      </x:c>
      <x:c r="V199" s="12">
        <x:f>NA()</x:f>
      </x:c>
    </x:row>
    <x:row r="200">
      <x:c r="A200">
        <x:v>2022788</x:v>
      </x:c>
      <x:c r="B200" s="1">
        <x:v>43313.6686054051</x:v>
      </x:c>
      <x:c r="C200" s="6">
        <x:v>3.29223388833333</x:v>
      </x:c>
      <x:c r="D200" s="14" t="s">
        <x:v>77</x:v>
      </x:c>
      <x:c r="E200" s="15">
        <x:v>43278.4138806366</x:v>
      </x:c>
      <x:c r="F200" t="s">
        <x:v>82</x:v>
      </x:c>
      <x:c r="G200" s="6">
        <x:v>184.8237181356</x:v>
      </x:c>
      <x:c r="H200" t="s">
        <x:v>83</x:v>
      </x:c>
      <x:c r="I200" s="6">
        <x:v>27.1534318328754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21.722</x:v>
      </x:c>
      <x:c r="R200" s="8">
        <x:v>119175.707602777</x:v>
      </x:c>
      <x:c r="S200" s="12">
        <x:v>282759.082786146</x:v>
      </x:c>
      <x:c r="T200" s="12">
        <x:v>60.7217402270804</x:v>
      </x:c>
      <x:c r="U200" s="12">
        <x:v>36</x:v>
      </x:c>
      <x:c r="V200" s="12">
        <x:f>NA()</x:f>
      </x:c>
    </x:row>
    <x:row r="201">
      <x:c r="A201">
        <x:v>2022798</x:v>
      </x:c>
      <x:c r="B201" s="1">
        <x:v>43313.6686170949</x:v>
      </x:c>
      <x:c r="C201" s="6">
        <x:v>3.30908423</x:v>
      </x:c>
      <x:c r="D201" s="14" t="s">
        <x:v>77</x:v>
      </x:c>
      <x:c r="E201" s="15">
        <x:v>43278.4138806366</x:v>
      </x:c>
      <x:c r="F201" t="s">
        <x:v>82</x:v>
      </x:c>
      <x:c r="G201" s="6">
        <x:v>184.8237181356</x:v>
      </x:c>
      <x:c r="H201" t="s">
        <x:v>83</x:v>
      </x:c>
      <x:c r="I201" s="6">
        <x:v>27.1534318328754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21.722</x:v>
      </x:c>
      <x:c r="R201" s="8">
        <x:v>119172.069984354</x:v>
      </x:c>
      <x:c r="S201" s="12">
        <x:v>282751.602510795</x:v>
      </x:c>
      <x:c r="T201" s="12">
        <x:v>60.7217402270804</x:v>
      </x:c>
      <x:c r="U201" s="12">
        <x:v>36</x:v>
      </x:c>
      <x:c r="V201" s="12">
        <x:f>NA()</x:f>
      </x:c>
    </x:row>
    <x:row r="202">
      <x:c r="A202">
        <x:v>2022807</x:v>
      </x:c>
      <x:c r="B202" s="1">
        <x:v>43313.6686287847</x:v>
      </x:c>
      <x:c r="C202" s="6">
        <x:v>3.3258995</x:v>
      </x:c>
      <x:c r="D202" s="14" t="s">
        <x:v>77</x:v>
      </x:c>
      <x:c r="E202" s="15">
        <x:v>43278.4138806366</x:v>
      </x:c>
      <x:c r="F202" t="s">
        <x:v>82</x:v>
      </x:c>
      <x:c r="G202" s="6">
        <x:v>184.773680336985</x:v>
      </x:c>
      <x:c r="H202" t="s">
        <x:v>83</x:v>
      </x:c>
      <x:c r="I202" s="6">
        <x:v>27.1595972350692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21.723</x:v>
      </x:c>
      <x:c r="R202" s="8">
        <x:v>119170.065207403</x:v>
      </x:c>
      <x:c r="S202" s="12">
        <x:v>282759.766373956</x:v>
      </x:c>
      <x:c r="T202" s="12">
        <x:v>60.7217402270804</x:v>
      </x:c>
      <x:c r="U202" s="12">
        <x:v>36</x:v>
      </x:c>
      <x:c r="V202" s="12">
        <x:f>NA()</x:f>
      </x:c>
    </x:row>
    <x:row r="203">
      <x:c r="A203">
        <x:v>2022816</x:v>
      </x:c>
      <x:c r="B203" s="1">
        <x:v>43313.6686404745</x:v>
      </x:c>
      <x:c r="C203" s="6">
        <x:v>3.34270332833333</x:v>
      </x:c>
      <x:c r="D203" s="14" t="s">
        <x:v>77</x:v>
      </x:c>
      <x:c r="E203" s="15">
        <x:v>43278.4138806366</x:v>
      </x:c>
      <x:c r="F203" t="s">
        <x:v>82</x:v>
      </x:c>
      <x:c r="G203" s="6">
        <x:v>184.85897889094</x:v>
      </x:c>
      <x:c r="H203" t="s">
        <x:v>83</x:v>
      </x:c>
      <x:c r="I203" s="6">
        <x:v>27.1411010624611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21.724</x:v>
      </x:c>
      <x:c r="R203" s="8">
        <x:v>119166.896153026</x:v>
      </x:c>
      <x:c r="S203" s="12">
        <x:v>282761.537380983</x:v>
      </x:c>
      <x:c r="T203" s="12">
        <x:v>60.7217402270804</x:v>
      </x:c>
      <x:c r="U203" s="12">
        <x:v>36</x:v>
      </x:c>
      <x:c r="V203" s="12">
        <x:f>NA()</x:f>
      </x:c>
    </x:row>
    <x:row r="204">
      <x:c r="A204">
        <x:v>2022828</x:v>
      </x:c>
      <x:c r="B204" s="1">
        <x:v>43313.6686521644</x:v>
      </x:c>
      <x:c r="C204" s="6">
        <x:v>3.35955621333333</x:v>
      </x:c>
      <x:c r="D204" s="14" t="s">
        <x:v>77</x:v>
      </x:c>
      <x:c r="E204" s="15">
        <x:v>43278.4138806366</x:v>
      </x:c>
      <x:c r="F204" t="s">
        <x:v>82</x:v>
      </x:c>
      <x:c r="G204" s="6">
        <x:v>184.841348909895</x:v>
      </x:c>
      <x:c r="H204" t="s">
        <x:v>83</x:v>
      </x:c>
      <x:c r="I204" s="6">
        <x:v>27.1472664420062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21.723</x:v>
      </x:c>
      <x:c r="R204" s="8">
        <x:v>119166.044935666</x:v>
      </x:c>
      <x:c r="S204" s="12">
        <x:v>282759.389644662</x:v>
      </x:c>
      <x:c r="T204" s="12">
        <x:v>60.7217402270804</x:v>
      </x:c>
      <x:c r="U204" s="12">
        <x:v>36</x:v>
      </x:c>
      <x:c r="V204" s="12">
        <x:f>NA()</x:f>
      </x:c>
    </x:row>
    <x:row r="205">
      <x:c r="A205">
        <x:v>2022833</x:v>
      </x:c>
      <x:c r="B205" s="1">
        <x:v>43313.6686632755</x:v>
      </x:c>
      <x:c r="C205" s="6">
        <x:v>3.37556625166667</x:v>
      </x:c>
      <x:c r="D205" s="14" t="s">
        <x:v>77</x:v>
      </x:c>
      <x:c r="E205" s="15">
        <x:v>43278.4138806366</x:v>
      </x:c>
      <x:c r="F205" t="s">
        <x:v>82</x:v>
      </x:c>
      <x:c r="G205" s="6">
        <x:v>184.8237181356</x:v>
      </x:c>
      <x:c r="H205" t="s">
        <x:v>83</x:v>
      </x:c>
      <x:c r="I205" s="6">
        <x:v>27.1534318328754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21.722</x:v>
      </x:c>
      <x:c r="R205" s="8">
        <x:v>119162.818298866</x:v>
      </x:c>
      <x:c r="S205" s="12">
        <x:v>282745.873771166</x:v>
      </x:c>
      <x:c r="T205" s="12">
        <x:v>60.7217402270804</x:v>
      </x:c>
      <x:c r="U205" s="12">
        <x:v>36</x:v>
      </x:c>
      <x:c r="V205" s="12">
        <x:f>NA()</x:f>
      </x:c>
    </x:row>
    <x:row r="206">
      <x:c r="A206">
        <x:v>2022843</x:v>
      </x:c>
      <x:c r="B206" s="1">
        <x:v>43313.6686749653</x:v>
      </x:c>
      <x:c r="C206" s="6">
        <x:v>3.392377785</x:v>
      </x:c>
      <x:c r="D206" s="14" t="s">
        <x:v>77</x:v>
      </x:c>
      <x:c r="E206" s="15">
        <x:v>43278.4138806366</x:v>
      </x:c>
      <x:c r="F206" t="s">
        <x:v>82</x:v>
      </x:c>
      <x:c r="G206" s="6">
        <x:v>184.791309546373</x:v>
      </x:c>
      <x:c r="H206" t="s">
        <x:v>83</x:v>
      </x:c>
      <x:c r="I206" s="6">
        <x:v>27.1534318328754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21.724</x:v>
      </x:c>
      <x:c r="R206" s="8">
        <x:v>119171.216464717</x:v>
      </x:c>
      <x:c r="S206" s="12">
        <x:v>282739.288185088</x:v>
      </x:c>
      <x:c r="T206" s="12">
        <x:v>60.7217402270804</x:v>
      </x:c>
      <x:c r="U206" s="12">
        <x:v>36</x:v>
      </x:c>
      <x:c r="V206" s="12">
        <x:f>NA()</x:f>
      </x:c>
    </x:row>
    <x:row r="207">
      <x:c r="A207">
        <x:v>2022851</x:v>
      </x:c>
      <x:c r="B207" s="1">
        <x:v>43313.6686866551</x:v>
      </x:c>
      <x:c r="C207" s="6">
        <x:v>3.40925093166667</x:v>
      </x:c>
      <x:c r="D207" s="14" t="s">
        <x:v>77</x:v>
      </x:c>
      <x:c r="E207" s="15">
        <x:v>43278.4138806366</x:v>
      </x:c>
      <x:c r="F207" t="s">
        <x:v>82</x:v>
      </x:c>
      <x:c r="G207" s="6">
        <x:v>184.841348909895</x:v>
      </x:c>
      <x:c r="H207" t="s">
        <x:v>83</x:v>
      </x:c>
      <x:c r="I207" s="6">
        <x:v>27.1472664420062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21.723</x:v>
      </x:c>
      <x:c r="R207" s="8">
        <x:v>119162.014458866</x:v>
      </x:c>
      <x:c r="S207" s="12">
        <x:v>282753.546702418</x:v>
      </x:c>
      <x:c r="T207" s="12">
        <x:v>60.7217402270804</x:v>
      </x:c>
      <x:c r="U207" s="12">
        <x:v>36</x:v>
      </x:c>
      <x:c r="V207" s="12">
        <x:f>NA()</x:f>
      </x:c>
    </x:row>
    <x:row r="208">
      <x:c r="A208">
        <x:v>2022860</x:v>
      </x:c>
      <x:c r="B208" s="1">
        <x:v>43313.6686983449</x:v>
      </x:c>
      <x:c r="C208" s="6">
        <x:v>3.426089235</x:v>
      </x:c>
      <x:c r="D208" s="14" t="s">
        <x:v>77</x:v>
      </x:c>
      <x:c r="E208" s="15">
        <x:v>43278.4138806366</x:v>
      </x:c>
      <x:c r="F208" t="s">
        <x:v>82</x:v>
      </x:c>
      <x:c r="G208" s="6">
        <x:v>184.8237181356</x:v>
      </x:c>
      <x:c r="H208" t="s">
        <x:v>83</x:v>
      </x:c>
      <x:c r="I208" s="6">
        <x:v>27.1534318328754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21.722</x:v>
      </x:c>
      <x:c r="R208" s="8">
        <x:v>119159.669271379</x:v>
      </x:c>
      <x:c r="S208" s="12">
        <x:v>282745.794609062</x:v>
      </x:c>
      <x:c r="T208" s="12">
        <x:v>60.7217402270804</x:v>
      </x:c>
      <x:c r="U208" s="12">
        <x:v>36</x:v>
      </x:c>
      <x:c r="V208" s="12">
        <x:f>NA()</x:f>
      </x:c>
    </x:row>
    <x:row r="209">
      <x:c r="A209">
        <x:v>2022873</x:v>
      </x:c>
      <x:c r="B209" s="1">
        <x:v>43313.6687100694</x:v>
      </x:c>
      <x:c r="C209" s="6">
        <x:v>3.44296926</x:v>
      </x:c>
      <x:c r="D209" s="14" t="s">
        <x:v>77</x:v>
      </x:c>
      <x:c r="E209" s="15">
        <x:v>43278.4138806366</x:v>
      </x:c>
      <x:c r="F209" t="s">
        <x:v>82</x:v>
      </x:c>
      <x:c r="G209" s="6">
        <x:v>184.742709863302</x:v>
      </x:c>
      <x:c r="H209" t="s">
        <x:v>83</x:v>
      </x:c>
      <x:c r="I209" s="6">
        <x:v>27.1534318328754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21.727</x:v>
      </x:c>
      <x:c r="R209" s="8">
        <x:v>119150.424875273</x:v>
      </x:c>
      <x:c r="S209" s="12">
        <x:v>282747.025630751</x:v>
      </x:c>
      <x:c r="T209" s="12">
        <x:v>60.7217402270804</x:v>
      </x:c>
      <x:c r="U209" s="12">
        <x:v>36</x:v>
      </x:c>
      <x:c r="V209" s="12">
        <x:f>NA()</x:f>
      </x:c>
    </x:row>
    <x:row r="210">
      <x:c r="A210">
        <x:v>2022878</x:v>
      </x:c>
      <x:c r="B210" s="1">
        <x:v>43313.6687212616</x:v>
      </x:c>
      <x:c r="C210" s="6">
        <x:v>3.45904661666667</x:v>
      </x:c>
      <x:c r="D210" s="14" t="s">
        <x:v>77</x:v>
      </x:c>
      <x:c r="E210" s="15">
        <x:v>43278.4138806366</x:v>
      </x:c>
      <x:c r="F210" t="s">
        <x:v>82</x:v>
      </x:c>
      <x:c r="G210" s="6">
        <x:v>184.807512960762</x:v>
      </x:c>
      <x:c r="H210" t="s">
        <x:v>83</x:v>
      </x:c>
      <x:c r="I210" s="6">
        <x:v>27.1534318328754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21.723</x:v>
      </x:c>
      <x:c r="R210" s="8">
        <x:v>119148.159632419</x:v>
      </x:c>
      <x:c r="S210" s="12">
        <x:v>282744.151130364</x:v>
      </x:c>
      <x:c r="T210" s="12">
        <x:v>60.7217402270804</x:v>
      </x:c>
      <x:c r="U210" s="12">
        <x:v>36</x:v>
      </x:c>
      <x:c r="V210" s="12">
        <x:f>NA()</x:f>
      </x:c>
    </x:row>
    <x:row r="211">
      <x:c r="A211">
        <x:v>2022887</x:v>
      </x:c>
      <x:c r="B211" s="1">
        <x:v>43313.6687329514</x:v>
      </x:c>
      <x:c r="C211" s="6">
        <x:v>3.47588022333333</x:v>
      </x:c>
      <x:c r="D211" s="14" t="s">
        <x:v>77</x:v>
      </x:c>
      <x:c r="E211" s="15">
        <x:v>43278.4138806366</x:v>
      </x:c>
      <x:c r="F211" t="s">
        <x:v>82</x:v>
      </x:c>
      <x:c r="G211" s="6">
        <x:v>184.857557026162</x:v>
      </x:c>
      <x:c r="H211" t="s">
        <x:v>83</x:v>
      </x:c>
      <x:c r="I211" s="6">
        <x:v>27.1472664420062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21.722</x:v>
      </x:c>
      <x:c r="R211" s="8">
        <x:v>119149.047891067</x:v>
      </x:c>
      <x:c r="S211" s="12">
        <x:v>282744.731576368</x:v>
      </x:c>
      <x:c r="T211" s="12">
        <x:v>60.7217402270804</x:v>
      </x:c>
      <x:c r="U211" s="12">
        <x:v>36</x:v>
      </x:c>
      <x:c r="V211" s="12">
        <x:f>NA()</x:f>
      </x:c>
    </x:row>
    <x:row r="212">
      <x:c r="A212">
        <x:v>2022896</x:v>
      </x:c>
      <x:c r="B212" s="1">
        <x:v>43313.6687446412</x:v>
      </x:c>
      <x:c r="C212" s="6">
        <x:v>3.49272509</x:v>
      </x:c>
      <x:c r="D212" s="14" t="s">
        <x:v>77</x:v>
      </x:c>
      <x:c r="E212" s="15">
        <x:v>43278.4138806366</x:v>
      </x:c>
      <x:c r="F212" t="s">
        <x:v>82</x:v>
      </x:c>
      <x:c r="G212" s="6">
        <x:v>184.839925071149</x:v>
      </x:c>
      <x:c r="H212" t="s">
        <x:v>83</x:v>
      </x:c>
      <x:c r="I212" s="6">
        <x:v>27.1534318328754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21.721</x:v>
      </x:c>
      <x:c r="R212" s="8">
        <x:v>119146.198573069</x:v>
      </x:c>
      <x:c r="S212" s="12">
        <x:v>282747.055056409</x:v>
      </x:c>
      <x:c r="T212" s="12">
        <x:v>60.7217402270804</x:v>
      </x:c>
      <x:c r="U212" s="12">
        <x:v>36</x:v>
      </x:c>
      <x:c r="V212" s="12">
        <x:f>NA()</x:f>
      </x:c>
    </x:row>
    <x:row r="213">
      <x:c r="A213">
        <x:v>2022910</x:v>
      </x:c>
      <x:c r="B213" s="1">
        <x:v>43313.668756331</x:v>
      </x:c>
      <x:c r="C213" s="6">
        <x:v>3.50954528166667</x:v>
      </x:c>
      <x:c r="D213" s="14" t="s">
        <x:v>77</x:v>
      </x:c>
      <x:c r="E213" s="15">
        <x:v>43278.4138806366</x:v>
      </x:c>
      <x:c r="F213" t="s">
        <x:v>82</x:v>
      </x:c>
      <x:c r="G213" s="6">
        <x:v>184.792735124661</x:v>
      </x:c>
      <x:c r="H213" t="s">
        <x:v>83</x:v>
      </x:c>
      <x:c r="I213" s="6">
        <x:v>27.1472664420062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21.726</x:v>
      </x:c>
      <x:c r="R213" s="8">
        <x:v>119146.522134759</x:v>
      </x:c>
      <x:c r="S213" s="12">
        <x:v>282735.679685641</x:v>
      </x:c>
      <x:c r="T213" s="12">
        <x:v>60.7217402270804</x:v>
      </x:c>
      <x:c r="U213" s="12">
        <x:v>36</x:v>
      </x:c>
      <x:c r="V213" s="12">
        <x:f>NA()</x:f>
      </x:c>
    </x:row>
    <x:row r="214">
      <x:c r="A214">
        <x:v>2022914</x:v>
      </x:c>
      <x:c r="B214" s="1">
        <x:v>43313.6687674421</x:v>
      </x:c>
      <x:c r="C214" s="6">
        <x:v>3.52555343333333</x:v>
      </x:c>
      <x:c r="D214" s="14" t="s">
        <x:v>77</x:v>
      </x:c>
      <x:c r="E214" s="15">
        <x:v>43278.4138806366</x:v>
      </x:c>
      <x:c r="F214" t="s">
        <x:v>82</x:v>
      </x:c>
      <x:c r="G214" s="6">
        <x:v>184.758907997903</x:v>
      </x:c>
      <x:c r="H214" t="s">
        <x:v>83</x:v>
      </x:c>
      <x:c r="I214" s="6">
        <x:v>27.1534318328754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21.726</x:v>
      </x:c>
      <x:c r="R214" s="8">
        <x:v>119139.782937735</x:v>
      </x:c>
      <x:c r="S214" s="12">
        <x:v>282730.593291017</x:v>
      </x:c>
      <x:c r="T214" s="12">
        <x:v>60.7217402270804</x:v>
      </x:c>
      <x:c r="U214" s="12">
        <x:v>36</x:v>
      </x:c>
      <x:c r="V214" s="12">
        <x:f>NA()</x:f>
      </x:c>
    </x:row>
    <x:row r="215">
      <x:c r="A215">
        <x:v>2022925</x:v>
      </x:c>
      <x:c r="B215" s="1">
        <x:v>43313.6687791319</x:v>
      </x:c>
      <x:c r="C215" s="6">
        <x:v>3.54239510333333</x:v>
      </x:c>
      <x:c r="D215" s="14" t="s">
        <x:v>77</x:v>
      </x:c>
      <x:c r="E215" s="15">
        <x:v>43278.4138806366</x:v>
      </x:c>
      <x:c r="F215" t="s">
        <x:v>82</x:v>
      </x:c>
      <x:c r="G215" s="6">
        <x:v>184.806086564767</x:v>
      </x:c>
      <x:c r="H215" t="s">
        <x:v>83</x:v>
      </x:c>
      <x:c r="I215" s="6">
        <x:v>27.1595972350692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21.721</x:v>
      </x:c>
      <x:c r="R215" s="8">
        <x:v>119146.947244012</x:v>
      </x:c>
      <x:c r="S215" s="12">
        <x:v>282731.599163258</x:v>
      </x:c>
      <x:c r="T215" s="12">
        <x:v>60.7217402270804</x:v>
      </x:c>
      <x:c r="U215" s="12">
        <x:v>36</x:v>
      </x:c>
      <x:c r="V215" s="12">
        <x:f>NA()</x:f>
      </x:c>
    </x:row>
    <x:row r="216">
      <x:c r="A216">
        <x:v>2022932</x:v>
      </x:c>
      <x:c r="B216" s="1">
        <x:v>43313.6687908218</x:v>
      </x:c>
      <x:c r="C216" s="6">
        <x:v>3.55921750333333</x:v>
      </x:c>
      <x:c r="D216" s="14" t="s">
        <x:v>77</x:v>
      </x:c>
      <x:c r="E216" s="15">
        <x:v>43278.4138806366</x:v>
      </x:c>
      <x:c r="F216" t="s">
        <x:v>82</x:v>
      </x:c>
      <x:c r="G216" s="6">
        <x:v>184.808937959405</x:v>
      </x:c>
      <x:c r="H216" t="s">
        <x:v>83</x:v>
      </x:c>
      <x:c r="I216" s="6">
        <x:v>27.1472664420062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21.725</x:v>
      </x:c>
      <x:c r="R216" s="8">
        <x:v>119144.257220508</x:v>
      </x:c>
      <x:c r="S216" s="12">
        <x:v>282724.445411933</x:v>
      </x:c>
      <x:c r="T216" s="12">
        <x:v>60.7217402270804</x:v>
      </x:c>
      <x:c r="U216" s="12">
        <x:v>36</x:v>
      </x:c>
      <x:c r="V216" s="12">
        <x:f>NA()</x:f>
      </x:c>
    </x:row>
    <x:row r="217">
      <x:c r="A217">
        <x:v>2022941</x:v>
      </x:c>
      <x:c r="B217" s="1">
        <x:v>43313.6688025116</x:v>
      </x:c>
      <x:c r="C217" s="6">
        <x:v>3.576049405</x:v>
      </x:c>
      <x:c r="D217" s="14" t="s">
        <x:v>77</x:v>
      </x:c>
      <x:c r="E217" s="15">
        <x:v>43278.4138806366</x:v>
      </x:c>
      <x:c r="F217" t="s">
        <x:v>82</x:v>
      </x:c>
      <x:c r="G217" s="6">
        <x:v>184.791309546373</x:v>
      </x:c>
      <x:c r="H217" t="s">
        <x:v>83</x:v>
      </x:c>
      <x:c r="I217" s="6">
        <x:v>27.1534318328754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21.724</x:v>
      </x:c>
      <x:c r="R217" s="8">
        <x:v>119139.013654278</x:v>
      </x:c>
      <x:c r="S217" s="12">
        <x:v>282732.614270761</x:v>
      </x:c>
      <x:c r="T217" s="12">
        <x:v>60.7217402270804</x:v>
      </x:c>
      <x:c r="U217" s="12">
        <x:v>36</x:v>
      </x:c>
      <x:c r="V217" s="12">
        <x:f>NA()</x:f>
      </x:c>
    </x:row>
    <x:row r="218">
      <x:c r="A218">
        <x:v>2022955</x:v>
      </x:c>
      <x:c r="B218" s="1">
        <x:v>43313.6688142014</x:v>
      </x:c>
      <x:c r="C218" s="6">
        <x:v>3.59289976666667</x:v>
      </x:c>
      <x:c r="D218" s="14" t="s">
        <x:v>77</x:v>
      </x:c>
      <x:c r="E218" s="15">
        <x:v>43278.4138806366</x:v>
      </x:c>
      <x:c r="F218" t="s">
        <x:v>82</x:v>
      </x:c>
      <x:c r="G218" s="6">
        <x:v>184.758907997903</x:v>
      </x:c>
      <x:c r="H218" t="s">
        <x:v>83</x:v>
      </x:c>
      <x:c r="I218" s="6">
        <x:v>27.1534318328754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21.726</x:v>
      </x:c>
      <x:c r="R218" s="8">
        <x:v>119144.096612241</x:v>
      </x:c>
      <x:c r="S218" s="12">
        <x:v>282723.169759759</x:v>
      </x:c>
      <x:c r="T218" s="12">
        <x:v>60.7217402270804</x:v>
      </x:c>
      <x:c r="U218" s="12">
        <x:v>36</x:v>
      </x:c>
      <x:c r="V218" s="12">
        <x:f>NA()</x:f>
      </x:c>
    </x:row>
    <x:row r="219">
      <x:c r="A219">
        <x:v>2022960</x:v>
      </x:c>
      <x:c r="B219" s="1">
        <x:v>43313.6688253472</x:v>
      </x:c>
      <x:c r="C219" s="6">
        <x:v>3.60893611</x:v>
      </x:c>
      <x:c r="D219" s="14" t="s">
        <x:v>77</x:v>
      </x:c>
      <x:c r="E219" s="15">
        <x:v>43278.4138806366</x:v>
      </x:c>
      <x:c r="F219" t="s">
        <x:v>82</x:v>
      </x:c>
      <x:c r="G219" s="6">
        <x:v>184.792735124661</x:v>
      </x:c>
      <x:c r="H219" t="s">
        <x:v>83</x:v>
      </x:c>
      <x:c r="I219" s="6">
        <x:v>27.1472664420062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21.726</x:v>
      </x:c>
      <x:c r="R219" s="8">
        <x:v>119140.404779472</x:v>
      </x:c>
      <x:c r="S219" s="12">
        <x:v>282717.169196159</x:v>
      </x:c>
      <x:c r="T219" s="12">
        <x:v>60.7217402270804</x:v>
      </x:c>
      <x:c r="U219" s="12">
        <x:v>36</x:v>
      </x:c>
      <x:c r="V219" s="12">
        <x:f>NA()</x:f>
      </x:c>
    </x:row>
    <x:row r="220">
      <x:c r="A220">
        <x:v>2022968</x:v>
      </x:c>
      <x:c r="B220" s="1">
        <x:v>43313.6688370023</x:v>
      </x:c>
      <x:c r="C220" s="6">
        <x:v>3.62576089</x:v>
      </x:c>
      <x:c r="D220" s="14" t="s">
        <x:v>77</x:v>
      </x:c>
      <x:c r="E220" s="15">
        <x:v>43278.4138806366</x:v>
      </x:c>
      <x:c r="F220" t="s">
        <x:v>82</x:v>
      </x:c>
      <x:c r="G220" s="6">
        <x:v>184.72651348811</x:v>
      </x:c>
      <x:c r="H220" t="s">
        <x:v>83</x:v>
      </x:c>
      <x:c r="I220" s="6">
        <x:v>27.1534318328754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21.728</x:v>
      </x:c>
      <x:c r="R220" s="8">
        <x:v>119138.149172007</x:v>
      </x:c>
      <x:c r="S220" s="12">
        <x:v>282737.12239795</x:v>
      </x:c>
      <x:c r="T220" s="12">
        <x:v>60.7217402270804</x:v>
      </x:c>
      <x:c r="U220" s="12">
        <x:v>36</x:v>
      </x:c>
      <x:c r="V220" s="12">
        <x:f>NA()</x:f>
      </x:c>
    </x:row>
    <x:row r="221">
      <x:c r="A221">
        <x:v>2022978</x:v>
      </x:c>
      <x:c r="B221" s="1">
        <x:v>43313.6688487268</x:v>
      </x:c>
      <x:c r="C221" s="6">
        <x:v>3.64260710166667</x:v>
      </x:c>
      <x:c r="D221" s="14" t="s">
        <x:v>77</x:v>
      </x:c>
      <x:c r="E221" s="15">
        <x:v>43278.4138806366</x:v>
      </x:c>
      <x:c r="F221" t="s">
        <x:v>82</x:v>
      </x:c>
      <x:c r="G221" s="6">
        <x:v>184.857557026162</x:v>
      </x:c>
      <x:c r="H221" t="s">
        <x:v>83</x:v>
      </x:c>
      <x:c r="I221" s="6">
        <x:v>27.1472664420062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21.722</x:v>
      </x:c>
      <x:c r="R221" s="8">
        <x:v>119139.006074651</x:v>
      </x:c>
      <x:c r="S221" s="12">
        <x:v>282722.874994786</x:v>
      </x:c>
      <x:c r="T221" s="12">
        <x:v>60.7217402270804</x:v>
      </x:c>
      <x:c r="U221" s="12">
        <x:v>36</x:v>
      </x:c>
      <x:c r="V221" s="12">
        <x:f>NA()</x:f>
      </x:c>
    </x:row>
    <x:row r="222">
      <x:c r="A222">
        <x:v>2022988</x:v>
      </x:c>
      <x:c r="B222" s="1">
        <x:v>43313.6688604514</x:v>
      </x:c>
      <x:c r="C222" s="6">
        <x:v>3.65949827833333</x:v>
      </x:c>
      <x:c r="D222" s="14" t="s">
        <x:v>77</x:v>
      </x:c>
      <x:c r="E222" s="15">
        <x:v>43278.4138806366</x:v>
      </x:c>
      <x:c r="F222" t="s">
        <x:v>82</x:v>
      </x:c>
      <x:c r="G222" s="6">
        <x:v>184.825142554397</x:v>
      </x:c>
      <x:c r="H222" t="s">
        <x:v>83</x:v>
      </x:c>
      <x:c r="I222" s="6">
        <x:v>27.1472664420062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21.724</x:v>
      </x:c>
      <x:c r="R222" s="8">
        <x:v>119130.201170561</x:v>
      </x:c>
      <x:c r="S222" s="12">
        <x:v>282719.841017674</x:v>
      </x:c>
      <x:c r="T222" s="12">
        <x:v>60.7217402270804</x:v>
      </x:c>
      <x:c r="U222" s="12">
        <x:v>36</x:v>
      </x:c>
      <x:c r="V222" s="12">
        <x:f>NA()</x:f>
      </x:c>
    </x:row>
    <x:row r="223">
      <x:c r="A223">
        <x:v>2022997</x:v>
      </x:c>
      <x:c r="B223" s="1">
        <x:v>43313.6688715625</x:v>
      </x:c>
      <x:c r="C223" s="6">
        <x:v>3.67549706</x:v>
      </x:c>
      <x:c r="D223" s="14" t="s">
        <x:v>77</x:v>
      </x:c>
      <x:c r="E223" s="15">
        <x:v>43278.4138806366</x:v>
      </x:c>
      <x:c r="F223" t="s">
        <x:v>82</x:v>
      </x:c>
      <x:c r="G223" s="6">
        <x:v>184.808937959405</x:v>
      </x:c>
      <x:c r="H223" t="s">
        <x:v>83</x:v>
      </x:c>
      <x:c r="I223" s="6">
        <x:v>27.1472664420062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21.725</x:v>
      </x:c>
      <x:c r="R223" s="8">
        <x:v>119134.296891435</x:v>
      </x:c>
      <x:c r="S223" s="12">
        <x:v>282714.215556661</x:v>
      </x:c>
      <x:c r="T223" s="12">
        <x:v>60.7217402270804</x:v>
      </x:c>
      <x:c r="U223" s="12">
        <x:v>36</x:v>
      </x:c>
      <x:c r="V223" s="12">
        <x:f>NA()</x:f>
      </x:c>
    </x:row>
    <x:row r="224">
      <x:c r="A224">
        <x:v>2023005</x:v>
      </x:c>
      <x:c r="B224" s="1">
        <x:v>43313.6688832986</x:v>
      </x:c>
      <x:c r="C224" s="6">
        <x:v>3.69237152333333</x:v>
      </x:c>
      <x:c r="D224" s="14" t="s">
        <x:v>77</x:v>
      </x:c>
      <x:c r="E224" s="15">
        <x:v>43278.4138806366</x:v>
      </x:c>
      <x:c r="F224" t="s">
        <x:v>82</x:v>
      </x:c>
      <x:c r="G224" s="6">
        <x:v>184.875188187833</x:v>
      </x:c>
      <x:c r="H224" t="s">
        <x:v>83</x:v>
      </x:c>
      <x:c r="I224" s="6">
        <x:v>27.1411010624611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21.723</x:v>
      </x:c>
      <x:c r="R224" s="8">
        <x:v>119122.32131626</x:v>
      </x:c>
      <x:c r="S224" s="12">
        <x:v>282711.231627148</x:v>
      </x:c>
      <x:c r="T224" s="12">
        <x:v>60.7217402270804</x:v>
      </x:c>
      <x:c r="U224" s="12">
        <x:v>36</x:v>
      </x:c>
      <x:c r="V224" s="12">
        <x:f>NA()</x:f>
      </x:c>
    </x:row>
    <x:row r="225">
      <x:c r="A225">
        <x:v>2023015</x:v>
      </x:c>
      <x:c r="B225" s="1">
        <x:v>43313.6688949421</x:v>
      </x:c>
      <x:c r="C225" s="6">
        <x:v>3.70918525833333</x:v>
      </x:c>
      <x:c r="D225" s="14" t="s">
        <x:v>77</x:v>
      </x:c>
      <x:c r="E225" s="15">
        <x:v>43278.4138806366</x:v>
      </x:c>
      <x:c r="F225" t="s">
        <x:v>82</x:v>
      </x:c>
      <x:c r="G225" s="6">
        <x:v>184.825142554397</x:v>
      </x:c>
      <x:c r="H225" t="s">
        <x:v>83</x:v>
      </x:c>
      <x:c r="I225" s="6">
        <x:v>27.1472664420062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21.724</x:v>
      </x:c>
      <x:c r="R225" s="8">
        <x:v>119122.733284911</x:v>
      </x:c>
      <x:c r="S225" s="12">
        <x:v>282713.259970395</x:v>
      </x:c>
      <x:c r="T225" s="12">
        <x:v>60.7217402270804</x:v>
      </x:c>
      <x:c r="U225" s="12">
        <x:v>36</x:v>
      </x:c>
      <x:c r="V225" s="12">
        <x:f>NA()</x:f>
      </x:c>
    </x:row>
    <x:row r="226">
      <x:c r="A226">
        <x:v>2023025</x:v>
      </x:c>
      <x:c r="B226" s="1">
        <x:v>43313.6689066319</x:v>
      </x:c>
      <x:c r="C226" s="6">
        <x:v>3.72602135166667</x:v>
      </x:c>
      <x:c r="D226" s="14" t="s">
        <x:v>77</x:v>
      </x:c>
      <x:c r="E226" s="15">
        <x:v>43278.4138806366</x:v>
      </x:c>
      <x:c r="F226" t="s">
        <x:v>82</x:v>
      </x:c>
      <x:c r="G226" s="6">
        <x:v>184.841348909895</x:v>
      </x:c>
      <x:c r="H226" t="s">
        <x:v>83</x:v>
      </x:c>
      <x:c r="I226" s="6">
        <x:v>27.1472664420062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21.723</x:v>
      </x:c>
      <x:c r="R226" s="8">
        <x:v>119116.779220962</x:v>
      </x:c>
      <x:c r="S226" s="12">
        <x:v>282713.90494716</x:v>
      </x:c>
      <x:c r="T226" s="12">
        <x:v>60.7217402270804</x:v>
      </x:c>
      <x:c r="U226" s="12">
        <x:v>36</x:v>
      </x:c>
      <x:c r="V226" s="12">
        <x:f>NA()</x:f>
      </x:c>
    </x:row>
    <x:row r="227">
      <x:c r="A227">
        <x:v>2023038</x:v>
      </x:c>
      <x:c r="B227" s="1">
        <x:v>43313.6689183218</x:v>
      </x:c>
      <x:c r="C227" s="6">
        <x:v>3.74284333666667</x:v>
      </x:c>
      <x:c r="D227" s="14" t="s">
        <x:v>77</x:v>
      </x:c>
      <x:c r="E227" s="15">
        <x:v>43278.4138806366</x:v>
      </x:c>
      <x:c r="F227" t="s">
        <x:v>82</x:v>
      </x:c>
      <x:c r="G227" s="6">
        <x:v>184.775107892173</x:v>
      </x:c>
      <x:c r="H227" t="s">
        <x:v>83</x:v>
      </x:c>
      <x:c r="I227" s="6">
        <x:v>27.1534318328754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21.725</x:v>
      </x:c>
      <x:c r="R227" s="8">
        <x:v>119114.133457425</x:v>
      </x:c>
      <x:c r="S227" s="12">
        <x:v>282709.413286197</x:v>
      </x:c>
      <x:c r="T227" s="12">
        <x:v>60.7217402270804</x:v>
      </x:c>
      <x:c r="U227" s="12">
        <x:v>36</x:v>
      </x:c>
      <x:c r="V227" s="12">
        <x:f>NA()</x:f>
      </x:c>
    </x:row>
    <x:row r="228">
      <x:c r="A228">
        <x:v>2023045</x:v>
      </x:c>
      <x:c r="B228" s="1">
        <x:v>43313.6689299768</x:v>
      </x:c>
      <x:c r="C228" s="6">
        <x:v>3.75965131333333</x:v>
      </x:c>
      <x:c r="D228" s="14" t="s">
        <x:v>77</x:v>
      </x:c>
      <x:c r="E228" s="15">
        <x:v>43278.4138806366</x:v>
      </x:c>
      <x:c r="F228" t="s">
        <x:v>82</x:v>
      </x:c>
      <x:c r="G228" s="6">
        <x:v>184.791309546373</x:v>
      </x:c>
      <x:c r="H228" t="s">
        <x:v>83</x:v>
      </x:c>
      <x:c r="I228" s="6">
        <x:v>27.1534318328754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21.724</x:v>
      </x:c>
      <x:c r="R228" s="8">
        <x:v>119146.02878622</x:v>
      </x:c>
      <x:c r="S228" s="12">
        <x:v>282712.993672991</x:v>
      </x:c>
      <x:c r="T228" s="12">
        <x:v>60.7217402270804</x:v>
      </x:c>
      <x:c r="U228" s="12">
        <x:v>36</x:v>
      </x:c>
      <x:c r="V228" s="12">
        <x:f>NA()</x:f>
      </x:c>
    </x:row>
    <x:row r="229">
      <x:c r="A229">
        <x:v>2023051</x:v>
      </x:c>
      <x:c r="B229" s="1">
        <x:v>43313.6689414352</x:v>
      </x:c>
      <x:c r="C229" s="6">
        <x:v>3.77611333</x:v>
      </x:c>
      <x:c r="D229" s="14" t="s">
        <x:v>77</x:v>
      </x:c>
      <x:c r="E229" s="15">
        <x:v>43278.4138806366</x:v>
      </x:c>
      <x:c r="F229" t="s">
        <x:v>82</x:v>
      </x:c>
      <x:c r="G229" s="6">
        <x:v>184.775107892173</x:v>
      </x:c>
      <x:c r="H229" t="s">
        <x:v>83</x:v>
      </x:c>
      <x:c r="I229" s="6">
        <x:v>27.1534318328754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21.725</x:v>
      </x:c>
      <x:c r="R229" s="8">
        <x:v>119114.243776212</x:v>
      </x:c>
      <x:c r="S229" s="12">
        <x:v>282700.855824601</x:v>
      </x:c>
      <x:c r="T229" s="12">
        <x:v>60.7217402270804</x:v>
      </x:c>
      <x:c r="U229" s="12">
        <x:v>36</x:v>
      </x:c>
      <x:c r="V229" s="12">
        <x:f>NA()</x:f>
      </x:c>
    </x:row>
    <x:row r="230">
      <x:c r="A230">
        <x:v>2023066</x:v>
      </x:c>
      <x:c r="B230" s="1">
        <x:v>43313.6689530903</x:v>
      </x:c>
      <x:c r="C230" s="6">
        <x:v>3.79292505833333</x:v>
      </x:c>
      <x:c r="D230" s="14" t="s">
        <x:v>77</x:v>
      </x:c>
      <x:c r="E230" s="15">
        <x:v>43278.4138806366</x:v>
      </x:c>
      <x:c r="F230" t="s">
        <x:v>82</x:v>
      </x:c>
      <x:c r="G230" s="6">
        <x:v>184.839925071149</x:v>
      </x:c>
      <x:c r="H230" t="s">
        <x:v>83</x:v>
      </x:c>
      <x:c r="I230" s="6">
        <x:v>27.1534318328754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21.721</x:v>
      </x:c>
      <x:c r="R230" s="8">
        <x:v>119125.88976288</x:v>
      </x:c>
      <x:c r="S230" s="12">
        <x:v>282715.51325926</x:v>
      </x:c>
      <x:c r="T230" s="12">
        <x:v>60.7217402270804</x:v>
      </x:c>
      <x:c r="U230" s="12">
        <x:v>36</x:v>
      </x:c>
      <x:c r="V230" s="12">
        <x:f>NA()</x:f>
      </x:c>
    </x:row>
    <x:row r="231">
      <x:c r="A231">
        <x:v>2023069</x:v>
      </x:c>
      <x:c r="B231" s="1">
        <x:v>43313.6689642014</x:v>
      </x:c>
      <x:c r="C231" s="6">
        <x:v>3.808925155</x:v>
      </x:c>
      <x:c r="D231" s="14" t="s">
        <x:v>77</x:v>
      </x:c>
      <x:c r="E231" s="15">
        <x:v>43278.4138806366</x:v>
      </x:c>
      <x:c r="F231" t="s">
        <x:v>82</x:v>
      </x:c>
      <x:c r="G231" s="6">
        <x:v>184.841348909895</x:v>
      </x:c>
      <x:c r="H231" t="s">
        <x:v>83</x:v>
      </x:c>
      <x:c r="I231" s="6">
        <x:v>27.1472664420062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21.723</x:v>
      </x:c>
      <x:c r="R231" s="8">
        <x:v>119099.147141813</x:v>
      </x:c>
      <x:c r="S231" s="12">
        <x:v>282710.533404436</x:v>
      </x:c>
      <x:c r="T231" s="12">
        <x:v>60.7217402270804</x:v>
      </x:c>
      <x:c r="U231" s="12">
        <x:v>36</x:v>
      </x:c>
      <x:c r="V231" s="12">
        <x:f>NA()</x:f>
      </x:c>
    </x:row>
    <x:row r="232">
      <x:c r="A232">
        <x:v>2023081</x:v>
      </x:c>
      <x:c r="B232" s="1">
        <x:v>43313.6689759606</x:v>
      </x:c>
      <x:c r="C232" s="6">
        <x:v>3.82583734333333</x:v>
      </x:c>
      <x:c r="D232" s="14" t="s">
        <x:v>77</x:v>
      </x:c>
      <x:c r="E232" s="15">
        <x:v>43278.4138806366</x:v>
      </x:c>
      <x:c r="F232" t="s">
        <x:v>82</x:v>
      </x:c>
      <x:c r="G232" s="6">
        <x:v>184.857557026162</x:v>
      </x:c>
      <x:c r="H232" t="s">
        <x:v>83</x:v>
      </x:c>
      <x:c r="I232" s="6">
        <x:v>27.1472664420062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21.722</x:v>
      </x:c>
      <x:c r="R232" s="8">
        <x:v>119116.310562511</x:v>
      </x:c>
      <x:c r="S232" s="12">
        <x:v>282711.281372028</x:v>
      </x:c>
      <x:c r="T232" s="12">
        <x:v>60.7217402270804</x:v>
      </x:c>
      <x:c r="U232" s="12">
        <x:v>36</x:v>
      </x:c>
      <x:c r="V232" s="12">
        <x:f>NA()</x:f>
      </x:c>
    </x:row>
    <x:row r="233">
      <x:c r="A233">
        <x:v>2023092</x:v>
      </x:c>
      <x:c r="B233" s="1">
        <x:v>43313.6689876968</x:v>
      </x:c>
      <x:c r="C233" s="6">
        <x:v>3.84276495666667</x:v>
      </x:c>
      <x:c r="D233" s="14" t="s">
        <x:v>77</x:v>
      </x:c>
      <x:c r="E233" s="15">
        <x:v>43278.4138806366</x:v>
      </x:c>
      <x:c r="F233" t="s">
        <x:v>82</x:v>
      </x:c>
      <x:c r="G233" s="6">
        <x:v>184.807512960762</x:v>
      </x:c>
      <x:c r="H233" t="s">
        <x:v>83</x:v>
      </x:c>
      <x:c r="I233" s="6">
        <x:v>27.1534318328754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21.723</x:v>
      </x:c>
      <x:c r="R233" s="8">
        <x:v>119103.577595323</x:v>
      </x:c>
      <x:c r="S233" s="12">
        <x:v>282713.898772159</x:v>
      </x:c>
      <x:c r="T233" s="12">
        <x:v>60.7217402270804</x:v>
      </x:c>
      <x:c r="U233" s="12">
        <x:v>36</x:v>
      </x:c>
      <x:c r="V233" s="12">
        <x:f>NA()</x:f>
      </x:c>
    </x:row>
    <x:row r="234">
      <x:c r="A234">
        <x:v>2023101</x:v>
      </x:c>
      <x:c r="B234" s="1">
        <x:v>43313.668999456</x:v>
      </x:c>
      <x:c r="C234" s="6">
        <x:v>3.85965938</x:v>
      </x:c>
      <x:c r="D234" s="14" t="s">
        <x:v>77</x:v>
      </x:c>
      <x:c r="E234" s="15">
        <x:v>43278.4138806366</x:v>
      </x:c>
      <x:c r="F234" t="s">
        <x:v>82</x:v>
      </x:c>
      <x:c r="G234" s="6">
        <x:v>184.907612065136</x:v>
      </x:c>
      <x:c r="H234" t="s">
        <x:v>83</x:v>
      </x:c>
      <x:c r="I234" s="6">
        <x:v>27.1411010624611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21.721</x:v>
      </x:c>
      <x:c r="R234" s="8">
        <x:v>119111.144124619</x:v>
      </x:c>
      <x:c r="S234" s="12">
        <x:v>282710.700556721</x:v>
      </x:c>
      <x:c r="T234" s="12">
        <x:v>60.7217402270804</x:v>
      </x:c>
      <x:c r="U234" s="12">
        <x:v>36</x:v>
      </x:c>
      <x:c r="V234" s="12">
        <x:f>NA()</x:f>
      </x:c>
    </x:row>
    <x:row r="235">
      <x:c r="A235">
        <x:v>2023106</x:v>
      </x:c>
      <x:c r="B235" s="1">
        <x:v>43313.6690105671</x:v>
      </x:c>
      <x:c r="C235" s="6">
        <x:v>3.87568622833333</x:v>
      </x:c>
      <x:c r="D235" s="14" t="s">
        <x:v>77</x:v>
      </x:c>
      <x:c r="E235" s="15">
        <x:v>43278.4138806366</x:v>
      </x:c>
      <x:c r="F235" t="s">
        <x:v>82</x:v>
      </x:c>
      <x:c r="G235" s="6">
        <x:v>184.8237181356</x:v>
      </x:c>
      <x:c r="H235" t="s">
        <x:v>83</x:v>
      </x:c>
      <x:c r="I235" s="6">
        <x:v>27.1534318328754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21.722</x:v>
      </x:c>
      <x:c r="R235" s="8">
        <x:v>119107.017140791</x:v>
      </x:c>
      <x:c r="S235" s="12">
        <x:v>282706.593756281</x:v>
      </x:c>
      <x:c r="T235" s="12">
        <x:v>60.7217402270804</x:v>
      </x:c>
      <x:c r="U235" s="12">
        <x:v>36</x:v>
      </x:c>
      <x:c r="V235" s="12">
        <x:f>NA()</x:f>
      </x:c>
    </x:row>
    <x:row r="236">
      <x:c r="A236">
        <x:v>2023120</x:v>
      </x:c>
      <x:c r="B236" s="1">
        <x:v>43313.6690222569</x:v>
      </x:c>
      <x:c r="C236" s="6">
        <x:v>3.89248980666667</x:v>
      </x:c>
      <x:c r="D236" s="14" t="s">
        <x:v>77</x:v>
      </x:c>
      <x:c r="E236" s="15">
        <x:v>43278.4138806366</x:v>
      </x:c>
      <x:c r="F236" t="s">
        <x:v>82</x:v>
      </x:c>
      <x:c r="G236" s="6">
        <x:v>184.8237181356</x:v>
      </x:c>
      <x:c r="H236" t="s">
        <x:v>83</x:v>
      </x:c>
      <x:c r="I236" s="6">
        <x:v>27.1534318328754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21.722</x:v>
      </x:c>
      <x:c r="R236" s="8">
        <x:v>119099.243200726</x:v>
      </x:c>
      <x:c r="S236" s="12">
        <x:v>282703.677991199</x:v>
      </x:c>
      <x:c r="T236" s="12">
        <x:v>60.7217402270804</x:v>
      </x:c>
      <x:c r="U236" s="12">
        <x:v>36</x:v>
      </x:c>
      <x:c r="V236" s="12">
        <x:f>NA()</x:f>
      </x:c>
    </x:row>
    <x:row r="237">
      <x:c r="A237">
        <x:v>2023128</x:v>
      </x:c>
      <x:c r="B237" s="1">
        <x:v>43313.6690339468</x:v>
      </x:c>
      <x:c r="C237" s="6">
        <x:v>3.909325535</x:v>
      </x:c>
      <x:c r="D237" s="14" t="s">
        <x:v>77</x:v>
      </x:c>
      <x:c r="E237" s="15">
        <x:v>43278.4138806366</x:v>
      </x:c>
      <x:c r="F237" t="s">
        <x:v>82</x:v>
      </x:c>
      <x:c r="G237" s="6">
        <x:v>184.875188187833</x:v>
      </x:c>
      <x:c r="H237" t="s">
        <x:v>83</x:v>
      </x:c>
      <x:c r="I237" s="6">
        <x:v>27.1411010624611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21.723</x:v>
      </x:c>
      <x:c r="R237" s="8">
        <x:v>119101.280004507</x:v>
      </x:c>
      <x:c r="S237" s="12">
        <x:v>282700.817529635</x:v>
      </x:c>
      <x:c r="T237" s="12">
        <x:v>60.7217402270804</x:v>
      </x:c>
      <x:c r="U237" s="12">
        <x:v>36</x:v>
      </x:c>
      <x:c r="V237" s="12">
        <x:f>NA()</x:f>
      </x:c>
    </x:row>
    <x:row r="238">
      <x:c r="A238">
        <x:v>2023130</x:v>
      </x:c>
      <x:c r="B238" s="1">
        <x:v>43313.6690456366</x:v>
      </x:c>
      <x:c r="C238" s="6">
        <x:v>3.92617495833333</x:v>
      </x:c>
      <x:c r="D238" s="14" t="s">
        <x:v>77</x:v>
      </x:c>
      <x:c r="E238" s="15">
        <x:v>43278.4138806366</x:v>
      </x:c>
      <x:c r="F238" t="s">
        <x:v>82</x:v>
      </x:c>
      <x:c r="G238" s="6">
        <x:v>184.873766903456</x:v>
      </x:c>
      <x:c r="H238" t="s">
        <x:v>83</x:v>
      </x:c>
      <x:c r="I238" s="6">
        <x:v>27.1472664420062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21.721</x:v>
      </x:c>
      <x:c r="R238" s="8">
        <x:v>119099.693603149</x:v>
      </x:c>
      <x:c r="S238" s="12">
        <x:v>282697.559276063</x:v>
      </x:c>
      <x:c r="T238" s="12">
        <x:v>60.7217402270804</x:v>
      </x:c>
      <x:c r="U238" s="12">
        <x:v>36</x:v>
      </x:c>
      <x:c r="V238" s="12">
        <x:f>NA()</x:f>
      </x:c>
    </x:row>
    <x:row r="239">
      <x:c r="A239">
        <x:v>2023139</x:v>
      </x:c>
      <x:c r="B239" s="1">
        <x:v>43313.6690567477</x:v>
      </x:c>
      <x:c r="C239" s="6">
        <x:v>3.94219533</x:v>
      </x:c>
      <x:c r="D239" s="14" t="s">
        <x:v>77</x:v>
      </x:c>
      <x:c r="E239" s="15">
        <x:v>43278.4138806366</x:v>
      </x:c>
      <x:c r="F239" t="s">
        <x:v>82</x:v>
      </x:c>
      <x:c r="G239" s="6">
        <x:v>184.742709863302</x:v>
      </x:c>
      <x:c r="H239" t="s">
        <x:v>83</x:v>
      </x:c>
      <x:c r="I239" s="6">
        <x:v>27.1534318328754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21.727</x:v>
      </x:c>
      <x:c r="R239" s="8">
        <x:v>119093.175560605</x:v>
      </x:c>
      <x:c r="S239" s="12">
        <x:v>282688.895316502</x:v>
      </x:c>
      <x:c r="T239" s="12">
        <x:v>60.7217402270804</x:v>
      </x:c>
      <x:c r="U239" s="12">
        <x:v>36</x:v>
      </x:c>
      <x:c r="V239" s="12">
        <x:f>NA()</x:f>
      </x:c>
    </x:row>
    <x:row r="240">
      <x:c r="A240">
        <x:v>2023149</x:v>
      </x:c>
      <x:c r="B240" s="1">
        <x:v>43313.6690684838</x:v>
      </x:c>
      <x:c r="C240" s="6">
        <x:v>3.95904358333333</x:v>
      </x:c>
      <x:c r="D240" s="14" t="s">
        <x:v>77</x:v>
      </x:c>
      <x:c r="E240" s="15">
        <x:v>43278.4138806366</x:v>
      </x:c>
      <x:c r="F240" t="s">
        <x:v>82</x:v>
      </x:c>
      <x:c r="G240" s="6">
        <x:v>184.841348909895</x:v>
      </x:c>
      <x:c r="H240" t="s">
        <x:v>83</x:v>
      </x:c>
      <x:c r="I240" s="6">
        <x:v>27.1472664420062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21.723</x:v>
      </x:c>
      <x:c r="R240" s="8">
        <x:v>119087.79424199</x:v>
      </x:c>
      <x:c r="S240" s="12">
        <x:v>282689.414944254</x:v>
      </x:c>
      <x:c r="T240" s="12">
        <x:v>60.7217402270804</x:v>
      </x:c>
      <x:c r="U240" s="12">
        <x:v>36</x:v>
      </x:c>
      <x:c r="V240" s="12">
        <x:f>NA()</x:f>
      </x:c>
    </x:row>
    <x:row r="241">
      <x:c r="A241">
        <x:v>2023157</x:v>
      </x:c>
      <x:c r="B241" s="1">
        <x:v>43313.6690801736</x:v>
      </x:c>
      <x:c r="C241" s="6">
        <x:v>3.97589649166667</x:v>
      </x:c>
      <x:c r="D241" s="14" t="s">
        <x:v>77</x:v>
      </x:c>
      <x:c r="E241" s="15">
        <x:v>43278.4138806366</x:v>
      </x:c>
      <x:c r="F241" t="s">
        <x:v>82</x:v>
      </x:c>
      <x:c r="G241" s="6">
        <x:v>184.758907997903</x:v>
      </x:c>
      <x:c r="H241" t="s">
        <x:v>83</x:v>
      </x:c>
      <x:c r="I241" s="6">
        <x:v>27.1534318328754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21.726</x:v>
      </x:c>
      <x:c r="R241" s="8">
        <x:v>119095.407511605</x:v>
      </x:c>
      <x:c r="S241" s="12">
        <x:v>282698.244464081</x:v>
      </x:c>
      <x:c r="T241" s="12">
        <x:v>60.7217402270804</x:v>
      </x:c>
      <x:c r="U241" s="12">
        <x:v>36</x:v>
      </x:c>
      <x:c r="V241" s="12">
        <x:f>NA()</x:f>
      </x:c>
    </x:row>
    <x:row r="242">
      <x:c r="A242">
        <x:v>2023167</x:v>
      </x:c>
      <x:c r="B242" s="1">
        <x:v>43313.6690918634</x:v>
      </x:c>
      <x:c r="C242" s="6">
        <x:v>3.99273088</x:v>
      </x:c>
      <x:c r="D242" s="14" t="s">
        <x:v>77</x:v>
      </x:c>
      <x:c r="E242" s="15">
        <x:v>43278.4138806366</x:v>
      </x:c>
      <x:c r="F242" t="s">
        <x:v>82</x:v>
      </x:c>
      <x:c r="G242" s="6">
        <x:v>184.758907997903</x:v>
      </x:c>
      <x:c r="H242" t="s">
        <x:v>83</x:v>
      </x:c>
      <x:c r="I242" s="6">
        <x:v>27.1534318328754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21.726</x:v>
      </x:c>
      <x:c r="R242" s="8">
        <x:v>119094.107684481</x:v>
      </x:c>
      <x:c r="S242" s="12">
        <x:v>282698.994666748</x:v>
      </x:c>
      <x:c r="T242" s="12">
        <x:v>60.7217402270804</x:v>
      </x:c>
      <x:c r="U242" s="12">
        <x:v>36</x:v>
      </x:c>
      <x:c r="V242" s="12">
        <x:f>NA()</x:f>
      </x:c>
    </x:row>
    <x:row r="243">
      <x:c r="A243">
        <x:v>2023178</x:v>
      </x:c>
      <x:c r="B243" s="1">
        <x:v>43313.6691035532</x:v>
      </x:c>
      <x:c r="C243" s="6">
        <x:v>4.00960166666667</x:v>
      </x:c>
      <x:c r="D243" s="14" t="s">
        <x:v>77</x:v>
      </x:c>
      <x:c r="E243" s="15">
        <x:v>43278.4138806366</x:v>
      </x:c>
      <x:c r="F243" t="s">
        <x:v>82</x:v>
      </x:c>
      <x:c r="G243" s="6">
        <x:v>184.873766903456</x:v>
      </x:c>
      <x:c r="H243" t="s">
        <x:v>83</x:v>
      </x:c>
      <x:c r="I243" s="6">
        <x:v>27.1472664420062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21.721</x:v>
      </x:c>
      <x:c r="R243" s="8">
        <x:v>119099.156773948</x:v>
      </x:c>
      <x:c r="S243" s="12">
        <x:v>282699.658567966</x:v>
      </x:c>
      <x:c r="T243" s="12">
        <x:v>60.7217402270804</x:v>
      </x:c>
      <x:c r="U243" s="12">
        <x:v>36</x:v>
      </x:c>
      <x:c r="V243" s="12">
        <x:f>NA()</x:f>
      </x:c>
    </x:row>
    <x:row r="244">
      <x:c r="A244">
        <x:v>2023184</x:v>
      </x:c>
      <x:c r="B244" s="1">
        <x:v>43313.6691146991</x:v>
      </x:c>
      <x:c r="C244" s="6">
        <x:v>4.02565095</x:v>
      </x:c>
      <x:c r="D244" s="14" t="s">
        <x:v>77</x:v>
      </x:c>
      <x:c r="E244" s="15">
        <x:v>43278.4138806366</x:v>
      </x:c>
      <x:c r="F244" t="s">
        <x:v>82</x:v>
      </x:c>
      <x:c r="G244" s="6">
        <x:v>184.808937959405</x:v>
      </x:c>
      <x:c r="H244" t="s">
        <x:v>83</x:v>
      </x:c>
      <x:c r="I244" s="6">
        <x:v>27.1472664420062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21.725</x:v>
      </x:c>
      <x:c r="R244" s="8">
        <x:v>119089.520761641</x:v>
      </x:c>
      <x:c r="S244" s="12">
        <x:v>282686.202765946</x:v>
      </x:c>
      <x:c r="T244" s="12">
        <x:v>60.7217402270804</x:v>
      </x:c>
      <x:c r="U244" s="12">
        <x:v>36</x:v>
      </x:c>
      <x:c r="V244" s="12">
        <x:f>NA()</x:f>
      </x:c>
    </x:row>
    <x:row r="245">
      <x:c r="A245">
        <x:v>2023194</x:v>
      </x:c>
      <x:c r="B245" s="1">
        <x:v>43313.6691264236</x:v>
      </x:c>
      <x:c r="C245" s="6">
        <x:v>4.04249944166667</x:v>
      </x:c>
      <x:c r="D245" s="14" t="s">
        <x:v>77</x:v>
      </x:c>
      <x:c r="E245" s="15">
        <x:v>43278.4138806366</x:v>
      </x:c>
      <x:c r="F245" t="s">
        <x:v>82</x:v>
      </x:c>
      <x:c r="G245" s="6">
        <x:v>184.807512960762</x:v>
      </x:c>
      <x:c r="H245" t="s">
        <x:v>83</x:v>
      </x:c>
      <x:c r="I245" s="6">
        <x:v>27.1534318328754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21.723</x:v>
      </x:c>
      <x:c r="R245" s="8">
        <x:v>119093.020368652</x:v>
      </x:c>
      <x:c r="S245" s="12">
        <x:v>282688.662514551</x:v>
      </x:c>
      <x:c r="T245" s="12">
        <x:v>60.7217402270804</x:v>
      </x:c>
      <x:c r="U245" s="12">
        <x:v>36</x:v>
      </x:c>
      <x:c r="V245" s="12">
        <x:f>NA()</x:f>
      </x:c>
    </x:row>
    <x:row r="246">
      <x:c r="A246">
        <x:v>2023203</x:v>
      </x:c>
      <x:c r="B246" s="1">
        <x:v>43313.6691380787</x:v>
      </x:c>
      <x:c r="C246" s="6">
        <x:v>4.05931524</x:v>
      </x:c>
      <x:c r="D246" s="14" t="s">
        <x:v>77</x:v>
      </x:c>
      <x:c r="E246" s="15">
        <x:v>43278.4138806366</x:v>
      </x:c>
      <x:c r="F246" t="s">
        <x:v>82</x:v>
      </x:c>
      <x:c r="G246" s="6">
        <x:v>184.825142554397</x:v>
      </x:c>
      <x:c r="H246" t="s">
        <x:v>83</x:v>
      </x:c>
      <x:c r="I246" s="6">
        <x:v>27.1472664420062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21.724</x:v>
      </x:c>
      <x:c r="R246" s="8">
        <x:v>119093.199613047</x:v>
      </x:c>
      <x:c r="S246" s="12">
        <x:v>282687.667999786</x:v>
      </x:c>
      <x:c r="T246" s="12">
        <x:v>60.7217402270804</x:v>
      </x:c>
      <x:c r="U246" s="12">
        <x:v>36</x:v>
      </x:c>
      <x:c r="V246" s="12">
        <x:f>NA()</x:f>
      </x:c>
    </x:row>
    <x:row r="247">
      <x:c r="A247">
        <x:v>2023211</x:v>
      </x:c>
      <x:c r="B247" s="1">
        <x:v>43313.6691498032</x:v>
      </x:c>
      <x:c r="C247" s="6">
        <x:v>4.07619939333333</x:v>
      </x:c>
      <x:c r="D247" s="14" t="s">
        <x:v>77</x:v>
      </x:c>
      <x:c r="E247" s="15">
        <x:v>43278.4138806366</x:v>
      </x:c>
      <x:c r="F247" t="s">
        <x:v>82</x:v>
      </x:c>
      <x:c r="G247" s="6">
        <x:v>184.775107892173</x:v>
      </x:c>
      <x:c r="H247" t="s">
        <x:v>83</x:v>
      </x:c>
      <x:c r="I247" s="6">
        <x:v>27.1534318328754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21.725</x:v>
      </x:c>
      <x:c r="R247" s="8">
        <x:v>119093.594317564</x:v>
      </x:c>
      <x:c r="S247" s="12">
        <x:v>282683.736930568</x:v>
      </x:c>
      <x:c r="T247" s="12">
        <x:v>60.7217402270804</x:v>
      </x:c>
      <x:c r="U247" s="12">
        <x:v>36</x:v>
      </x:c>
      <x:c r="V247" s="12">
        <x:f>NA()</x:f>
      </x:c>
    </x:row>
    <x:row r="248">
      <x:c r="A248">
        <x:v>2023226</x:v>
      </x:c>
      <x:c r="B248" s="1">
        <x:v>43313.6691609144</x:v>
      </x:c>
      <x:c r="C248" s="6">
        <x:v>4.09216862333333</x:v>
      </x:c>
      <x:c r="D248" s="14" t="s">
        <x:v>77</x:v>
      </x:c>
      <x:c r="E248" s="15">
        <x:v>43278.4138806366</x:v>
      </x:c>
      <x:c r="F248" t="s">
        <x:v>82</x:v>
      </x:c>
      <x:c r="G248" s="6">
        <x:v>184.841348909895</x:v>
      </x:c>
      <x:c r="H248" t="s">
        <x:v>83</x:v>
      </x:c>
      <x:c r="I248" s="6">
        <x:v>27.1472664420062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21.723</x:v>
      </x:c>
      <x:c r="R248" s="8">
        <x:v>119096.6101989</x:v>
      </x:c>
      <x:c r="S248" s="12">
        <x:v>282695.282828978</x:v>
      </x:c>
      <x:c r="T248" s="12">
        <x:v>60.7217402270804</x:v>
      </x:c>
      <x:c r="U248" s="12">
        <x:v>36</x:v>
      </x:c>
      <x:c r="V248" s="12">
        <x:f>NA()</x:f>
      </x:c>
    </x:row>
    <x:row r="249">
      <x:c r="A249">
        <x:v>2023229</x:v>
      </x:c>
      <x:c r="B249" s="1">
        <x:v>43313.6691726042</x:v>
      </x:c>
      <x:c r="C249" s="6">
        <x:v>4.10900360333333</x:v>
      </x:c>
      <x:c r="D249" s="14" t="s">
        <x:v>77</x:v>
      </x:c>
      <x:c r="E249" s="15">
        <x:v>43278.4138806366</x:v>
      </x:c>
      <x:c r="F249" t="s">
        <x:v>82</x:v>
      </x:c>
      <x:c r="G249" s="6">
        <x:v>184.825142554397</x:v>
      </x:c>
      <x:c r="H249" t="s">
        <x:v>83</x:v>
      </x:c>
      <x:c r="I249" s="6">
        <x:v>27.1472664420062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21.724</x:v>
      </x:c>
      <x:c r="R249" s="8">
        <x:v>119095.264037642</x:v>
      </x:c>
      <x:c r="S249" s="12">
        <x:v>282685.791685427</x:v>
      </x:c>
      <x:c r="T249" s="12">
        <x:v>60.7217402270804</x:v>
      </x:c>
      <x:c r="U249" s="12">
        <x:v>36</x:v>
      </x:c>
      <x:c r="V249" s="12">
        <x:f>NA()</x:f>
      </x:c>
    </x:row>
    <x:row r="250">
      <x:c r="A250">
        <x:v>2023245</x:v>
      </x:c>
      <x:c r="B250" s="1">
        <x:v>43313.669184294</x:v>
      </x:c>
      <x:c r="C250" s="6">
        <x:v>4.12585269833333</x:v>
      </x:c>
      <x:c r="D250" s="14" t="s">
        <x:v>77</x:v>
      </x:c>
      <x:c r="E250" s="15">
        <x:v>43278.4138806366</x:v>
      </x:c>
      <x:c r="F250" t="s">
        <x:v>82</x:v>
      </x:c>
      <x:c r="G250" s="6">
        <x:v>184.758907997903</x:v>
      </x:c>
      <x:c r="H250" t="s">
        <x:v>83</x:v>
      </x:c>
      <x:c r="I250" s="6">
        <x:v>27.1534318328754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21.726</x:v>
      </x:c>
      <x:c r="R250" s="8">
        <x:v>119088.923439977</x:v>
      </x:c>
      <x:c r="S250" s="12">
        <x:v>282684.462042103</x:v>
      </x:c>
      <x:c r="T250" s="12">
        <x:v>60.7217402270804</x:v>
      </x:c>
      <x:c r="U250" s="12">
        <x:v>36</x:v>
      </x:c>
      <x:c r="V250" s="12">
        <x:f>NA()</x:f>
      </x:c>
    </x:row>
    <x:row r="251">
      <x:c r="A251">
        <x:v>2023255</x:v>
      </x:c>
      <x:c r="B251" s="1">
        <x:v>43313.6691959838</x:v>
      </x:c>
      <x:c r="C251" s="6">
        <x:v>4.14267599833333</x:v>
      </x:c>
      <x:c r="D251" s="14" t="s">
        <x:v>77</x:v>
      </x:c>
      <x:c r="E251" s="15">
        <x:v>43278.4138806366</x:v>
      </x:c>
      <x:c r="F251" t="s">
        <x:v>82</x:v>
      </x:c>
      <x:c r="G251" s="6">
        <x:v>184.808937959405</x:v>
      </x:c>
      <x:c r="H251" t="s">
        <x:v>83</x:v>
      </x:c>
      <x:c r="I251" s="6">
        <x:v>27.1472664420062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21.725</x:v>
      </x:c>
      <x:c r="R251" s="8">
        <x:v>119098.282251313</x:v>
      </x:c>
      <x:c r="S251" s="12">
        <x:v>282691.142574266</x:v>
      </x:c>
      <x:c r="T251" s="12">
        <x:v>60.7217402270804</x:v>
      </x:c>
      <x:c r="U251" s="12">
        <x:v>36</x:v>
      </x:c>
      <x:c r="V251" s="12">
        <x:f>NA()</x:f>
      </x:c>
    </x:row>
    <x:row r="252">
      <x:c r="A252">
        <x:v>2023256</x:v>
      </x:c>
      <x:c r="B252" s="1">
        <x:v>43313.6692076736</x:v>
      </x:c>
      <x:c r="C252" s="6">
        <x:v>4.15950606333333</x:v>
      </x:c>
      <x:c r="D252" s="14" t="s">
        <x:v>77</x:v>
      </x:c>
      <x:c r="E252" s="15">
        <x:v>43278.4138806366</x:v>
      </x:c>
      <x:c r="F252" t="s">
        <x:v>82</x:v>
      </x:c>
      <x:c r="G252" s="6">
        <x:v>184.791309546373</x:v>
      </x:c>
      <x:c r="H252" t="s">
        <x:v>83</x:v>
      </x:c>
      <x:c r="I252" s="6">
        <x:v>27.1534318328754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21.724</x:v>
      </x:c>
      <x:c r="R252" s="8">
        <x:v>119087.25668188</x:v>
      </x:c>
      <x:c r="S252" s="12">
        <x:v>282679.392654326</x:v>
      </x:c>
      <x:c r="T252" s="12">
        <x:v>60.7217402270804</x:v>
      </x:c>
      <x:c r="U252" s="12">
        <x:v>36</x:v>
      </x:c>
      <x:c r="V252" s="12">
        <x:f>NA()</x:f>
      </x:c>
    </x:row>
    <x:row r="253">
      <x:c r="A253">
        <x:v>2023265</x:v>
      </x:c>
      <x:c r="B253" s="1">
        <x:v>43313.669218831</x:v>
      </x:c>
      <x:c r="C253" s="6">
        <x:v>4.17558586166667</x:v>
      </x:c>
      <x:c r="D253" s="14" t="s">
        <x:v>77</x:v>
      </x:c>
      <x:c r="E253" s="15">
        <x:v>43278.4138806366</x:v>
      </x:c>
      <x:c r="F253" t="s">
        <x:v>82</x:v>
      </x:c>
      <x:c r="G253" s="6">
        <x:v>184.78988257068</x:v>
      </x:c>
      <x:c r="H253" t="s">
        <x:v>83</x:v>
      </x:c>
      <x:c r="I253" s="6">
        <x:v>27.1595972350692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21.722</x:v>
      </x:c>
      <x:c r="R253" s="8">
        <x:v>119089.032363518</x:v>
      </x:c>
      <x:c r="S253" s="12">
        <x:v>282673.645802319</x:v>
      </x:c>
      <x:c r="T253" s="12">
        <x:v>60.7217402270804</x:v>
      </x:c>
      <x:c r="U253" s="12">
        <x:v>36</x:v>
      </x:c>
      <x:c r="V253" s="12">
        <x:f>NA()</x:f>
      </x:c>
    </x:row>
    <x:row r="254">
      <x:c r="A254">
        <x:v>2023281</x:v>
      </x:c>
      <x:c r="B254" s="1">
        <x:v>43313.6692305556</x:v>
      </x:c>
      <x:c r="C254" s="6">
        <x:v>4.19246264</x:v>
      </x:c>
      <x:c r="D254" s="14" t="s">
        <x:v>77</x:v>
      </x:c>
      <x:c r="E254" s="15">
        <x:v>43278.4138806366</x:v>
      </x:c>
      <x:c r="F254" t="s">
        <x:v>82</x:v>
      </x:c>
      <x:c r="G254" s="6">
        <x:v>184.775107892173</x:v>
      </x:c>
      <x:c r="H254" t="s">
        <x:v>83</x:v>
      </x:c>
      <x:c r="I254" s="6">
        <x:v>27.1534318328754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21.725</x:v>
      </x:c>
      <x:c r="R254" s="8">
        <x:v>119090.316135867</x:v>
      </x:c>
      <x:c r="S254" s="12">
        <x:v>282679.432499936</x:v>
      </x:c>
      <x:c r="T254" s="12">
        <x:v>60.7217402270804</x:v>
      </x:c>
      <x:c r="U254" s="12">
        <x:v>36</x:v>
      </x:c>
      <x:c r="V254" s="12">
        <x:f>NA()</x:f>
      </x:c>
    </x:row>
    <x:row r="255">
      <x:c r="A255">
        <x:v>2023283</x:v>
      </x:c>
      <x:c r="B255" s="1">
        <x:v>43313.6692422801</x:v>
      </x:c>
      <x:c r="C255" s="6">
        <x:v>4.20935785666667</x:v>
      </x:c>
      <x:c r="D255" s="14" t="s">
        <x:v>77</x:v>
      </x:c>
      <x:c r="E255" s="15">
        <x:v>43278.4138806366</x:v>
      </x:c>
      <x:c r="F255" t="s">
        <x:v>82</x:v>
      </x:c>
      <x:c r="G255" s="6">
        <x:v>184.807512960762</x:v>
      </x:c>
      <x:c r="H255" t="s">
        <x:v>83</x:v>
      </x:c>
      <x:c r="I255" s="6">
        <x:v>27.1534318328754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21.723</x:v>
      </x:c>
      <x:c r="R255" s="8">
        <x:v>119086.956217685</x:v>
      </x:c>
      <x:c r="S255" s="12">
        <x:v>282672.352642296</x:v>
      </x:c>
      <x:c r="T255" s="12">
        <x:v>60.7217402270804</x:v>
      </x:c>
      <x:c r="U255" s="12">
        <x:v>36</x:v>
      </x:c>
      <x:c r="V255" s="12">
        <x:f>NA()</x:f>
      </x:c>
    </x:row>
    <x:row r="256">
      <x:c r="A256">
        <x:v>2023300</x:v>
      </x:c>
      <x:c r="B256" s="1">
        <x:v>43313.6692540162</x:v>
      </x:c>
      <x:c r="C256" s="6">
        <x:v>4.22620873333333</x:v>
      </x:c>
      <x:c r="D256" s="14" t="s">
        <x:v>77</x:v>
      </x:c>
      <x:c r="E256" s="15">
        <x:v>43278.4138806366</x:v>
      </x:c>
      <x:c r="F256" t="s">
        <x:v>82</x:v>
      </x:c>
      <x:c r="G256" s="6">
        <x:v>184.776534049904</x:v>
      </x:c>
      <x:c r="H256" t="s">
        <x:v>83</x:v>
      </x:c>
      <x:c r="I256" s="6">
        <x:v>27.1472664420062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21.727</x:v>
      </x:c>
      <x:c r="R256" s="8">
        <x:v>119088.60322001</x:v>
      </x:c>
      <x:c r="S256" s="12">
        <x:v>282680.882936946</x:v>
      </x:c>
      <x:c r="T256" s="12">
        <x:v>60.7217402270804</x:v>
      </x:c>
      <x:c r="U256" s="12">
        <x:v>36</x:v>
      </x:c>
      <x:c r="V256" s="12">
        <x:f>NA()</x:f>
      </x:c>
    </x:row>
    <x:row r="257">
      <x:c r="A257">
        <x:v>2023301</x:v>
      </x:c>
      <x:c r="B257" s="1">
        <x:v>43313.6692651273</x:v>
      </x:c>
      <x:c r="C257" s="6">
        <x:v>4.24222091833333</x:v>
      </x:c>
      <x:c r="D257" s="14" t="s">
        <x:v>77</x:v>
      </x:c>
      <x:c r="E257" s="15">
        <x:v>43278.4138806366</x:v>
      </x:c>
      <x:c r="F257" t="s">
        <x:v>82</x:v>
      </x:c>
      <x:c r="G257" s="6">
        <x:v>184.775107892173</x:v>
      </x:c>
      <x:c r="H257" t="s">
        <x:v>83</x:v>
      </x:c>
      <x:c r="I257" s="6">
        <x:v>27.1534318328754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21.725</x:v>
      </x:c>
      <x:c r="R257" s="8">
        <x:v>119085.588234055</x:v>
      </x:c>
      <x:c r="S257" s="12">
        <x:v>282666.815392428</x:v>
      </x:c>
      <x:c r="T257" s="12">
        <x:v>60.7217402270804</x:v>
      </x:c>
      <x:c r="U257" s="12">
        <x:v>36</x:v>
      </x:c>
      <x:c r="V257" s="12">
        <x:f>NA()</x:f>
      </x:c>
    </x:row>
    <x:row r="258">
      <x:c r="A258">
        <x:v>2023317</x:v>
      </x:c>
      <x:c r="B258" s="1">
        <x:v>43313.6692768171</x:v>
      </x:c>
      <x:c r="C258" s="6">
        <x:v>4.25908426666667</x:v>
      </x:c>
      <x:c r="D258" s="14" t="s">
        <x:v>77</x:v>
      </x:c>
      <x:c r="E258" s="15">
        <x:v>43278.4138806366</x:v>
      </x:c>
      <x:c r="F258" t="s">
        <x:v>82</x:v>
      </x:c>
      <x:c r="G258" s="6">
        <x:v>184.775107892173</x:v>
      </x:c>
      <x:c r="H258" t="s">
        <x:v>83</x:v>
      </x:c>
      <x:c r="I258" s="6">
        <x:v>27.1534318328754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21.725</x:v>
      </x:c>
      <x:c r="R258" s="8">
        <x:v>119077.299158809</x:v>
      </x:c>
      <x:c r="S258" s="12">
        <x:v>282663.499533797</x:v>
      </x:c>
      <x:c r="T258" s="12">
        <x:v>60.7217402270804</x:v>
      </x:c>
      <x:c r="U258" s="12">
        <x:v>36</x:v>
      </x:c>
      <x:c r="V258" s="12">
        <x:f>NA()</x:f>
      </x:c>
    </x:row>
    <x:row r="259">
      <x:c r="A259">
        <x:v>2023325</x:v>
      </x:c>
      <x:c r="B259" s="1">
        <x:v>43313.6692885417</x:v>
      </x:c>
      <x:c r="C259" s="6">
        <x:v>4.27593679166667</x:v>
      </x:c>
      <x:c r="D259" s="14" t="s">
        <x:v>77</x:v>
      </x:c>
      <x:c r="E259" s="15">
        <x:v>43278.4138806366</x:v>
      </x:c>
      <x:c r="F259" t="s">
        <x:v>82</x:v>
      </x:c>
      <x:c r="G259" s="6">
        <x:v>184.808937959405</x:v>
      </x:c>
      <x:c r="H259" t="s">
        <x:v>83</x:v>
      </x:c>
      <x:c r="I259" s="6">
        <x:v>27.1472664420062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21.725</x:v>
      </x:c>
      <x:c r="R259" s="8">
        <x:v>119080.141674808</x:v>
      </x:c>
      <x:c r="S259" s="12">
        <x:v>282664.498031381</x:v>
      </x:c>
      <x:c r="T259" s="12">
        <x:v>60.7217402270804</x:v>
      </x:c>
      <x:c r="U259" s="12">
        <x:v>36</x:v>
      </x:c>
      <x:c r="V259" s="12">
        <x:f>NA()</x:f>
      </x:c>
    </x:row>
    <x:row r="260">
      <x:c r="A260">
        <x:v>2023329</x:v>
      </x:c>
      <x:c r="B260" s="1">
        <x:v>43313.6693001968</x:v>
      </x:c>
      <x:c r="C260" s="6">
        <x:v>4.29276339666667</x:v>
      </x:c>
      <x:c r="D260" s="14" t="s">
        <x:v>77</x:v>
      </x:c>
      <x:c r="E260" s="15">
        <x:v>43278.4138806366</x:v>
      </x:c>
      <x:c r="F260" t="s">
        <x:v>82</x:v>
      </x:c>
      <x:c r="G260" s="6">
        <x:v>184.807512960762</x:v>
      </x:c>
      <x:c r="H260" t="s">
        <x:v>83</x:v>
      </x:c>
      <x:c r="I260" s="6">
        <x:v>27.1534318328754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21.723</x:v>
      </x:c>
      <x:c r="R260" s="8">
        <x:v>119083.823061782</x:v>
      </x:c>
      <x:c r="S260" s="12">
        <x:v>282659.808872825</x:v>
      </x:c>
      <x:c r="T260" s="12">
        <x:v>60.7217402270804</x:v>
      </x:c>
      <x:c r="U260" s="12">
        <x:v>36</x:v>
      </x:c>
      <x:c r="V260" s="12">
        <x:f>NA()</x:f>
      </x:c>
    </x:row>
    <x:row r="261">
      <x:c r="A261">
        <x:v>2023337</x:v>
      </x:c>
      <x:c r="B261" s="1">
        <x:v>43313.6693113773</x:v>
      </x:c>
      <x:c r="C261" s="6">
        <x:v>4.30884252666667</x:v>
      </x:c>
      <x:c r="D261" s="14" t="s">
        <x:v>77</x:v>
      </x:c>
      <x:c r="E261" s="15">
        <x:v>43278.4138806366</x:v>
      </x:c>
      <x:c r="F261" t="s">
        <x:v>82</x:v>
      </x:c>
      <x:c r="G261" s="6">
        <x:v>184.825142554397</x:v>
      </x:c>
      <x:c r="H261" t="s">
        <x:v>83</x:v>
      </x:c>
      <x:c r="I261" s="6">
        <x:v>27.1472664420062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21.724</x:v>
      </x:c>
      <x:c r="R261" s="8">
        <x:v>119076.231429806</x:v>
      </x:c>
      <x:c r="S261" s="12">
        <x:v>282652.739290954</x:v>
      </x:c>
      <x:c r="T261" s="12">
        <x:v>60.7217402270804</x:v>
      </x:c>
      <x:c r="U261" s="12">
        <x:v>36</x:v>
      </x:c>
      <x:c r="V261" s="12">
        <x:f>NA()</x:f>
      </x:c>
    </x:row>
    <x:row r="262">
      <x:c r="A262">
        <x:v>2023346</x:v>
      </x:c>
      <x:c r="B262" s="1">
        <x:v>43313.6693230671</x:v>
      </x:c>
      <x:c r="C262" s="6">
        <x:v>4.32567266666667</x:v>
      </x:c>
      <x:c r="D262" s="14" t="s">
        <x:v>77</x:v>
      </x:c>
      <x:c r="E262" s="15">
        <x:v>43278.4138806366</x:v>
      </x:c>
      <x:c r="F262" t="s">
        <x:v>82</x:v>
      </x:c>
      <x:c r="G262" s="6">
        <x:v>184.775107892173</x:v>
      </x:c>
      <x:c r="H262" t="s">
        <x:v>83</x:v>
      </x:c>
      <x:c r="I262" s="6">
        <x:v>27.1534318328754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21.725</x:v>
      </x:c>
      <x:c r="R262" s="8">
        <x:v>119070.460326369</x:v>
      </x:c>
      <x:c r="S262" s="12">
        <x:v>282659.899470501</x:v>
      </x:c>
      <x:c r="T262" s="12">
        <x:v>60.7217402270804</x:v>
      </x:c>
      <x:c r="U262" s="12">
        <x:v>36</x:v>
      </x:c>
      <x:c r="V262" s="12">
        <x:f>NA()</x:f>
      </x:c>
    </x:row>
    <x:row r="263">
      <x:c r="A263">
        <x:v>2023362</x:v>
      </x:c>
      <x:c r="B263" s="1">
        <x:v>43313.6693347569</x:v>
      </x:c>
      <x:c r="C263" s="6">
        <x:v>4.34251939666667</x:v>
      </x:c>
      <x:c r="D263" s="14" t="s">
        <x:v>77</x:v>
      </x:c>
      <x:c r="E263" s="15">
        <x:v>43278.4138806366</x:v>
      </x:c>
      <x:c r="F263" t="s">
        <x:v>82</x:v>
      </x:c>
      <x:c r="G263" s="6">
        <x:v>184.758907997903</x:v>
      </x:c>
      <x:c r="H263" t="s">
        <x:v>83</x:v>
      </x:c>
      <x:c r="I263" s="6">
        <x:v>27.1534318328754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21.726</x:v>
      </x:c>
      <x:c r="R263" s="8">
        <x:v>119071.302080837</x:v>
      </x:c>
      <x:c r="S263" s="12">
        <x:v>282664.032808164</x:v>
      </x:c>
      <x:c r="T263" s="12">
        <x:v>60.7217402270804</x:v>
      </x:c>
      <x:c r="U263" s="12">
        <x:v>36</x:v>
      </x:c>
      <x:c r="V263" s="12">
        <x:f>NA()</x:f>
      </x:c>
    </x:row>
    <x:row r="264">
      <x:c r="A264">
        <x:v>2023365</x:v>
      </x:c>
      <x:c r="B264" s="1">
        <x:v>43313.6693464468</x:v>
      </x:c>
      <x:c r="C264" s="6">
        <x:v>4.35934942333333</x:v>
      </x:c>
      <x:c r="D264" s="14" t="s">
        <x:v>77</x:v>
      </x:c>
      <x:c r="E264" s="15">
        <x:v>43278.4138806366</x:v>
      </x:c>
      <x:c r="F264" t="s">
        <x:v>82</x:v>
      </x:c>
      <x:c r="G264" s="6">
        <x:v>184.710318872067</x:v>
      </x:c>
      <x:c r="H264" t="s">
        <x:v>83</x:v>
      </x:c>
      <x:c r="I264" s="6">
        <x:v>27.1534318328754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21.729</x:v>
      </x:c>
      <x:c r="R264" s="8">
        <x:v>119075.023753606</x:v>
      </x:c>
      <x:c r="S264" s="12">
        <x:v>282649.818198392</x:v>
      </x:c>
      <x:c r="T264" s="12">
        <x:v>60.7217402270804</x:v>
      </x:c>
      <x:c r="U264" s="12">
        <x:v>36</x:v>
      </x:c>
      <x:c r="V264" s="12">
        <x:f>NA()</x:f>
      </x:c>
    </x:row>
    <x:row r="265">
      <x:c r="A265">
        <x:v>2023381</x:v>
      </x:c>
      <x:c r="B265" s="1">
        <x:v>43313.6693581366</x:v>
      </x:c>
      <x:c r="C265" s="6">
        <x:v>4.37619376833333</x:v>
      </x:c>
      <x:c r="D265" s="14" t="s">
        <x:v>77</x:v>
      </x:c>
      <x:c r="E265" s="15">
        <x:v>43278.4138806366</x:v>
      </x:c>
      <x:c r="F265" t="s">
        <x:v>82</x:v>
      </x:c>
      <x:c r="G265" s="6">
        <x:v>184.841348909895</x:v>
      </x:c>
      <x:c r="H265" t="s">
        <x:v>83</x:v>
      </x:c>
      <x:c r="I265" s="6">
        <x:v>27.1472664420062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21.723</x:v>
      </x:c>
      <x:c r="R265" s="8">
        <x:v>119071.672137005</x:v>
      </x:c>
      <x:c r="S265" s="12">
        <x:v>282655.018949875</x:v>
      </x:c>
      <x:c r="T265" s="12">
        <x:v>60.7217402270804</x:v>
      </x:c>
      <x:c r="U265" s="12">
        <x:v>36</x:v>
      </x:c>
      <x:c r="V265" s="12">
        <x:f>NA()</x:f>
      </x:c>
    </x:row>
    <x:row r="266">
      <x:c r="A266">
        <x:v>2023382</x:v>
      </x:c>
      <x:c r="B266" s="1">
        <x:v>43313.6693692477</x:v>
      </x:c>
      <x:c r="C266" s="6">
        <x:v>4.392168875</x:v>
      </x:c>
      <x:c r="D266" s="14" t="s">
        <x:v>77</x:v>
      </x:c>
      <x:c r="E266" s="15">
        <x:v>43278.4138806366</x:v>
      </x:c>
      <x:c r="F266" t="s">
        <x:v>82</x:v>
      </x:c>
      <x:c r="G266" s="6">
        <x:v>184.775107892173</x:v>
      </x:c>
      <x:c r="H266" t="s">
        <x:v>83</x:v>
      </x:c>
      <x:c r="I266" s="6">
        <x:v>27.1534318328754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21.725</x:v>
      </x:c>
      <x:c r="R266" s="8">
        <x:v>119065.429404859</x:v>
      </x:c>
      <x:c r="S266" s="12">
        <x:v>282660.204598872</x:v>
      </x:c>
      <x:c r="T266" s="12">
        <x:v>60.7217402270804</x:v>
      </x:c>
      <x:c r="U266" s="12">
        <x:v>36</x:v>
      </x:c>
      <x:c r="V266" s="12">
        <x:f>NA()</x:f>
      </x:c>
    </x:row>
    <x:row r="267">
      <x:c r="A267">
        <x:v>2023394</x:v>
      </x:c>
      <x:c r="B267" s="1">
        <x:v>43313.6693809375</x:v>
      </x:c>
      <x:c r="C267" s="6">
        <x:v>4.40899590666667</x:v>
      </x:c>
      <x:c r="D267" s="14" t="s">
        <x:v>77</x:v>
      </x:c>
      <x:c r="E267" s="15">
        <x:v>43278.4138806366</x:v>
      </x:c>
      <x:c r="F267" t="s">
        <x:v>82</x:v>
      </x:c>
      <x:c r="G267" s="6">
        <x:v>184.807512960762</x:v>
      </x:c>
      <x:c r="H267" t="s">
        <x:v>83</x:v>
      </x:c>
      <x:c r="I267" s="6">
        <x:v>27.1534318328754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21.723</x:v>
      </x:c>
      <x:c r="R267" s="8">
        <x:v>119063.470264946</x:v>
      </x:c>
      <x:c r="S267" s="12">
        <x:v>282642.55394761</x:v>
      </x:c>
      <x:c r="T267" s="12">
        <x:v>60.7217402270804</x:v>
      </x:c>
      <x:c r="U267" s="12">
        <x:v>36</x:v>
      </x:c>
      <x:c r="V267" s="12">
        <x:f>NA()</x:f>
      </x:c>
    </x:row>
    <x:row r="268">
      <x:c r="A268">
        <x:v>2023406</x:v>
      </x:c>
      <x:c r="B268" s="1">
        <x:v>43313.6693926273</x:v>
      </x:c>
      <x:c r="C268" s="6">
        <x:v>4.425830905</x:v>
      </x:c>
      <x:c r="D268" s="14" t="s">
        <x:v>77</x:v>
      </x:c>
      <x:c r="E268" s="15">
        <x:v>43278.4138806366</x:v>
      </x:c>
      <x:c r="F268" t="s">
        <x:v>82</x:v>
      </x:c>
      <x:c r="G268" s="6">
        <x:v>184.792735124661</x:v>
      </x:c>
      <x:c r="H268" t="s">
        <x:v>83</x:v>
      </x:c>
      <x:c r="I268" s="6">
        <x:v>27.1472664420062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21.726</x:v>
      </x:c>
      <x:c r="R268" s="8">
        <x:v>119074.946707324</x:v>
      </x:c>
      <x:c r="S268" s="12">
        <x:v>282650.592335269</x:v>
      </x:c>
      <x:c r="T268" s="12">
        <x:v>60.7217402270804</x:v>
      </x:c>
      <x:c r="U268" s="12">
        <x:v>36</x:v>
      </x:c>
      <x:c r="V268" s="12">
        <x:f>NA()</x:f>
      </x:c>
    </x:row>
    <x:row r="269">
      <x:c r="A269">
        <x:v>2023409</x:v>
      </x:c>
      <x:c r="B269" s="1">
        <x:v>43313.6694043981</x:v>
      </x:c>
      <x:c r="C269" s="6">
        <x:v>4.44277187833333</x:v>
      </x:c>
      <x:c r="D269" s="14" t="s">
        <x:v>77</x:v>
      </x:c>
      <x:c r="E269" s="15">
        <x:v>43278.4138806366</x:v>
      </x:c>
      <x:c r="F269" t="s">
        <x:v>82</x:v>
      </x:c>
      <x:c r="G269" s="6">
        <x:v>184.758907997903</x:v>
      </x:c>
      <x:c r="H269" t="s">
        <x:v>83</x:v>
      </x:c>
      <x:c r="I269" s="6">
        <x:v>27.1534318328754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21.726</x:v>
      </x:c>
      <x:c r="R269" s="8">
        <x:v>119068.402358162</x:v>
      </x:c>
      <x:c r="S269" s="12">
        <x:v>282645.632235713</x:v>
      </x:c>
      <x:c r="T269" s="12">
        <x:v>60.7217402270804</x:v>
      </x:c>
      <x:c r="U269" s="12">
        <x:v>36</x:v>
      </x:c>
      <x:c r="V269" s="12">
        <x:f>NA()</x:f>
      </x:c>
    </x:row>
    <x:row r="270">
      <x:c r="A270">
        <x:v>2023419</x:v>
      </x:c>
      <x:c r="B270" s="1">
        <x:v>43313.6694155903</x:v>
      </x:c>
      <x:c r="C270" s="6">
        <x:v>4.458883035</x:v>
      </x:c>
      <x:c r="D270" s="14" t="s">
        <x:v>77</x:v>
      </x:c>
      <x:c r="E270" s="15">
        <x:v>43278.4138806366</x:v>
      </x:c>
      <x:c r="F270" t="s">
        <x:v>82</x:v>
      </x:c>
      <x:c r="G270" s="6">
        <x:v>184.791309546373</x:v>
      </x:c>
      <x:c r="H270" t="s">
        <x:v>83</x:v>
      </x:c>
      <x:c r="I270" s="6">
        <x:v>27.1534318328754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21.724</x:v>
      </x:c>
      <x:c r="R270" s="8">
        <x:v>119061.434229035</x:v>
      </x:c>
      <x:c r="S270" s="12">
        <x:v>282644.290507093</x:v>
      </x:c>
      <x:c r="T270" s="12">
        <x:v>60.7217402270804</x:v>
      </x:c>
      <x:c r="U270" s="12">
        <x:v>36</x:v>
      </x:c>
      <x:c r="V270" s="12">
        <x:f>NA()</x:f>
      </x:c>
    </x:row>
    <x:row r="271">
      <x:c r="A271">
        <x:v>2023428</x:v>
      </x:c>
      <x:c r="B271" s="1">
        <x:v>43313.6694272801</x:v>
      </x:c>
      <x:c r="C271" s="6">
        <x:v>4.47570749333333</x:v>
      </x:c>
      <x:c r="D271" s="14" t="s">
        <x:v>77</x:v>
      </x:c>
      <x:c r="E271" s="15">
        <x:v>43278.4138806366</x:v>
      </x:c>
      <x:c r="F271" t="s">
        <x:v>82</x:v>
      </x:c>
      <x:c r="G271" s="6">
        <x:v>184.807512960762</x:v>
      </x:c>
      <x:c r="H271" t="s">
        <x:v>83</x:v>
      </x:c>
      <x:c r="I271" s="6">
        <x:v>27.1534318328754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21.723</x:v>
      </x:c>
      <x:c r="R271" s="8">
        <x:v>119054.978310371</x:v>
      </x:c>
      <x:c r="S271" s="12">
        <x:v>282638.714752222</x:v>
      </x:c>
      <x:c r="T271" s="12">
        <x:v>60.7217402270804</x:v>
      </x:c>
      <x:c r="U271" s="12">
        <x:v>36</x:v>
      </x:c>
      <x:c r="V271" s="12">
        <x:f>NA()</x:f>
      </x:c>
    </x:row>
    <x:row r="272">
      <x:c r="A272">
        <x:v>2023437</x:v>
      </x:c>
      <x:c r="B272" s="1">
        <x:v>43313.6694389699</x:v>
      </x:c>
      <x:c r="C272" s="6">
        <x:v>4.49256013166667</x:v>
      </x:c>
      <x:c r="D272" s="14" t="s">
        <x:v>77</x:v>
      </x:c>
      <x:c r="E272" s="15">
        <x:v>43278.4138806366</x:v>
      </x:c>
      <x:c r="F272" t="s">
        <x:v>82</x:v>
      </x:c>
      <x:c r="G272" s="6">
        <x:v>184.742709863302</x:v>
      </x:c>
      <x:c r="H272" t="s">
        <x:v>83</x:v>
      </x:c>
      <x:c r="I272" s="6">
        <x:v>27.1534318328754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21.727</x:v>
      </x:c>
      <x:c r="R272" s="8">
        <x:v>119067.098468871</x:v>
      </x:c>
      <x:c r="S272" s="12">
        <x:v>282637.763504821</x:v>
      </x:c>
      <x:c r="T272" s="12">
        <x:v>60.7217402270804</x:v>
      </x:c>
      <x:c r="U272" s="12">
        <x:v>36</x:v>
      </x:c>
      <x:c r="V272" s="12">
        <x:f>NA()</x:f>
      </x:c>
    </x:row>
    <x:row r="273">
      <x:c r="A273">
        <x:v>2023447</x:v>
      </x:c>
      <x:c r="B273" s="1">
        <x:v>43313.6694506597</x:v>
      </x:c>
      <x:c r="C273" s="6">
        <x:v>4.509424985</x:v>
      </x:c>
      <x:c r="D273" s="14" t="s">
        <x:v>77</x:v>
      </x:c>
      <x:c r="E273" s="15">
        <x:v>43278.4138806366</x:v>
      </x:c>
      <x:c r="F273" t="s">
        <x:v>82</x:v>
      </x:c>
      <x:c r="G273" s="6">
        <x:v>184.742709863302</x:v>
      </x:c>
      <x:c r="H273" t="s">
        <x:v>83</x:v>
      </x:c>
      <x:c r="I273" s="6">
        <x:v>27.1534318328754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21.727</x:v>
      </x:c>
      <x:c r="R273" s="8">
        <x:v>119064.265740943</x:v>
      </x:c>
      <x:c r="S273" s="12">
        <x:v>282645.054525243</x:v>
      </x:c>
      <x:c r="T273" s="12">
        <x:v>60.7217402270804</x:v>
      </x:c>
      <x:c r="U273" s="12">
        <x:v>36</x:v>
      </x:c>
      <x:c r="V273" s="12">
        <x:f>NA()</x:f>
      </x:c>
    </x:row>
    <x:row r="274">
      <x:c r="A274">
        <x:v>2023455</x:v>
      </x:c>
      <x:c r="B274" s="1">
        <x:v>43313.6694623495</x:v>
      </x:c>
      <x:c r="C274" s="6">
        <x:v>4.52623959333333</x:v>
      </x:c>
      <x:c r="D274" s="14" t="s">
        <x:v>77</x:v>
      </x:c>
      <x:c r="E274" s="15">
        <x:v>43278.4138806366</x:v>
      </x:c>
      <x:c r="F274" t="s">
        <x:v>82</x:v>
      </x:c>
      <x:c r="G274" s="6">
        <x:v>184.758907997903</x:v>
      </x:c>
      <x:c r="H274" t="s">
        <x:v>83</x:v>
      </x:c>
      <x:c r="I274" s="6">
        <x:v>27.1534318328754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21.726</x:v>
      </x:c>
      <x:c r="R274" s="8">
        <x:v>119056.961187255</x:v>
      </x:c>
      <x:c r="S274" s="12">
        <x:v>282634.978933702</x:v>
      </x:c>
      <x:c r="T274" s="12">
        <x:v>60.7217402270804</x:v>
      </x:c>
      <x:c r="U274" s="12">
        <x:v>36</x:v>
      </x:c>
      <x:c r="V274" s="12">
        <x:f>NA()</x:f>
      </x:c>
    </x:row>
    <x:row r="275">
      <x:c r="A275">
        <x:v>2023464</x:v>
      </x:c>
      <x:c r="B275" s="1">
        <x:v>43313.6694734954</x:v>
      </x:c>
      <x:c r="C275" s="6">
        <x:v>4.54229006</x:v>
      </x:c>
      <x:c r="D275" s="14" t="s">
        <x:v>77</x:v>
      </x:c>
      <x:c r="E275" s="15">
        <x:v>43278.4138806366</x:v>
      </x:c>
      <x:c r="F275" t="s">
        <x:v>82</x:v>
      </x:c>
      <x:c r="G275" s="6">
        <x:v>184.791309546373</x:v>
      </x:c>
      <x:c r="H275" t="s">
        <x:v>83</x:v>
      </x:c>
      <x:c r="I275" s="6">
        <x:v>27.1534318328754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21.724</x:v>
      </x:c>
      <x:c r="R275" s="8">
        <x:v>119048.715866708</x:v>
      </x:c>
      <x:c r="S275" s="12">
        <x:v>282635.358449201</x:v>
      </x:c>
      <x:c r="T275" s="12">
        <x:v>60.7217402270804</x:v>
      </x:c>
      <x:c r="U275" s="12">
        <x:v>36</x:v>
      </x:c>
      <x:c r="V275" s="12">
        <x:f>NA()</x:f>
      </x:c>
    </x:row>
    <x:row r="276">
      <x:c r="A276">
        <x:v>2023479</x:v>
      </x:c>
      <x:c r="B276" s="1">
        <x:v>43313.6694852199</x:v>
      </x:c>
      <x:c r="C276" s="6">
        <x:v>4.55917035</x:v>
      </x:c>
      <x:c r="D276" s="14" t="s">
        <x:v>77</x:v>
      </x:c>
      <x:c r="E276" s="15">
        <x:v>43278.4138806366</x:v>
      </x:c>
      <x:c r="F276" t="s">
        <x:v>82</x:v>
      </x:c>
      <x:c r="G276" s="6">
        <x:v>184.792735124661</x:v>
      </x:c>
      <x:c r="H276" t="s">
        <x:v>83</x:v>
      </x:c>
      <x:c r="I276" s="6">
        <x:v>27.1472664420062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21.726</x:v>
      </x:c>
      <x:c r="R276" s="8">
        <x:v>119042.612044805</x:v>
      </x:c>
      <x:c r="S276" s="12">
        <x:v>282628.158382205</x:v>
      </x:c>
      <x:c r="T276" s="12">
        <x:v>60.7217402270804</x:v>
      </x:c>
      <x:c r="U276" s="12">
        <x:v>36</x:v>
      </x:c>
      <x:c r="V276" s="12">
        <x:f>NA()</x:f>
      </x:c>
    </x:row>
    <x:row r="277">
      <x:c r="A277">
        <x:v>2023489</x:v>
      </x:c>
      <x:c r="B277" s="1">
        <x:v>43313.669496956</x:v>
      </x:c>
      <x:c r="C277" s="6">
        <x:v>4.57606926</x:v>
      </x:c>
      <x:c r="D277" s="14" t="s">
        <x:v>77</x:v>
      </x:c>
      <x:c r="E277" s="15">
        <x:v>43278.4138806366</x:v>
      </x:c>
      <x:c r="F277" t="s">
        <x:v>82</x:v>
      </x:c>
      <x:c r="G277" s="6">
        <x:v>184.825142554397</x:v>
      </x:c>
      <x:c r="H277" t="s">
        <x:v>83</x:v>
      </x:c>
      <x:c r="I277" s="6">
        <x:v>27.1472664420062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21.724</x:v>
      </x:c>
      <x:c r="R277" s="8">
        <x:v>119048.300898779</x:v>
      </x:c>
      <x:c r="S277" s="12">
        <x:v>282642.624652591</x:v>
      </x:c>
      <x:c r="T277" s="12">
        <x:v>60.7217402270804</x:v>
      </x:c>
      <x:c r="U277" s="12">
        <x:v>36</x:v>
      </x:c>
      <x:c r="V277" s="12">
        <x:f>NA()</x:f>
      </x:c>
    </x:row>
    <x:row r="278">
      <x:c r="A278">
        <x:v>2023494</x:v>
      </x:c>
      <x:c r="B278" s="1">
        <x:v>43313.6695085995</x:v>
      </x:c>
      <x:c r="C278" s="6">
        <x:v>4.59285557666667</x:v>
      </x:c>
      <x:c r="D278" s="14" t="s">
        <x:v>77</x:v>
      </x:c>
      <x:c r="E278" s="15">
        <x:v>43278.4138806366</x:v>
      </x:c>
      <x:c r="F278" t="s">
        <x:v>82</x:v>
      </x:c>
      <x:c r="G278" s="6">
        <x:v>184.8237181356</x:v>
      </x:c>
      <x:c r="H278" t="s">
        <x:v>83</x:v>
      </x:c>
      <x:c r="I278" s="6">
        <x:v>27.1534318328754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21.722</x:v>
      </x:c>
      <x:c r="R278" s="8">
        <x:v>119043.797421689</x:v>
      </x:c>
      <x:c r="S278" s="12">
        <x:v>282634.47219585</x:v>
      </x:c>
      <x:c r="T278" s="12">
        <x:v>60.7217402270804</x:v>
      </x:c>
      <x:c r="U278" s="12">
        <x:v>36</x:v>
      </x:c>
      <x:c r="V278" s="12">
        <x:f>NA()</x:f>
      </x:c>
    </x:row>
    <x:row r="279">
      <x:c r="A279">
        <x:v>2023499</x:v>
      </x:c>
      <x:c r="B279" s="1">
        <x:v>43313.6695197569</x:v>
      </x:c>
      <x:c r="C279" s="6">
        <x:v>4.608886635</x:v>
      </x:c>
      <x:c r="D279" s="14" t="s">
        <x:v>77</x:v>
      </x:c>
      <x:c r="E279" s="15">
        <x:v>43278.4138806366</x:v>
      </x:c>
      <x:c r="F279" t="s">
        <x:v>82</x:v>
      </x:c>
      <x:c r="G279" s="6">
        <x:v>184.808937959405</x:v>
      </x:c>
      <x:c r="H279" t="s">
        <x:v>83</x:v>
      </x:c>
      <x:c r="I279" s="6">
        <x:v>27.1472664420062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21.725</x:v>
      </x:c>
      <x:c r="R279" s="8">
        <x:v>119039.304840084</x:v>
      </x:c>
      <x:c r="S279" s="12">
        <x:v>282629.409568216</x:v>
      </x:c>
      <x:c r="T279" s="12">
        <x:v>60.7217402270804</x:v>
      </x:c>
      <x:c r="U279" s="12">
        <x:v>36</x:v>
      </x:c>
      <x:c r="V279" s="12">
        <x:f>NA()</x:f>
      </x:c>
    </x:row>
    <x:row r="280">
      <x:c r="A280">
        <x:v>2023509</x:v>
      </x:c>
      <x:c r="B280" s="1">
        <x:v>43313.6695315625</x:v>
      </x:c>
      <x:c r="C280" s="6">
        <x:v>4.62590781833333</x:v>
      </x:c>
      <x:c r="D280" s="14" t="s">
        <x:v>77</x:v>
      </x:c>
      <x:c r="E280" s="15">
        <x:v>43278.4138806366</x:v>
      </x:c>
      <x:c r="F280" t="s">
        <x:v>82</x:v>
      </x:c>
      <x:c r="G280" s="6">
        <x:v>184.808937959405</x:v>
      </x:c>
      <x:c r="H280" t="s">
        <x:v>83</x:v>
      </x:c>
      <x:c r="I280" s="6">
        <x:v>27.1472664420062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21.725</x:v>
      </x:c>
      <x:c r="R280" s="8">
        <x:v>119035.442666385</x:v>
      </x:c>
      <x:c r="S280" s="12">
        <x:v>282621.071471378</x:v>
      </x:c>
      <x:c r="T280" s="12">
        <x:v>60.7217402270804</x:v>
      </x:c>
      <x:c r="U280" s="12">
        <x:v>36</x:v>
      </x:c>
      <x:c r="V280" s="12">
        <x:f>NA()</x:f>
      </x:c>
    </x:row>
    <x:row r="281">
      <x:c r="A281">
        <x:v>2023519</x:v>
      </x:c>
      <x:c r="B281" s="1">
        <x:v>43313.6695433218</x:v>
      </x:c>
      <x:c r="C281" s="6">
        <x:v>4.642862505</x:v>
      </x:c>
      <x:c r="D281" s="14" t="s">
        <x:v>77</x:v>
      </x:c>
      <x:c r="E281" s="15">
        <x:v>43278.4138806366</x:v>
      </x:c>
      <x:c r="F281" t="s">
        <x:v>82</x:v>
      </x:c>
      <x:c r="G281" s="6">
        <x:v>184.775107892173</x:v>
      </x:c>
      <x:c r="H281" t="s">
        <x:v>83</x:v>
      </x:c>
      <x:c r="I281" s="6">
        <x:v>27.1534318328754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21.725</x:v>
      </x:c>
      <x:c r="R281" s="8">
        <x:v>119042.180606247</x:v>
      </x:c>
      <x:c r="S281" s="12">
        <x:v>282629.945202207</x:v>
      </x:c>
      <x:c r="T281" s="12">
        <x:v>60.7217402270804</x:v>
      </x:c>
      <x:c r="U281" s="12">
        <x:v>36</x:v>
      </x:c>
      <x:c r="V281" s="12">
        <x:f>NA()</x:f>
      </x:c>
    </x:row>
    <x:row r="282">
      <x:c r="A282">
        <x:v>2023527</x:v>
      </x:c>
      <x:c r="B282" s="1">
        <x:v>43313.6695544792</x:v>
      </x:c>
      <x:c r="C282" s="6">
        <x:v>4.65890845333333</x:v>
      </x:c>
      <x:c r="D282" s="14" t="s">
        <x:v>77</x:v>
      </x:c>
      <x:c r="E282" s="15">
        <x:v>43278.4138806366</x:v>
      </x:c>
      <x:c r="F282" t="s">
        <x:v>82</x:v>
      </x:c>
      <x:c r="G282" s="6">
        <x:v>184.72651348811</x:v>
      </x:c>
      <x:c r="H282" t="s">
        <x:v>83</x:v>
      </x:c>
      <x:c r="I282" s="6">
        <x:v>27.1534318328754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21.728</x:v>
      </x:c>
      <x:c r="R282" s="8">
        <x:v>119032.056861228</x:v>
      </x:c>
      <x:c r="S282" s="12">
        <x:v>282619.806817941</x:v>
      </x:c>
      <x:c r="T282" s="12">
        <x:v>60.7217402270804</x:v>
      </x:c>
      <x:c r="U282" s="12">
        <x:v>36</x:v>
      </x:c>
      <x:c r="V282" s="12">
        <x:f>NA()</x:f>
      </x:c>
    </x:row>
    <x:row r="283">
      <x:c r="A283">
        <x:v>2023537</x:v>
      </x:c>
      <x:c r="B283" s="1">
        <x:v>43313.669566169</x:v>
      </x:c>
      <x:c r="C283" s="6">
        <x:v>4.67574313666667</x:v>
      </x:c>
      <x:c r="D283" s="14" t="s">
        <x:v>77</x:v>
      </x:c>
      <x:c r="E283" s="15">
        <x:v>43278.4138806366</x:v>
      </x:c>
      <x:c r="F283" t="s">
        <x:v>82</x:v>
      </x:c>
      <x:c r="G283" s="6">
        <x:v>184.758907997903</x:v>
      </x:c>
      <x:c r="H283" t="s">
        <x:v>83</x:v>
      </x:c>
      <x:c r="I283" s="6">
        <x:v>27.1534318328754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21.726</x:v>
      </x:c>
      <x:c r="R283" s="8">
        <x:v>119032.439193061</x:v>
      </x:c>
      <x:c r="S283" s="12">
        <x:v>282633.732264311</x:v>
      </x:c>
      <x:c r="T283" s="12">
        <x:v>60.7217402270804</x:v>
      </x:c>
      <x:c r="U283" s="12">
        <x:v>36</x:v>
      </x:c>
      <x:c r="V283" s="12">
        <x:f>NA()</x:f>
      </x:c>
    </x:row>
    <x:row r="284">
      <x:c r="A284">
        <x:v>2023546</x:v>
      </x:c>
      <x:c r="B284" s="1">
        <x:v>43313.6695778935</x:v>
      </x:c>
      <x:c r="C284" s="6">
        <x:v>4.69262693833333</x:v>
      </x:c>
      <x:c r="D284" s="14" t="s">
        <x:v>77</x:v>
      </x:c>
      <x:c r="E284" s="15">
        <x:v>43278.4138806366</x:v>
      </x:c>
      <x:c r="F284" t="s">
        <x:v>82</x:v>
      </x:c>
      <x:c r="G284" s="6">
        <x:v>184.758907997903</x:v>
      </x:c>
      <x:c r="H284" t="s">
        <x:v>83</x:v>
      </x:c>
      <x:c r="I284" s="6">
        <x:v>27.1534318328754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21.726</x:v>
      </x:c>
      <x:c r="R284" s="8">
        <x:v>119032.167923765</x:v>
      </x:c>
      <x:c r="S284" s="12">
        <x:v>282625.443938272</x:v>
      </x:c>
      <x:c r="T284" s="12">
        <x:v>60.7217402270804</x:v>
      </x:c>
      <x:c r="U284" s="12">
        <x:v>36</x:v>
      </x:c>
      <x:c r="V284" s="12">
        <x:f>NA()</x:f>
      </x:c>
    </x:row>
    <x:row r="285">
      <x:c r="A285">
        <x:v>2023555</x:v>
      </x:c>
      <x:c r="B285" s="1">
        <x:v>43313.6695895833</x:v>
      </x:c>
      <x:c r="C285" s="6">
        <x:v>4.70946245333333</x:v>
      </x:c>
      <x:c r="D285" s="14" t="s">
        <x:v>77</x:v>
      </x:c>
      <x:c r="E285" s="15">
        <x:v>43278.4138806366</x:v>
      </x:c>
      <x:c r="F285" t="s">
        <x:v>82</x:v>
      </x:c>
      <x:c r="G285" s="6">
        <x:v>184.808937959405</x:v>
      </x:c>
      <x:c r="H285" t="s">
        <x:v>83</x:v>
      </x:c>
      <x:c r="I285" s="6">
        <x:v>27.1472664420062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21.725</x:v>
      </x:c>
      <x:c r="R285" s="8">
        <x:v>119033.901338794</x:v>
      </x:c>
      <x:c r="S285" s="12">
        <x:v>282628.900230666</x:v>
      </x:c>
      <x:c r="T285" s="12">
        <x:v>60.7217402270804</x:v>
      </x:c>
      <x:c r="U285" s="12">
        <x:v>36</x:v>
      </x:c>
      <x:c r="V285" s="12">
        <x:f>NA()</x:f>
      </x:c>
    </x:row>
    <x:row r="286">
      <x:c r="A286">
        <x:v>2023562</x:v>
      </x:c>
      <x:c r="B286" s="1">
        <x:v>43313.6696007292</x:v>
      </x:c>
      <x:c r="C286" s="6">
        <x:v>4.725498495</x:v>
      </x:c>
      <x:c r="D286" s="14" t="s">
        <x:v>77</x:v>
      </x:c>
      <x:c r="E286" s="15">
        <x:v>43278.4138806366</x:v>
      </x:c>
      <x:c r="F286" t="s">
        <x:v>82</x:v>
      </x:c>
      <x:c r="G286" s="6">
        <x:v>184.742709863302</x:v>
      </x:c>
      <x:c r="H286" t="s">
        <x:v>83</x:v>
      </x:c>
      <x:c r="I286" s="6">
        <x:v>27.1534318328754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21.727</x:v>
      </x:c>
      <x:c r="R286" s="8">
        <x:v>119029.508709219</x:v>
      </x:c>
      <x:c r="S286" s="12">
        <x:v>282607.704565837</x:v>
      </x:c>
      <x:c r="T286" s="12">
        <x:v>60.7217402270804</x:v>
      </x:c>
      <x:c r="U286" s="12">
        <x:v>36</x:v>
      </x:c>
      <x:c r="V286" s="12">
        <x:f>NA()</x:f>
      </x:c>
    </x:row>
    <x:row r="287">
      <x:c r="A287">
        <x:v>2023572</x:v>
      </x:c>
      <x:c r="B287" s="1">
        <x:v>43313.6696123843</x:v>
      </x:c>
      <x:c r="C287" s="6">
        <x:v>4.74228819666667</x:v>
      </x:c>
      <x:c r="D287" s="14" t="s">
        <x:v>77</x:v>
      </x:c>
      <x:c r="E287" s="15">
        <x:v>43278.4138806366</x:v>
      </x:c>
      <x:c r="F287" t="s">
        <x:v>82</x:v>
      </x:c>
      <x:c r="G287" s="6">
        <x:v>184.808937959405</x:v>
      </x:c>
      <x:c r="H287" t="s">
        <x:v>83</x:v>
      </x:c>
      <x:c r="I287" s="6">
        <x:v>27.1472664420062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21.725</x:v>
      </x:c>
      <x:c r="R287" s="8">
        <x:v>119027.828170096</x:v>
      </x:c>
      <x:c r="S287" s="12">
        <x:v>282617.387423943</x:v>
      </x:c>
      <x:c r="T287" s="12">
        <x:v>60.7217402270804</x:v>
      </x:c>
      <x:c r="U287" s="12">
        <x:v>36</x:v>
      </x:c>
      <x:c r="V287" s="12">
        <x:f>NA()</x:f>
      </x:c>
    </x:row>
    <x:row r="288">
      <x:c r="A288">
        <x:v>2023582</x:v>
      </x:c>
      <x:c r="B288" s="1">
        <x:v>43313.6696240741</x:v>
      </x:c>
      <x:c r="C288" s="6">
        <x:v>4.75912380666667</x:v>
      </x:c>
      <x:c r="D288" s="14" t="s">
        <x:v>77</x:v>
      </x:c>
      <x:c r="E288" s="15">
        <x:v>43278.4138806366</x:v>
      </x:c>
      <x:c r="F288" t="s">
        <x:v>82</x:v>
      </x:c>
      <x:c r="G288" s="6">
        <x:v>184.807512960762</x:v>
      </x:c>
      <x:c r="H288" t="s">
        <x:v>83</x:v>
      </x:c>
      <x:c r="I288" s="6">
        <x:v>27.1534318328754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21.723</x:v>
      </x:c>
      <x:c r="R288" s="8">
        <x:v>119023.220222368</x:v>
      </x:c>
      <x:c r="S288" s="12">
        <x:v>282612.785917421</x:v>
      </x:c>
      <x:c r="T288" s="12">
        <x:v>60.7217402270804</x:v>
      </x:c>
      <x:c r="U288" s="12">
        <x:v>36</x:v>
      </x:c>
      <x:c r="V288" s="12">
        <x:f>NA()</x:f>
      </x:c>
    </x:row>
    <x:row r="289">
      <x:c r="A289">
        <x:v>2023591</x:v>
      </x:c>
      <x:c r="B289" s="1">
        <x:v>43313.6696357986</x:v>
      </x:c>
      <x:c r="C289" s="6">
        <x:v>4.77598708666667</x:v>
      </x:c>
      <x:c r="D289" s="14" t="s">
        <x:v>77</x:v>
      </x:c>
      <x:c r="E289" s="15">
        <x:v>43278.4138806366</x:v>
      </x:c>
      <x:c r="F289" t="s">
        <x:v>82</x:v>
      </x:c>
      <x:c r="G289" s="6">
        <x:v>184.74128114973</x:v>
      </x:c>
      <x:c r="H289" t="s">
        <x:v>83</x:v>
      </x:c>
      <x:c r="I289" s="6">
        <x:v>27.1595972350692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21.725</x:v>
      </x:c>
      <x:c r="R289" s="8">
        <x:v>119019.150516354</x:v>
      </x:c>
      <x:c r="S289" s="12">
        <x:v>282605.62480944</x:v>
      </x:c>
      <x:c r="T289" s="12">
        <x:v>60.7217402270804</x:v>
      </x:c>
      <x:c r="U289" s="12">
        <x:v>36</x:v>
      </x:c>
      <x:c r="V289" s="12">
        <x:f>NA()</x:f>
      </x:c>
    </x:row>
    <x:row r="290">
      <x:c r="A290">
        <x:v>2023600</x:v>
      </x:c>
      <x:c r="B290" s="1">
        <x:v>43313.6696474884</x:v>
      </x:c>
      <x:c r="C290" s="6">
        <x:v>4.79283304166667</x:v>
      </x:c>
      <x:c r="D290" s="14" t="s">
        <x:v>77</x:v>
      </x:c>
      <x:c r="E290" s="15">
        <x:v>43278.4138806366</x:v>
      </x:c>
      <x:c r="F290" t="s">
        <x:v>82</x:v>
      </x:c>
      <x:c r="G290" s="6">
        <x:v>184.808937959405</x:v>
      </x:c>
      <x:c r="H290" t="s">
        <x:v>83</x:v>
      </x:c>
      <x:c r="I290" s="6">
        <x:v>27.1472664420062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21.725</x:v>
      </x:c>
      <x:c r="R290" s="8">
        <x:v>119022.226853848</x:v>
      </x:c>
      <x:c r="S290" s="12">
        <x:v>282609.541754995</x:v>
      </x:c>
      <x:c r="T290" s="12">
        <x:v>60.7217402270804</x:v>
      </x:c>
      <x:c r="U290" s="12">
        <x:v>36</x:v>
      </x:c>
      <x:c r="V290" s="12">
        <x:f>NA()</x:f>
      </x:c>
    </x:row>
    <x:row r="291">
      <x:c r="A291">
        <x:v>2023607</x:v>
      </x:c>
      <x:c r="B291" s="1">
        <x:v>43313.6696585648</x:v>
      </x:c>
      <x:c r="C291" s="6">
        <x:v>4.8088175</x:v>
      </x:c>
      <x:c r="D291" s="14" t="s">
        <x:v>77</x:v>
      </x:c>
      <x:c r="E291" s="15">
        <x:v>43278.4138806366</x:v>
      </x:c>
      <x:c r="F291" t="s">
        <x:v>82</x:v>
      </x:c>
      <x:c r="G291" s="6">
        <x:v>184.808937959405</x:v>
      </x:c>
      <x:c r="H291" t="s">
        <x:v>83</x:v>
      </x:c>
      <x:c r="I291" s="6">
        <x:v>27.1472664420062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21.725</x:v>
      </x:c>
      <x:c r="R291" s="8">
        <x:v>119018.654760151</x:v>
      </x:c>
      <x:c r="S291" s="12">
        <x:v>282600.919510466</x:v>
      </x:c>
      <x:c r="T291" s="12">
        <x:v>60.7217402270804</x:v>
      </x:c>
      <x:c r="U291" s="12">
        <x:v>36</x:v>
      </x:c>
      <x:c r="V291" s="12">
        <x:f>NA()</x:f>
      </x:c>
    </x:row>
    <x:row r="292">
      <x:c r="A292">
        <x:v>2023617</x:v>
      </x:c>
      <x:c r="B292" s="1">
        <x:v>43313.6696702894</x:v>
      </x:c>
      <x:c r="C292" s="6">
        <x:v>4.82567129</x:v>
      </x:c>
      <x:c r="D292" s="14" t="s">
        <x:v>77</x:v>
      </x:c>
      <x:c r="E292" s="15">
        <x:v>43278.4138806366</x:v>
      </x:c>
      <x:c r="F292" t="s">
        <x:v>82</x:v>
      </x:c>
      <x:c r="G292" s="6">
        <x:v>184.808937959405</x:v>
      </x:c>
      <x:c r="H292" t="s">
        <x:v>83</x:v>
      </x:c>
      <x:c r="I292" s="6">
        <x:v>27.1472664420062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21.725</x:v>
      </x:c>
      <x:c r="R292" s="8">
        <x:v>119026.577582952</x:v>
      </x:c>
      <x:c r="S292" s="12">
        <x:v>282602.617165299</x:v>
      </x:c>
      <x:c r="T292" s="12">
        <x:v>60.7217402270804</x:v>
      </x:c>
      <x:c r="U292" s="12">
        <x:v>36</x:v>
      </x:c>
      <x:c r="V292" s="12">
        <x:f>NA()</x:f>
      </x:c>
    </x:row>
    <x:row r="293">
      <x:c r="A293">
        <x:v>2023627</x:v>
      </x:c>
      <x:c r="B293" s="1">
        <x:v>43313.6696819792</x:v>
      </x:c>
      <x:c r="C293" s="6">
        <x:v>4.84252093166667</x:v>
      </x:c>
      <x:c r="D293" s="14" t="s">
        <x:v>77</x:v>
      </x:c>
      <x:c r="E293" s="15">
        <x:v>43278.4138806366</x:v>
      </x:c>
      <x:c r="F293" t="s">
        <x:v>82</x:v>
      </x:c>
      <x:c r="G293" s="6">
        <x:v>184.807512960762</x:v>
      </x:c>
      <x:c r="H293" t="s">
        <x:v>83</x:v>
      </x:c>
      <x:c r="I293" s="6">
        <x:v>27.1534318328754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21.723</x:v>
      </x:c>
      <x:c r="R293" s="8">
        <x:v>119027.727544181</x:v>
      </x:c>
      <x:c r="S293" s="12">
        <x:v>282606.960163976</x:v>
      </x:c>
      <x:c r="T293" s="12">
        <x:v>60.7217402270804</x:v>
      </x:c>
      <x:c r="U293" s="12">
        <x:v>36</x:v>
      </x:c>
      <x:c r="V293" s="12">
        <x:f>NA()</x:f>
      </x:c>
    </x:row>
    <x:row r="294">
      <x:c r="A294">
        <x:v>2023634</x:v>
      </x:c>
      <x:c r="B294" s="1">
        <x:v>43313.6696937153</x:v>
      </x:c>
      <x:c r="C294" s="6">
        <x:v>4.85937404166667</x:v>
      </x:c>
      <x:c r="D294" s="14" t="s">
        <x:v>77</x:v>
      </x:c>
      <x:c r="E294" s="15">
        <x:v>43278.4138806366</x:v>
      </x:c>
      <x:c r="F294" t="s">
        <x:v>82</x:v>
      </x:c>
      <x:c r="G294" s="6">
        <x:v>184.807512960762</x:v>
      </x:c>
      <x:c r="H294" t="s">
        <x:v>83</x:v>
      </x:c>
      <x:c r="I294" s="6">
        <x:v>27.1534318328754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21.723</x:v>
      </x:c>
      <x:c r="R294" s="8">
        <x:v>119024.751317025</x:v>
      </x:c>
      <x:c r="S294" s="12">
        <x:v>282599.067415753</x:v>
      </x:c>
      <x:c r="T294" s="12">
        <x:v>60.7217402270804</x:v>
      </x:c>
      <x:c r="U294" s="12">
        <x:v>36</x:v>
      </x:c>
      <x:c r="V294" s="12">
        <x:f>NA()</x:f>
      </x:c>
    </x:row>
    <x:row r="295">
      <x:c r="A295">
        <x:v>2023645</x:v>
      </x:c>
      <x:c r="B295" s="1">
        <x:v>43313.6697053241</x:v>
      </x:c>
      <x:c r="C295" s="6">
        <x:v>4.87613754</x:v>
      </x:c>
      <x:c r="D295" s="14" t="s">
        <x:v>77</x:v>
      </x:c>
      <x:c r="E295" s="15">
        <x:v>43278.4138806366</x:v>
      </x:c>
      <x:c r="F295" t="s">
        <x:v>82</x:v>
      </x:c>
      <x:c r="G295" s="6">
        <x:v>184.808937959405</x:v>
      </x:c>
      <x:c r="H295" t="s">
        <x:v>83</x:v>
      </x:c>
      <x:c r="I295" s="6">
        <x:v>27.1472664420062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21.725</x:v>
      </x:c>
      <x:c r="R295" s="8">
        <x:v>119029.199828823</x:v>
      </x:c>
      <x:c r="S295" s="12">
        <x:v>282605.270961386</x:v>
      </x:c>
      <x:c r="T295" s="12">
        <x:v>60.7217402270804</x:v>
      </x:c>
      <x:c r="U295" s="12">
        <x:v>36</x:v>
      </x:c>
      <x:c r="V295" s="12">
        <x:f>NA()</x:f>
      </x:c>
    </x:row>
    <x:row r="296">
      <x:c r="A296">
        <x:v>2023658</x:v>
      </x:c>
      <x:c r="B296" s="1">
        <x:v>43313.6697170486</x:v>
      </x:c>
      <x:c r="C296" s="6">
        <x:v>4.89299842833333</x:v>
      </x:c>
      <x:c r="D296" s="14" t="s">
        <x:v>77</x:v>
      </x:c>
      <x:c r="E296" s="15">
        <x:v>43278.4138806366</x:v>
      </x:c>
      <x:c r="F296" t="s">
        <x:v>82</x:v>
      </x:c>
      <x:c r="G296" s="6">
        <x:v>184.808937959405</x:v>
      </x:c>
      <x:c r="H296" t="s">
        <x:v>83</x:v>
      </x:c>
      <x:c r="I296" s="6">
        <x:v>27.1472664420062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21.725</x:v>
      </x:c>
      <x:c r="R296" s="8">
        <x:v>119015.966169785</x:v>
      </x:c>
      <x:c r="S296" s="12">
        <x:v>282588.944004293</x:v>
      </x:c>
      <x:c r="T296" s="12">
        <x:v>60.7217402270804</x:v>
      </x:c>
      <x:c r="U296" s="12">
        <x:v>36</x:v>
      </x:c>
      <x:c r="V296" s="12">
        <x:f>NA()</x:f>
      </x:c>
    </x:row>
    <x:row r="297">
      <x:c r="A297">
        <x:v>2023664</x:v>
      </x:c>
      <x:c r="B297" s="1">
        <x:v>43313.669728206</x:v>
      </x:c>
      <x:c r="C297" s="6">
        <x:v>4.90904742166667</x:v>
      </x:c>
      <x:c r="D297" s="14" t="s">
        <x:v>77</x:v>
      </x:c>
      <x:c r="E297" s="15">
        <x:v>43278.4138806366</x:v>
      </x:c>
      <x:c r="F297" t="s">
        <x:v>82</x:v>
      </x:c>
      <x:c r="G297" s="6">
        <x:v>184.742709863302</x:v>
      </x:c>
      <x:c r="H297" t="s">
        <x:v>83</x:v>
      </x:c>
      <x:c r="I297" s="6">
        <x:v>27.1534318328754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21.727</x:v>
      </x:c>
      <x:c r="R297" s="8">
        <x:v>119016.302581681</x:v>
      </x:c>
      <x:c r="S297" s="12">
        <x:v>282593.102897748</x:v>
      </x:c>
      <x:c r="T297" s="12">
        <x:v>60.7217402270804</x:v>
      </x:c>
      <x:c r="U297" s="12">
        <x:v>36</x:v>
      </x:c>
      <x:c r="V297" s="12">
        <x:f>NA()</x:f>
      </x:c>
    </x:row>
    <x:row r="298">
      <x:c r="A298">
        <x:v>2023673</x:v>
      </x:c>
      <x:c r="B298" s="1">
        <x:v>43313.6697398958</x:v>
      </x:c>
      <x:c r="C298" s="6">
        <x:v>4.92591175166667</x:v>
      </x:c>
      <x:c r="D298" s="14" t="s">
        <x:v>77</x:v>
      </x:c>
      <x:c r="E298" s="15">
        <x:v>43278.4138806366</x:v>
      </x:c>
      <x:c r="F298" t="s">
        <x:v>82</x:v>
      </x:c>
      <x:c r="G298" s="6">
        <x:v>184.776534049904</x:v>
      </x:c>
      <x:c r="H298" t="s">
        <x:v>83</x:v>
      </x:c>
      <x:c r="I298" s="6">
        <x:v>27.1472664420062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21.727</x:v>
      </x:c>
      <x:c r="R298" s="8">
        <x:v>119006.978235472</x:v>
      </x:c>
      <x:c r="S298" s="12">
        <x:v>282588.513726574</x:v>
      </x:c>
      <x:c r="T298" s="12">
        <x:v>60.7217402270804</x:v>
      </x:c>
      <x:c r="U298" s="12">
        <x:v>36</x:v>
      </x:c>
      <x:c r="V298" s="12">
        <x:f>NA()</x:f>
      </x:c>
    </x:row>
    <x:row r="299">
      <x:c r="A299">
        <x:v>2023682</x:v>
      </x:c>
      <x:c r="B299" s="1">
        <x:v>43313.6697515856</x:v>
      </x:c>
      <x:c r="C299" s="6">
        <x:v>4.94276755</x:v>
      </x:c>
      <x:c r="D299" s="14" t="s">
        <x:v>77</x:v>
      </x:c>
      <x:c r="E299" s="15">
        <x:v>43278.4138806366</x:v>
      </x:c>
      <x:c r="F299" t="s">
        <x:v>82</x:v>
      </x:c>
      <x:c r="G299" s="6">
        <x:v>184.744137179312</x:v>
      </x:c>
      <x:c r="H299" t="s">
        <x:v>83</x:v>
      </x:c>
      <x:c r="I299" s="6">
        <x:v>27.1472664420062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21.729</x:v>
      </x:c>
      <x:c r="R299" s="8">
        <x:v>119019.174510335</x:v>
      </x:c>
      <x:c r="S299" s="12">
        <x:v>282591.320275828</x:v>
      </x:c>
      <x:c r="T299" s="12">
        <x:v>60.7217402270804</x:v>
      </x:c>
      <x:c r="U299" s="12">
        <x:v>36</x:v>
      </x:c>
      <x:c r="V299" s="12">
        <x:f>NA()</x:f>
      </x:c>
    </x:row>
    <x:row r="300">
      <x:c r="A300">
        <x:v>2023690</x:v>
      </x:c>
      <x:c r="B300" s="1">
        <x:v>43313.6697632755</x:v>
      </x:c>
      <x:c r="C300" s="6">
        <x:v>4.95960100666667</x:v>
      </x:c>
      <x:c r="D300" s="14" t="s">
        <x:v>77</x:v>
      </x:c>
      <x:c r="E300" s="15">
        <x:v>43278.4138806366</x:v>
      </x:c>
      <x:c r="F300" t="s">
        <x:v>82</x:v>
      </x:c>
      <x:c r="G300" s="6">
        <x:v>184.758907997903</x:v>
      </x:c>
      <x:c r="H300" t="s">
        <x:v>83</x:v>
      </x:c>
      <x:c r="I300" s="6">
        <x:v>27.1534318328754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21.726</x:v>
      </x:c>
      <x:c r="R300" s="8">
        <x:v>119005.071987763</x:v>
      </x:c>
      <x:c r="S300" s="12">
        <x:v>282585.371328563</x:v>
      </x:c>
      <x:c r="T300" s="12">
        <x:v>60.7217402270804</x:v>
      </x:c>
      <x:c r="U300" s="12">
        <x:v>36</x:v>
      </x:c>
      <x:c r="V300" s="12">
        <x:f>NA()</x:f>
      </x:c>
    </x:row>
    <x:row r="301">
      <x:c r="A301">
        <x:v>2023698</x:v>
      </x:c>
      <x:c r="B301" s="1">
        <x:v>43313.6697744213</x:v>
      </x:c>
      <x:c r="C301" s="6">
        <x:v>4.97563358166667</x:v>
      </x:c>
      <x:c r="D301" s="14" t="s">
        <x:v>77</x:v>
      </x:c>
      <x:c r="E301" s="15">
        <x:v>43278.4138806366</x:v>
      </x:c>
      <x:c r="F301" t="s">
        <x:v>82</x:v>
      </x:c>
      <x:c r="G301" s="6">
        <x:v>184.792735124661</x:v>
      </x:c>
      <x:c r="H301" t="s">
        <x:v>83</x:v>
      </x:c>
      <x:c r="I301" s="6">
        <x:v>27.1472664420062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21.726</x:v>
      </x:c>
      <x:c r="R301" s="8">
        <x:v>119006.647628906</x:v>
      </x:c>
      <x:c r="S301" s="12">
        <x:v>282584.360148124</x:v>
      </x:c>
      <x:c r="T301" s="12">
        <x:v>60.7217402270804</x:v>
      </x:c>
      <x:c r="U301" s="12">
        <x:v>36</x:v>
      </x:c>
      <x:c r="V301" s="12">
        <x:f>NA()</x:f>
      </x:c>
    </x:row>
    <x:row r="302">
      <x:c r="A302">
        <x:v>2023707</x:v>
      </x:c>
      <x:c r="B302" s="1">
        <x:v>43313.6697861111</x:v>
      </x:c>
      <x:c r="C302" s="6">
        <x:v>4.99244101666667</x:v>
      </x:c>
      <x:c r="D302" s="14" t="s">
        <x:v>77</x:v>
      </x:c>
      <x:c r="E302" s="15">
        <x:v>43278.4138806366</x:v>
      </x:c>
      <x:c r="F302" t="s">
        <x:v>82</x:v>
      </x:c>
      <x:c r="G302" s="6">
        <x:v>184.808937959405</x:v>
      </x:c>
      <x:c r="H302" t="s">
        <x:v>83</x:v>
      </x:c>
      <x:c r="I302" s="6">
        <x:v>27.1472664420062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21.725</x:v>
      </x:c>
      <x:c r="R302" s="8">
        <x:v>119004.900974329</x:v>
      </x:c>
      <x:c r="S302" s="12">
        <x:v>282589.512884625</x:v>
      </x:c>
      <x:c r="T302" s="12">
        <x:v>60.7217402270804</x:v>
      </x:c>
      <x:c r="U302" s="12">
        <x:v>36</x:v>
      </x:c>
      <x:c r="V302" s="12">
        <x:f>NA()</x:f>
      </x:c>
    </x:row>
    <x:row r="303">
      <x:c r="A303">
        <x:v>2023718</x:v>
      </x:c>
      <x:c r="B303" s="1">
        <x:v>43313.6697978009</x:v>
      </x:c>
      <x:c r="C303" s="6">
        <x:v>5.00929994833333</x:v>
      </x:c>
      <x:c r="D303" s="14" t="s">
        <x:v>77</x:v>
      </x:c>
      <x:c r="E303" s="15">
        <x:v>43278.4138806366</x:v>
      </x:c>
      <x:c r="F303" t="s">
        <x:v>82</x:v>
      </x:c>
      <x:c r="G303" s="6">
        <x:v>184.760334734875</x:v>
      </x:c>
      <x:c r="H303" t="s">
        <x:v>83</x:v>
      </x:c>
      <x:c r="I303" s="6">
        <x:v>27.1472664420062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21.728</x:v>
      </x:c>
      <x:c r="R303" s="8">
        <x:v>118991.616644242</x:v>
      </x:c>
      <x:c r="S303" s="12">
        <x:v>282586.26467236</x:v>
      </x:c>
      <x:c r="T303" s="12">
        <x:v>60.7217402270804</x:v>
      </x:c>
      <x:c r="U303" s="12">
        <x:v>36</x:v>
      </x:c>
      <x:c r="V303" s="12">
        <x:f>NA()</x:f>
      </x:c>
    </x:row>
    <x:row r="304">
      <x:c r="A304">
        <x:v>2023727</x:v>
      </x:c>
      <x:c r="B304" s="1">
        <x:v>43313.6698095255</x:v>
      </x:c>
      <x:c r="C304" s="6">
        <x:v>5.02616230833333</x:v>
      </x:c>
      <x:c r="D304" s="14" t="s">
        <x:v>77</x:v>
      </x:c>
      <x:c r="E304" s="15">
        <x:v>43278.4138806366</x:v>
      </x:c>
      <x:c r="F304" t="s">
        <x:v>82</x:v>
      </x:c>
      <x:c r="G304" s="6">
        <x:v>184.857557026162</x:v>
      </x:c>
      <x:c r="H304" t="s">
        <x:v>83</x:v>
      </x:c>
      <x:c r="I304" s="6">
        <x:v>27.1472664420062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21.722</x:v>
      </x:c>
      <x:c r="R304" s="8">
        <x:v>118992.498577587</x:v>
      </x:c>
      <x:c r="S304" s="12">
        <x:v>282575.389891447</x:v>
      </x:c>
      <x:c r="T304" s="12">
        <x:v>60.7217402270804</x:v>
      </x:c>
      <x:c r="U304" s="12">
        <x:v>36</x:v>
      </x:c>
      <x:c r="V304" s="12">
        <x:f>NA()</x:f>
      </x:c>
    </x:row>
    <x:row r="305">
      <x:c r="A305">
        <x:v>2023735</x:v>
      </x:c>
      <x:c r="B305" s="1">
        <x:v>43313.6698211806</x:v>
      </x:c>
      <x:c r="C305" s="6">
        <x:v>5.04294994</x:v>
      </x:c>
      <x:c r="D305" s="14" t="s">
        <x:v>77</x:v>
      </x:c>
      <x:c r="E305" s="15">
        <x:v>43278.4138806366</x:v>
      </x:c>
      <x:c r="F305" t="s">
        <x:v>82</x:v>
      </x:c>
      <x:c r="G305" s="6">
        <x:v>184.808937959405</x:v>
      </x:c>
      <x:c r="H305" t="s">
        <x:v>83</x:v>
      </x:c>
      <x:c r="I305" s="6">
        <x:v>27.1472664420062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21.725</x:v>
      </x:c>
      <x:c r="R305" s="8">
        <x:v>118993.029699692</x:v>
      </x:c>
      <x:c r="S305" s="12">
        <x:v>282591.022976126</x:v>
      </x:c>
      <x:c r="T305" s="12">
        <x:v>60.7217402270804</x:v>
      </x:c>
      <x:c r="U305" s="12">
        <x:v>36</x:v>
      </x:c>
      <x:c r="V305" s="12">
        <x:f>NA()</x:f>
      </x:c>
    </x:row>
    <x:row r="306">
      <x:c r="A306">
        <x:v>2023743</x:v>
      </x:c>
      <x:c r="B306" s="1">
        <x:v>43313.6698323264</x:v>
      </x:c>
      <x:c r="C306" s="6">
        <x:v>5.05903565333333</x:v>
      </x:c>
      <x:c r="D306" s="14" t="s">
        <x:v>77</x:v>
      </x:c>
      <x:c r="E306" s="15">
        <x:v>43278.4138806366</x:v>
      </x:c>
      <x:c r="F306" t="s">
        <x:v>82</x:v>
      </x:c>
      <x:c r="G306" s="6">
        <x:v>184.72651348811</x:v>
      </x:c>
      <x:c r="H306" t="s">
        <x:v>83</x:v>
      </x:c>
      <x:c r="I306" s="6">
        <x:v>27.1534318328754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21.728</x:v>
      </x:c>
      <x:c r="R306" s="8">
        <x:v>118988.90982369</x:v>
      </x:c>
      <x:c r="S306" s="12">
        <x:v>282576.0098065</x:v>
      </x:c>
      <x:c r="T306" s="12">
        <x:v>60.7217402270804</x:v>
      </x:c>
      <x:c r="U306" s="12">
        <x:v>36</x:v>
      </x:c>
      <x:c r="V306" s="12">
        <x:f>NA()</x:f>
      </x:c>
    </x:row>
    <x:row r="307">
      <x:c r="A307">
        <x:v>2023752</x:v>
      </x:c>
      <x:c r="B307" s="1">
        <x:v>43313.6698440625</x:v>
      </x:c>
      <x:c r="C307" s="6">
        <x:v>5.07588060833333</x:v>
      </x:c>
      <x:c r="D307" s="14" t="s">
        <x:v>77</x:v>
      </x:c>
      <x:c r="E307" s="15">
        <x:v>43278.4138806366</x:v>
      </x:c>
      <x:c r="F307" t="s">
        <x:v>82</x:v>
      </x:c>
      <x:c r="G307" s="6">
        <x:v>184.8237181356</x:v>
      </x:c>
      <x:c r="H307" t="s">
        <x:v>83</x:v>
      </x:c>
      <x:c r="I307" s="6">
        <x:v>27.1534318328754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21.722</x:v>
      </x:c>
      <x:c r="R307" s="8">
        <x:v>118987.856587677</x:v>
      </x:c>
      <x:c r="S307" s="12">
        <x:v>282574.717880541</x:v>
      </x:c>
      <x:c r="T307" s="12">
        <x:v>60.7217402270804</x:v>
      </x:c>
      <x:c r="U307" s="12">
        <x:v>36</x:v>
      </x:c>
      <x:c r="V307" s="12">
        <x:f>NA()</x:f>
      </x:c>
    </x:row>
    <x:row r="308">
      <x:c r="A308">
        <x:v>2023762</x:v>
      </x:c>
      <x:c r="B308" s="1">
        <x:v>43313.6698557523</x:v>
      </x:c>
      <x:c r="C308" s="6">
        <x:v>5.09276135666667</x:v>
      </x:c>
      <x:c r="D308" s="14" t="s">
        <x:v>77</x:v>
      </x:c>
      <x:c r="E308" s="15">
        <x:v>43278.4138806366</x:v>
      </x:c>
      <x:c r="F308" t="s">
        <x:v>82</x:v>
      </x:c>
      <x:c r="G308" s="6">
        <x:v>184.808937959405</x:v>
      </x:c>
      <x:c r="H308" t="s">
        <x:v>83</x:v>
      </x:c>
      <x:c r="I308" s="6">
        <x:v>27.1472664420062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21.725</x:v>
      </x:c>
      <x:c r="R308" s="8">
        <x:v>118990.655068322</x:v>
      </x:c>
      <x:c r="S308" s="12">
        <x:v>282569.013333525</x:v>
      </x:c>
      <x:c r="T308" s="12">
        <x:v>60.7217402270804</x:v>
      </x:c>
      <x:c r="U308" s="12">
        <x:v>36</x:v>
      </x:c>
      <x:c r="V308" s="12">
        <x:f>NA()</x:f>
      </x:c>
    </x:row>
    <x:row r="309">
      <x:c r="A309">
        <x:v>2023772</x:v>
      </x:c>
      <x:c r="B309" s="1">
        <x:v>43313.6698669329</x:v>
      </x:c>
      <x:c r="C309" s="6">
        <x:v>5.10883364166667</x:v>
      </x:c>
      <x:c r="D309" s="14" t="s">
        <x:v>77</x:v>
      </x:c>
      <x:c r="E309" s="15">
        <x:v>43278.4138806366</x:v>
      </x:c>
      <x:c r="F309" t="s">
        <x:v>82</x:v>
      </x:c>
      <x:c r="G309" s="6">
        <x:v>184.775107892173</x:v>
      </x:c>
      <x:c r="H309" t="s">
        <x:v>83</x:v>
      </x:c>
      <x:c r="I309" s="6">
        <x:v>27.1534318328754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21.725</x:v>
      </x:c>
      <x:c r="R309" s="8">
        <x:v>118982.958210704</x:v>
      </x:c>
      <x:c r="S309" s="12">
        <x:v>282555.750660252</x:v>
      </x:c>
      <x:c r="T309" s="12">
        <x:v>60.7217402270804</x:v>
      </x:c>
      <x:c r="U309" s="12">
        <x:v>36</x:v>
      </x:c>
      <x:c r="V309" s="12">
        <x:f>NA()</x:f>
      </x:c>
    </x:row>
    <x:row r="310">
      <x:c r="A310">
        <x:v>2023779</x:v>
      </x:c>
      <x:c r="B310" s="1">
        <x:v>43313.669878669</x:v>
      </x:c>
      <x:c r="C310" s="6">
        <x:v>5.125705825</x:v>
      </x:c>
      <x:c r="D310" s="14" t="s">
        <x:v>77</x:v>
      </x:c>
      <x:c r="E310" s="15">
        <x:v>43278.4138806366</x:v>
      </x:c>
      <x:c r="F310" t="s">
        <x:v>82</x:v>
      </x:c>
      <x:c r="G310" s="6">
        <x:v>184.758907997903</x:v>
      </x:c>
      <x:c r="H310" t="s">
        <x:v>83</x:v>
      </x:c>
      <x:c r="I310" s="6">
        <x:v>27.1534318328754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21.726</x:v>
      </x:c>
      <x:c r="R310" s="8">
        <x:v>118985.406240404</x:v>
      </x:c>
      <x:c r="S310" s="12">
        <x:v>282564.029444819</x:v>
      </x:c>
      <x:c r="T310" s="12">
        <x:v>60.7217402270804</x:v>
      </x:c>
      <x:c r="U310" s="12">
        <x:v>36</x:v>
      </x:c>
      <x:c r="V310" s="12">
        <x:f>NA()</x:f>
      </x:c>
    </x:row>
    <x:row r="311">
      <x:c r="A311">
        <x:v>2023789</x:v>
      </x:c>
      <x:c r="B311" s="1">
        <x:v>43313.6698903588</x:v>
      </x:c>
      <x:c r="C311" s="6">
        <x:v>5.14256896666667</x:v>
      </x:c>
      <x:c r="D311" s="14" t="s">
        <x:v>77</x:v>
      </x:c>
      <x:c r="E311" s="15">
        <x:v>43278.4138806366</x:v>
      </x:c>
      <x:c r="F311" t="s">
        <x:v>82</x:v>
      </x:c>
      <x:c r="G311" s="6">
        <x:v>184.808937959405</x:v>
      </x:c>
      <x:c r="H311" t="s">
        <x:v>83</x:v>
      </x:c>
      <x:c r="I311" s="6">
        <x:v>27.1472664420062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21.725</x:v>
      </x:c>
      <x:c r="R311" s="8">
        <x:v>118981.688480445</x:v>
      </x:c>
      <x:c r="S311" s="12">
        <x:v>282568.295370657</x:v>
      </x:c>
      <x:c r="T311" s="12">
        <x:v>60.7217402270804</x:v>
      </x:c>
      <x:c r="U311" s="12">
        <x:v>36</x:v>
      </x:c>
      <x:c r="V311" s="12">
        <x:f>NA()</x:f>
      </x:c>
    </x:row>
    <x:row r="312">
      <x:c r="A312">
        <x:v>2023797</x:v>
      </x:c>
      <x:c r="B312" s="1">
        <x:v>43313.6699020486</x:v>
      </x:c>
      <x:c r="C312" s="6">
        <x:v>5.15940020833333</x:v>
      </x:c>
      <x:c r="D312" s="14" t="s">
        <x:v>77</x:v>
      </x:c>
      <x:c r="E312" s="15">
        <x:v>43278.4138806366</x:v>
      </x:c>
      <x:c r="F312" t="s">
        <x:v>82</x:v>
      </x:c>
      <x:c r="G312" s="6">
        <x:v>184.742709863302</x:v>
      </x:c>
      <x:c r="H312" t="s">
        <x:v>83</x:v>
      </x:c>
      <x:c r="I312" s="6">
        <x:v>27.1534318328754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21.727</x:v>
      </x:c>
      <x:c r="R312" s="8">
        <x:v>118983.815984086</x:v>
      </x:c>
      <x:c r="S312" s="12">
        <x:v>282556.748419252</x:v>
      </x:c>
      <x:c r="T312" s="12">
        <x:v>60.7217402270804</x:v>
      </x:c>
      <x:c r="U312" s="12">
        <x:v>36</x:v>
      </x:c>
      <x:c r="V312" s="12">
        <x:f>NA()</x:f>
      </x:c>
    </x:row>
    <x:row r="313">
      <x:c r="A313">
        <x:v>2023809</x:v>
      </x:c>
      <x:c r="B313" s="1">
        <x:v>43313.6699137384</x:v>
      </x:c>
      <x:c r="C313" s="6">
        <x:v>5.17624581166667</x:v>
      </x:c>
      <x:c r="D313" s="14" t="s">
        <x:v>77</x:v>
      </x:c>
      <x:c r="E313" s="15">
        <x:v>43278.4138806366</x:v>
      </x:c>
      <x:c r="F313" t="s">
        <x:v>82</x:v>
      </x:c>
      <x:c r="G313" s="6">
        <x:v>184.857557026162</x:v>
      </x:c>
      <x:c r="H313" t="s">
        <x:v>83</x:v>
      </x:c>
      <x:c r="I313" s="6">
        <x:v>27.1472664420062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21.722</x:v>
      </x:c>
      <x:c r="R313" s="8">
        <x:v>118973.522182451</x:v>
      </x:c>
      <x:c r="S313" s="12">
        <x:v>282566.498178053</x:v>
      </x:c>
      <x:c r="T313" s="12">
        <x:v>60.7217402270804</x:v>
      </x:c>
      <x:c r="U313" s="12">
        <x:v>36</x:v>
      </x:c>
      <x:c r="V313" s="12">
        <x:f>NA()</x:f>
      </x:c>
    </x:row>
    <x:row r="314">
      <x:c r="A314">
        <x:v>2023817</x:v>
      </x:c>
      <x:c r="B314" s="1">
        <x:v>43313.6699248495</x:v>
      </x:c>
      <x:c r="C314" s="6">
        <x:v>5.19224705333333</x:v>
      </x:c>
      <x:c r="D314" s="14" t="s">
        <x:v>77</x:v>
      </x:c>
      <x:c r="E314" s="15">
        <x:v>43278.4138806366</x:v>
      </x:c>
      <x:c r="F314" t="s">
        <x:v>82</x:v>
      </x:c>
      <x:c r="G314" s="6">
        <x:v>184.70888900092</x:v>
      </x:c>
      <x:c r="H314" t="s">
        <x:v>83</x:v>
      </x:c>
      <x:c r="I314" s="6">
        <x:v>27.1595972350692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21.727</x:v>
      </x:c>
      <x:c r="R314" s="8">
        <x:v>118974.756873551</x:v>
      </x:c>
      <x:c r="S314" s="12">
        <x:v>282567.064584278</x:v>
      </x:c>
      <x:c r="T314" s="12">
        <x:v>60.7217402270804</x:v>
      </x:c>
      <x:c r="U314" s="12">
        <x:v>36</x:v>
      </x:c>
      <x:c r="V314" s="12">
        <x:f>NA()</x:f>
      </x:c>
    </x:row>
    <x:row r="315">
      <x:c r="A315">
        <x:v>2023825</x:v>
      </x:c>
      <x:c r="B315" s="1">
        <x:v>43313.6699365394</x:v>
      </x:c>
      <x:c r="C315" s="6">
        <x:v>5.20909482</x:v>
      </x:c>
      <x:c r="D315" s="14" t="s">
        <x:v>77</x:v>
      </x:c>
      <x:c r="E315" s="15">
        <x:v>43278.4138806366</x:v>
      </x:c>
      <x:c r="F315" t="s">
        <x:v>82</x:v>
      </x:c>
      <x:c r="G315" s="6">
        <x:v>184.807512960762</x:v>
      </x:c>
      <x:c r="H315" t="s">
        <x:v>83</x:v>
      </x:c>
      <x:c r="I315" s="6">
        <x:v>27.1534318328754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21.723</x:v>
      </x:c>
      <x:c r="R315" s="8">
        <x:v>118972.553316948</x:v>
      </x:c>
      <x:c r="S315" s="12">
        <x:v>282569.800515927</x:v>
      </x:c>
      <x:c r="T315" s="12">
        <x:v>60.7217402270804</x:v>
      </x:c>
      <x:c r="U315" s="12">
        <x:v>36</x:v>
      </x:c>
      <x:c r="V315" s="12">
        <x:f>NA()</x:f>
      </x:c>
    </x:row>
    <x:row r="316">
      <x:c r="A316">
        <x:v>2023834</x:v>
      </x:c>
      <x:c r="B316" s="1">
        <x:v>43313.6699482639</x:v>
      </x:c>
      <x:c r="C316" s="6">
        <x:v>5.225958295</x:v>
      </x:c>
      <x:c r="D316" s="14" t="s">
        <x:v>77</x:v>
      </x:c>
      <x:c r="E316" s="15">
        <x:v>43278.4138806366</x:v>
      </x:c>
      <x:c r="F316" t="s">
        <x:v>82</x:v>
      </x:c>
      <x:c r="G316" s="6">
        <x:v>184.8237181356</x:v>
      </x:c>
      <x:c r="H316" t="s">
        <x:v>83</x:v>
      </x:c>
      <x:c r="I316" s="6">
        <x:v>27.1534318328754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21.722</x:v>
      </x:c>
      <x:c r="R316" s="8">
        <x:v>118985.261346072</x:v>
      </x:c>
      <x:c r="S316" s="12">
        <x:v>282561.102326961</x:v>
      </x:c>
      <x:c r="T316" s="12">
        <x:v>60.7217402270804</x:v>
      </x:c>
      <x:c r="U316" s="12">
        <x:v>36</x:v>
      </x:c>
      <x:c r="V316" s="12">
        <x:f>NA()</x:f>
      </x:c>
    </x:row>
    <x:row r="317">
      <x:c r="A317">
        <x:v>2023844</x:v>
      </x:c>
      <x:c r="B317" s="1">
        <x:v>43313.6699599537</x:v>
      </x:c>
      <x:c r="C317" s="6">
        <x:v>5.24280382166667</x:v>
      </x:c>
      <x:c r="D317" s="14" t="s">
        <x:v>77</x:v>
      </x:c>
      <x:c r="E317" s="15">
        <x:v>43278.4138806366</x:v>
      </x:c>
      <x:c r="F317" t="s">
        <x:v>82</x:v>
      </x:c>
      <x:c r="G317" s="6">
        <x:v>184.775107892173</x:v>
      </x:c>
      <x:c r="H317" t="s">
        <x:v>83</x:v>
      </x:c>
      <x:c r="I317" s="6">
        <x:v>27.1534318328754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21.725</x:v>
      </x:c>
      <x:c r="R317" s="8">
        <x:v>118980.317150959</x:v>
      </x:c>
      <x:c r="S317" s="12">
        <x:v>282571.251110318</x:v>
      </x:c>
      <x:c r="T317" s="12">
        <x:v>60.7217402270804</x:v>
      </x:c>
      <x:c r="U317" s="12">
        <x:v>36</x:v>
      </x:c>
      <x:c r="V317" s="12">
        <x:f>NA()</x:f>
      </x:c>
    </x:row>
    <x:row r="318">
      <x:c r="A318">
        <x:v>2023856</x:v>
      </x:c>
      <x:c r="B318" s="1">
        <x:v>43313.6699716435</x:v>
      </x:c>
      <x:c r="C318" s="6">
        <x:v>5.25961792166667</x:v>
      </x:c>
      <x:c r="D318" s="14" t="s">
        <x:v>77</x:v>
      </x:c>
      <x:c r="E318" s="15">
        <x:v>43278.4138806366</x:v>
      </x:c>
      <x:c r="F318" t="s">
        <x:v>82</x:v>
      </x:c>
      <x:c r="G318" s="6">
        <x:v>184.775107892173</x:v>
      </x:c>
      <x:c r="H318" t="s">
        <x:v>83</x:v>
      </x:c>
      <x:c r="I318" s="6">
        <x:v>27.1534318328754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21.725</x:v>
      </x:c>
      <x:c r="R318" s="8">
        <x:v>118983.541681442</x:v>
      </x:c>
      <x:c r="S318" s="12">
        <x:v>282573.873793638</x:v>
      </x:c>
      <x:c r="T318" s="12">
        <x:v>60.7217402270804</x:v>
      </x:c>
      <x:c r="U318" s="12">
        <x:v>36</x:v>
      </x:c>
      <x:c r="V318" s="12">
        <x:f>NA()</x:f>
      </x:c>
    </x:row>
    <x:row r="319">
      <x:c r="A319">
        <x:v>2023859</x:v>
      </x:c>
      <x:c r="B319" s="1">
        <x:v>43313.6699827546</x:v>
      </x:c>
      <x:c r="C319" s="6">
        <x:v>5.27563071833333</x:v>
      </x:c>
      <x:c r="D319" s="14" t="s">
        <x:v>77</x:v>
      </x:c>
      <x:c r="E319" s="15">
        <x:v>43278.4138806366</x:v>
      </x:c>
      <x:c r="F319" t="s">
        <x:v>82</x:v>
      </x:c>
      <x:c r="G319" s="6">
        <x:v>184.74128114973</x:v>
      </x:c>
      <x:c r="H319" t="s">
        <x:v>83</x:v>
      </x:c>
      <x:c r="I319" s="6">
        <x:v>27.1595972350692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21.725</x:v>
      </x:c>
      <x:c r="R319" s="8">
        <x:v>118968.273177438</x:v>
      </x:c>
      <x:c r="S319" s="12">
        <x:v>282554.922252992</x:v>
      </x:c>
      <x:c r="T319" s="12">
        <x:v>60.7217402270804</x:v>
      </x:c>
      <x:c r="U319" s="12">
        <x:v>36</x:v>
      </x:c>
      <x:c r="V319" s="12">
        <x:f>NA()</x:f>
      </x:c>
    </x:row>
    <x:row r="320">
      <x:c r="A320">
        <x:v>2023870</x:v>
      </x:c>
      <x:c r="B320" s="1">
        <x:v>43313.6699944444</x:v>
      </x:c>
      <x:c r="C320" s="6">
        <x:v>5.292453905</x:v>
      </x:c>
      <x:c r="D320" s="14" t="s">
        <x:v>77</x:v>
      </x:c>
      <x:c r="E320" s="15">
        <x:v>43278.4138806366</x:v>
      </x:c>
      <x:c r="F320" t="s">
        <x:v>82</x:v>
      </x:c>
      <x:c r="G320" s="6">
        <x:v>184.807512960762</x:v>
      </x:c>
      <x:c r="H320" t="s">
        <x:v>83</x:v>
      </x:c>
      <x:c r="I320" s="6">
        <x:v>27.1534318328754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21.723</x:v>
      </x:c>
      <x:c r="R320" s="8">
        <x:v>118970.516616758</x:v>
      </x:c>
      <x:c r="S320" s="12">
        <x:v>282547.463935619</x:v>
      </x:c>
      <x:c r="T320" s="12">
        <x:v>60.7217402270804</x:v>
      </x:c>
      <x:c r="U320" s="12">
        <x:v>36</x:v>
      </x:c>
      <x:c r="V320" s="12">
        <x:f>NA()</x:f>
      </x:c>
    </x:row>
    <x:row r="321">
      <x:c r="A321">
        <x:v>2023880</x:v>
      </x:c>
      <x:c r="B321" s="1">
        <x:v>43313.670006169</x:v>
      </x:c>
      <x:c r="C321" s="6">
        <x:v>5.309323975</x:v>
      </x:c>
      <x:c r="D321" s="14" t="s">
        <x:v>77</x:v>
      </x:c>
      <x:c r="E321" s="15">
        <x:v>43278.4138806366</x:v>
      </x:c>
      <x:c r="F321" t="s">
        <x:v>82</x:v>
      </x:c>
      <x:c r="G321" s="6">
        <x:v>184.807512960762</x:v>
      </x:c>
      <x:c r="H321" t="s">
        <x:v>83</x:v>
      </x:c>
      <x:c r="I321" s="6">
        <x:v>27.1534318328754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21.723</x:v>
      </x:c>
      <x:c r="R321" s="8">
        <x:v>118970.175126901</x:v>
      </x:c>
      <x:c r="S321" s="12">
        <x:v>282540.800113831</x:v>
      </x:c>
      <x:c r="T321" s="12">
        <x:v>60.7217402270804</x:v>
      </x:c>
      <x:c r="U321" s="12">
        <x:v>36</x:v>
      </x:c>
      <x:c r="V321" s="12">
        <x:f>NA()</x:f>
      </x:c>
    </x:row>
    <x:row r="322">
      <x:c r="A322">
        <x:v>2023892</x:v>
      </x:c>
      <x:c r="B322" s="1">
        <x:v>43313.6700178588</x:v>
      </x:c>
      <x:c r="C322" s="6">
        <x:v>5.32616850166667</x:v>
      </x:c>
      <x:c r="D322" s="14" t="s">
        <x:v>77</x:v>
      </x:c>
      <x:c r="E322" s="15">
        <x:v>43278.4138806366</x:v>
      </x:c>
      <x:c r="F322" t="s">
        <x:v>82</x:v>
      </x:c>
      <x:c r="G322" s="6">
        <x:v>184.808937959405</x:v>
      </x:c>
      <x:c r="H322" t="s">
        <x:v>83</x:v>
      </x:c>
      <x:c r="I322" s="6">
        <x:v>27.1472664420062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21.725</x:v>
      </x:c>
      <x:c r="R322" s="8">
        <x:v>118967.044885396</x:v>
      </x:c>
      <x:c r="S322" s="12">
        <x:v>282545.762370485</x:v>
      </x:c>
      <x:c r="T322" s="12">
        <x:v>60.7217402270804</x:v>
      </x:c>
      <x:c r="U322" s="12">
        <x:v>36</x:v>
      </x:c>
      <x:c r="V322" s="12">
        <x:f>NA()</x:f>
      </x:c>
    </x:row>
    <x:row r="323">
      <x:c r="A323">
        <x:v>2023898</x:v>
      </x:c>
      <x:c r="B323" s="1">
        <x:v>43313.6700289699</x:v>
      </x:c>
      <x:c r="C323" s="6">
        <x:v>5.342163325</x:v>
      </x:c>
      <x:c r="D323" s="14" t="s">
        <x:v>77</x:v>
      </x:c>
      <x:c r="E323" s="15">
        <x:v>43278.4138806366</x:v>
      </x:c>
      <x:c r="F323" t="s">
        <x:v>82</x:v>
      </x:c>
      <x:c r="G323" s="6">
        <x:v>184.808937959405</x:v>
      </x:c>
      <x:c r="H323" t="s">
        <x:v>83</x:v>
      </x:c>
      <x:c r="I323" s="6">
        <x:v>27.1472664420062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21.725</x:v>
      </x:c>
      <x:c r="R323" s="8">
        <x:v>118962.074905087</x:v>
      </x:c>
      <x:c r="S323" s="12">
        <x:v>282545.626506601</x:v>
      </x:c>
      <x:c r="T323" s="12">
        <x:v>60.7217402270804</x:v>
      </x:c>
      <x:c r="U323" s="12">
        <x:v>36</x:v>
      </x:c>
      <x:c r="V323" s="12">
        <x:f>NA()</x:f>
      </x:c>
    </x:row>
    <x:row r="324">
      <x:c r="A324">
        <x:v>2023908</x:v>
      </x:c>
      <x:c r="B324" s="1">
        <x:v>43313.6700406597</x:v>
      </x:c>
      <x:c r="C324" s="6">
        <x:v>5.35899434</x:v>
      </x:c>
      <x:c r="D324" s="14" t="s">
        <x:v>77</x:v>
      </x:c>
      <x:c r="E324" s="15">
        <x:v>43278.4138806366</x:v>
      </x:c>
      <x:c r="F324" t="s">
        <x:v>82</x:v>
      </x:c>
      <x:c r="G324" s="6">
        <x:v>184.808937959405</x:v>
      </x:c>
      <x:c r="H324" t="s">
        <x:v>83</x:v>
      </x:c>
      <x:c r="I324" s="6">
        <x:v>27.1472664420062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21.725</x:v>
      </x:c>
      <x:c r="R324" s="8">
        <x:v>118959.20808221</x:v>
      </x:c>
      <x:c r="S324" s="12">
        <x:v>282542.737226462</x:v>
      </x:c>
      <x:c r="T324" s="12">
        <x:v>60.7217402270804</x:v>
      </x:c>
      <x:c r="U324" s="12">
        <x:v>36</x:v>
      </x:c>
      <x:c r="V324" s="12">
        <x:f>NA()</x:f>
      </x:c>
    </x:row>
    <x:row r="325">
      <x:c r="A325">
        <x:v>2023918</x:v>
      </x:c>
      <x:c r="B325" s="1">
        <x:v>43313.6700523958</x:v>
      </x:c>
      <x:c r="C325" s="6">
        <x:v>5.37591396666667</x:v>
      </x:c>
      <x:c r="D325" s="14" t="s">
        <x:v>77</x:v>
      </x:c>
      <x:c r="E325" s="15">
        <x:v>43278.4138806366</x:v>
      </x:c>
      <x:c r="F325" t="s">
        <x:v>82</x:v>
      </x:c>
      <x:c r="G325" s="6">
        <x:v>184.807512960762</x:v>
      </x:c>
      <x:c r="H325" t="s">
        <x:v>83</x:v>
      </x:c>
      <x:c r="I325" s="6">
        <x:v>27.1534318328754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21.723</x:v>
      </x:c>
      <x:c r="R325" s="8">
        <x:v>118967.236502779</x:v>
      </x:c>
      <x:c r="S325" s="12">
        <x:v>282546.626255787</x:v>
      </x:c>
      <x:c r="T325" s="12">
        <x:v>60.7217402270804</x:v>
      </x:c>
      <x:c r="U325" s="12">
        <x:v>36</x:v>
      </x:c>
      <x:c r="V325" s="12">
        <x:f>NA()</x:f>
      </x:c>
    </x:row>
    <x:row r="326">
      <x:c r="A326">
        <x:v>2023930</x:v>
      </x:c>
      <x:c r="B326" s="1">
        <x:v>43313.6700640856</x:v>
      </x:c>
      <x:c r="C326" s="6">
        <x:v>5.39275418333333</x:v>
      </x:c>
      <x:c r="D326" s="14" t="s">
        <x:v>77</x:v>
      </x:c>
      <x:c r="E326" s="15">
        <x:v>43278.4138806366</x:v>
      </x:c>
      <x:c r="F326" t="s">
        <x:v>82</x:v>
      </x:c>
      <x:c r="G326" s="6">
        <x:v>184.807512960762</x:v>
      </x:c>
      <x:c r="H326" t="s">
        <x:v>83</x:v>
      </x:c>
      <x:c r="I326" s="6">
        <x:v>27.1534318328754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21.723</x:v>
      </x:c>
      <x:c r="R326" s="8">
        <x:v>118958.239982591</x:v>
      </x:c>
      <x:c r="S326" s="12">
        <x:v>282544.590828424</x:v>
      </x:c>
      <x:c r="T326" s="12">
        <x:v>60.7217402270804</x:v>
      </x:c>
      <x:c r="U326" s="12">
        <x:v>36</x:v>
      </x:c>
      <x:c r="V326" s="12">
        <x:f>NA()</x:f>
      </x:c>
    </x:row>
    <x:row r="327">
      <x:c r="A327">
        <x:v>2023939</x:v>
      </x:c>
      <x:c r="B327" s="1">
        <x:v>43313.6700758102</x:v>
      </x:c>
      <x:c r="C327" s="6">
        <x:v>5.40962963333333</x:v>
      </x:c>
      <x:c r="D327" s="14" t="s">
        <x:v>77</x:v>
      </x:c>
      <x:c r="E327" s="15">
        <x:v>43278.4138806366</x:v>
      </x:c>
      <x:c r="F327" t="s">
        <x:v>82</x:v>
      </x:c>
      <x:c r="G327" s="6">
        <x:v>184.692695565283</x:v>
      </x:c>
      <x:c r="H327" t="s">
        <x:v>83</x:v>
      </x:c>
      <x:c r="I327" s="6">
        <x:v>27.1595972350692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21.728</x:v>
      </x:c>
      <x:c r="R327" s="8">
        <x:v>118953.525898098</x:v>
      </x:c>
      <x:c r="S327" s="12">
        <x:v>282547.708354144</x:v>
      </x:c>
      <x:c r="T327" s="12">
        <x:v>60.7217402270804</x:v>
      </x:c>
      <x:c r="U327" s="12">
        <x:v>36</x:v>
      </x:c>
      <x:c r="V327" s="12">
        <x:f>NA()</x:f>
      </x:c>
    </x:row>
    <x:row r="328">
      <x:c r="A328">
        <x:v>2023944</x:v>
      </x:c>
      <x:c r="B328" s="1">
        <x:v>43313.6700869213</x:v>
      </x:c>
      <x:c r="C328" s="6">
        <x:v>5.42564737</x:v>
      </x:c>
      <x:c r="D328" s="14" t="s">
        <x:v>77</x:v>
      </x:c>
      <x:c r="E328" s="15">
        <x:v>43278.4138806366</x:v>
      </x:c>
      <x:c r="F328" t="s">
        <x:v>82</x:v>
      </x:c>
      <x:c r="G328" s="6">
        <x:v>184.825142554397</x:v>
      </x:c>
      <x:c r="H328" t="s">
        <x:v>83</x:v>
      </x:c>
      <x:c r="I328" s="6">
        <x:v>27.1472664420062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21.724</x:v>
      </x:c>
      <x:c r="R328" s="8">
        <x:v>118954.364533855</x:v>
      </x:c>
      <x:c r="S328" s="12">
        <x:v>282541.208292354</x:v>
      </x:c>
      <x:c r="T328" s="12">
        <x:v>60.7217402270804</x:v>
      </x:c>
      <x:c r="U328" s="12">
        <x:v>36</x:v>
      </x:c>
      <x:c r="V328" s="12">
        <x:f>NA()</x:f>
      </x:c>
    </x:row>
    <x:row r="329">
      <x:c r="A329">
        <x:v>2023953</x:v>
      </x:c>
      <x:c r="B329" s="1">
        <x:v>43313.6700988079</x:v>
      </x:c>
      <x:c r="C329" s="6">
        <x:v>5.4427648</x:v>
      </x:c>
      <x:c r="D329" s="14" t="s">
        <x:v>77</x:v>
      </x:c>
      <x:c r="E329" s="15">
        <x:v>43278.4138806366</x:v>
      </x:c>
      <x:c r="F329" t="s">
        <x:v>82</x:v>
      </x:c>
      <x:c r="G329" s="6">
        <x:v>184.791309546373</x:v>
      </x:c>
      <x:c r="H329" t="s">
        <x:v>83</x:v>
      </x:c>
      <x:c r="I329" s="6">
        <x:v>27.1534318328754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21.724</x:v>
      </x:c>
      <x:c r="R329" s="8">
        <x:v>118947.082695918</x:v>
      </x:c>
      <x:c r="S329" s="12">
        <x:v>282527.132339784</x:v>
      </x:c>
      <x:c r="T329" s="12">
        <x:v>60.7217402270804</x:v>
      </x:c>
      <x:c r="U329" s="12">
        <x:v>36</x:v>
      </x:c>
      <x:c r="V329" s="12">
        <x:f>NA()</x:f>
      </x:c>
    </x:row>
    <x:row r="330">
      <x:c r="A330">
        <x:v>2023962</x:v>
      </x:c>
      <x:c r="B330" s="1">
        <x:v>43313.6701105324</x:v>
      </x:c>
      <x:c r="C330" s="6">
        <x:v>5.45961229666667</x:v>
      </x:c>
      <x:c r="D330" s="14" t="s">
        <x:v>77</x:v>
      </x:c>
      <x:c r="E330" s="15">
        <x:v>43278.4138806366</x:v>
      </x:c>
      <x:c r="F330" t="s">
        <x:v>82</x:v>
      </x:c>
      <x:c r="G330" s="6">
        <x:v>184.792735124661</x:v>
      </x:c>
      <x:c r="H330" t="s">
        <x:v>83</x:v>
      </x:c>
      <x:c r="I330" s="6">
        <x:v>27.1472664420062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21.726</x:v>
      </x:c>
      <x:c r="R330" s="8">
        <x:v>118955.852321586</x:v>
      </x:c>
      <x:c r="S330" s="12">
        <x:v>282534.926914591</x:v>
      </x:c>
      <x:c r="T330" s="12">
        <x:v>60.7217402270804</x:v>
      </x:c>
      <x:c r="U330" s="12">
        <x:v>36</x:v>
      </x:c>
      <x:c r="V330" s="12">
        <x:f>NA()</x:f>
      </x:c>
    </x:row>
    <x:row r="331">
      <x:c r="A331">
        <x:v>2023971</x:v>
      </x:c>
      <x:c r="B331" s="1">
        <x:v>43313.6701216435</x:v>
      </x:c>
      <x:c r="C331" s="6">
        <x:v>5.47560554</x:v>
      </x:c>
      <x:c r="D331" s="14" t="s">
        <x:v>77</x:v>
      </x:c>
      <x:c r="E331" s="15">
        <x:v>43278.4138806366</x:v>
      </x:c>
      <x:c r="F331" t="s">
        <x:v>82</x:v>
      </x:c>
      <x:c r="G331" s="6">
        <x:v>184.791309546373</x:v>
      </x:c>
      <x:c r="H331" t="s">
        <x:v>83</x:v>
      </x:c>
      <x:c r="I331" s="6">
        <x:v>27.1534318328754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21.724</x:v>
      </x:c>
      <x:c r="R331" s="8">
        <x:v>118950.969337737</x:v>
      </x:c>
      <x:c r="S331" s="12">
        <x:v>282522.435516452</x:v>
      </x:c>
      <x:c r="T331" s="12">
        <x:v>60.7217402270804</x:v>
      </x:c>
      <x:c r="U331" s="12">
        <x:v>36</x:v>
      </x:c>
      <x:c r="V331" s="12">
        <x:f>NA()</x:f>
      </x:c>
    </x:row>
    <x:row r="332">
      <x:c r="A332">
        <x:v>2023979</x:v>
      </x:c>
      <x:c r="B332" s="1">
        <x:v>43313.6701332986</x:v>
      </x:c>
      <x:c r="C332" s="6">
        <x:v>5.49241483833333</x:v>
      </x:c>
      <x:c r="D332" s="14" t="s">
        <x:v>77</x:v>
      </x:c>
      <x:c r="E332" s="15">
        <x:v>43278.4138806366</x:v>
      </x:c>
      <x:c r="F332" t="s">
        <x:v>82</x:v>
      </x:c>
      <x:c r="G332" s="6">
        <x:v>184.808937959405</x:v>
      </x:c>
      <x:c r="H332" t="s">
        <x:v>83</x:v>
      </x:c>
      <x:c r="I332" s="6">
        <x:v>27.1472664420062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21.725</x:v>
      </x:c>
      <x:c r="R332" s="8">
        <x:v>118950.270223477</x:v>
      </x:c>
      <x:c r="S332" s="12">
        <x:v>282525.103919444</x:v>
      </x:c>
      <x:c r="T332" s="12">
        <x:v>60.7217402270804</x:v>
      </x:c>
      <x:c r="U332" s="12">
        <x:v>36</x:v>
      </x:c>
      <x:c r="V332" s="12">
        <x:f>NA()</x:f>
      </x:c>
    </x:row>
    <x:row r="333">
      <x:c r="A333">
        <x:v>2023989</x:v>
      </x:c>
      <x:c r="B333" s="1">
        <x:v>43313.6701450579</x:v>
      </x:c>
      <x:c r="C333" s="6">
        <x:v>5.50933271</x:v>
      </x:c>
      <x:c r="D333" s="14" t="s">
        <x:v>77</x:v>
      </x:c>
      <x:c r="E333" s="15">
        <x:v>43278.4138806366</x:v>
      </x:c>
      <x:c r="F333" t="s">
        <x:v>82</x:v>
      </x:c>
      <x:c r="G333" s="6">
        <x:v>184.841348909895</x:v>
      </x:c>
      <x:c r="H333" t="s">
        <x:v>83</x:v>
      </x:c>
      <x:c r="I333" s="6">
        <x:v>27.1472664420062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21.723</x:v>
      </x:c>
      <x:c r="R333" s="8">
        <x:v>118940.154826726</x:v>
      </x:c>
      <x:c r="S333" s="12">
        <x:v>282533.29468477</x:v>
      </x:c>
      <x:c r="T333" s="12">
        <x:v>60.7217402270804</x:v>
      </x:c>
      <x:c r="U333" s="12">
        <x:v>36</x:v>
      </x:c>
      <x:c r="V333" s="12">
        <x:f>NA()</x:f>
      </x:c>
    </x:row>
    <x:row r="334">
      <x:c r="A334">
        <x:v>2023998</x:v>
      </x:c>
      <x:c r="B334" s="1">
        <x:v>43313.670156794</x:v>
      </x:c>
      <x:c r="C334" s="6">
        <x:v>5.52622145666667</x:v>
      </x:c>
      <x:c r="D334" s="14" t="s">
        <x:v>77</x:v>
      </x:c>
      <x:c r="E334" s="15">
        <x:v>43278.4138806366</x:v>
      </x:c>
      <x:c r="F334" t="s">
        <x:v>82</x:v>
      </x:c>
      <x:c r="G334" s="6">
        <x:v>184.725084195649</x:v>
      </x:c>
      <x:c r="H334" t="s">
        <x:v>83</x:v>
      </x:c>
      <x:c r="I334" s="6">
        <x:v>27.1595972350692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21.726</x:v>
      </x:c>
      <x:c r="R334" s="8">
        <x:v>118940.348034233</x:v>
      </x:c>
      <x:c r="S334" s="12">
        <x:v>282520.596218866</x:v>
      </x:c>
      <x:c r="T334" s="12">
        <x:v>60.7217402270804</x:v>
      </x:c>
      <x:c r="U334" s="12">
        <x:v>36</x:v>
      </x:c>
      <x:c r="V334" s="12">
        <x:f>NA()</x:f>
      </x:c>
    </x:row>
    <x:row r="335">
      <x:c r="A335">
        <x:v>2024008</x:v>
      </x:c>
      <x:c r="B335" s="1">
        <x:v>43313.6701679745</x:v>
      </x:c>
      <x:c r="C335" s="6">
        <x:v>5.54232897</x:v>
      </x:c>
      <x:c r="D335" s="14" t="s">
        <x:v>77</x:v>
      </x:c>
      <x:c r="E335" s="15">
        <x:v>43278.4138806366</x:v>
      </x:c>
      <x:c r="F335" t="s">
        <x:v>82</x:v>
      </x:c>
      <x:c r="G335" s="6">
        <x:v>184.8237181356</x:v>
      </x:c>
      <x:c r="H335" t="s">
        <x:v>83</x:v>
      </x:c>
      <x:c r="I335" s="6">
        <x:v>27.1534318328754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21.722</x:v>
      </x:c>
      <x:c r="R335" s="8">
        <x:v>118940.681223451</x:v>
      </x:c>
      <x:c r="S335" s="12">
        <x:v>282513.947425731</x:v>
      </x:c>
      <x:c r="T335" s="12">
        <x:v>60.7217402270804</x:v>
      </x:c>
      <x:c r="U335" s="12">
        <x:v>36</x:v>
      </x:c>
      <x:c r="V335" s="12">
        <x:f>NA()</x:f>
      </x:c>
    </x:row>
    <x:row r="336">
      <x:c r="A336">
        <x:v>2024016</x:v>
      </x:c>
      <x:c r="B336" s="1">
        <x:v>43313.6701796643</x:v>
      </x:c>
      <x:c r="C336" s="6">
        <x:v>5.55915873333333</x:v>
      </x:c>
      <x:c r="D336" s="14" t="s">
        <x:v>77</x:v>
      </x:c>
      <x:c r="E336" s="15">
        <x:v>43278.4138806366</x:v>
      </x:c>
      <x:c r="F336" t="s">
        <x:v>82</x:v>
      </x:c>
      <x:c r="G336" s="6">
        <x:v>184.873766903456</x:v>
      </x:c>
      <x:c r="H336" t="s">
        <x:v>83</x:v>
      </x:c>
      <x:c r="I336" s="6">
        <x:v>27.1472664420062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21.721</x:v>
      </x:c>
      <x:c r="R336" s="8">
        <x:v>118938.595310368</x:v>
      </x:c>
      <x:c r="S336" s="12">
        <x:v>282531.106907134</x:v>
      </x:c>
      <x:c r="T336" s="12">
        <x:v>60.7217402270804</x:v>
      </x:c>
      <x:c r="U336" s="12">
        <x:v>36</x:v>
      </x:c>
      <x:c r="V336" s="12">
        <x:f>NA()</x:f>
      </x:c>
    </x:row>
    <x:row r="337">
      <x:c r="A337">
        <x:v>2024025</x:v>
      </x:c>
      <x:c r="B337" s="1">
        <x:v>43313.6701913542</x:v>
      </x:c>
      <x:c r="C337" s="6">
        <x:v>5.57599256666667</x:v>
      </x:c>
      <x:c r="D337" s="14" t="s">
        <x:v>77</x:v>
      </x:c>
      <x:c r="E337" s="15">
        <x:v>43278.4138806366</x:v>
      </x:c>
      <x:c r="F337" t="s">
        <x:v>82</x:v>
      </x:c>
      <x:c r="G337" s="6">
        <x:v>184.808937959405</x:v>
      </x:c>
      <x:c r="H337" t="s">
        <x:v>83</x:v>
      </x:c>
      <x:c r="I337" s="6">
        <x:v>27.1472664420062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21.725</x:v>
      </x:c>
      <x:c r="R337" s="8">
        <x:v>118939.587161751</x:v>
      </x:c>
      <x:c r="S337" s="12">
        <x:v>282529.645292546</x:v>
      </x:c>
      <x:c r="T337" s="12">
        <x:v>60.7217402270804</x:v>
      </x:c>
      <x:c r="U337" s="12">
        <x:v>36</x:v>
      </x:c>
      <x:c r="V337" s="12">
        <x:f>NA()</x:f>
      </x:c>
    </x:row>
    <x:row r="338">
      <x:c r="A338">
        <x:v>2024032</x:v>
      </x:c>
      <x:c r="B338" s="1">
        <x:v>43313.670203044</x:v>
      </x:c>
      <x:c r="C338" s="6">
        <x:v>5.59284071166667</x:v>
      </x:c>
      <x:c r="D338" s="14" t="s">
        <x:v>77</x:v>
      </x:c>
      <x:c r="E338" s="15">
        <x:v>43278.4138806366</x:v>
      </x:c>
      <x:c r="F338" t="s">
        <x:v>82</x:v>
      </x:c>
      <x:c r="G338" s="6">
        <x:v>184.889978542038</x:v>
      </x:c>
      <x:c r="H338" t="s">
        <x:v>83</x:v>
      </x:c>
      <x:c r="I338" s="6">
        <x:v>27.1472664420062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21.72</x:v>
      </x:c>
      <x:c r="R338" s="8">
        <x:v>118929.187083938</x:v>
      </x:c>
      <x:c r="S338" s="12">
        <x:v>282527.398219113</x:v>
      </x:c>
      <x:c r="T338" s="12">
        <x:v>60.7217402270804</x:v>
      </x:c>
      <x:c r="U338" s="12">
        <x:v>36</x:v>
      </x:c>
      <x:c r="V338" s="12">
        <x:f>NA()</x:f>
      </x:c>
    </x:row>
    <x:row r="339">
      <x:c r="A339">
        <x:v>2024040</x:v>
      </x:c>
      <x:c r="B339" s="1">
        <x:v>43313.6702142361</x:v>
      </x:c>
      <x:c r="C339" s="6">
        <x:v>5.60894714833333</x:v>
      </x:c>
      <x:c r="D339" s="14" t="s">
        <x:v>77</x:v>
      </x:c>
      <x:c r="E339" s="15">
        <x:v>43278.4138806366</x:v>
      </x:c>
      <x:c r="F339" t="s">
        <x:v>82</x:v>
      </x:c>
      <x:c r="G339" s="6">
        <x:v>184.873766903456</x:v>
      </x:c>
      <x:c r="H339" t="s">
        <x:v>83</x:v>
      </x:c>
      <x:c r="I339" s="6">
        <x:v>27.1472664420062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21.721</x:v>
      </x:c>
      <x:c r="R339" s="8">
        <x:v>118925.240960675</x:v>
      </x:c>
      <x:c r="S339" s="12">
        <x:v>282511.017257194</x:v>
      </x:c>
      <x:c r="T339" s="12">
        <x:v>60.7217402270804</x:v>
      </x:c>
      <x:c r="U339" s="12">
        <x:v>36</x:v>
      </x:c>
      <x:c r="V339" s="12">
        <x:f>NA()</x:f>
      </x:c>
    </x:row>
    <x:row r="340">
      <x:c r="A340">
        <x:v>2024050</x:v>
      </x:c>
      <x:c r="B340" s="1">
        <x:v>43313.6702259259</x:v>
      </x:c>
      <x:c r="C340" s="6">
        <x:v>5.62581871666667</x:v>
      </x:c>
      <x:c r="D340" s="14" t="s">
        <x:v>77</x:v>
      </x:c>
      <x:c r="E340" s="15">
        <x:v>43278.4138806366</x:v>
      </x:c>
      <x:c r="F340" t="s">
        <x:v>82</x:v>
      </x:c>
      <x:c r="G340" s="6">
        <x:v>184.8237181356</x:v>
      </x:c>
      <x:c r="H340" t="s">
        <x:v>83</x:v>
      </x:c>
      <x:c r="I340" s="6">
        <x:v>27.1534318328754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21.722</x:v>
      </x:c>
      <x:c r="R340" s="8">
        <x:v>118924.349881397</x:v>
      </x:c>
      <x:c r="S340" s="12">
        <x:v>282527.452546021</x:v>
      </x:c>
      <x:c r="T340" s="12">
        <x:v>60.7217402270804</x:v>
      </x:c>
      <x:c r="U340" s="12">
        <x:v>36</x:v>
      </x:c>
      <x:c r="V340" s="12">
        <x:f>NA()</x:f>
      </x:c>
    </x:row>
    <x:row r="341">
      <x:c r="A341">
        <x:v>2024061</x:v>
      </x:c>
      <x:c r="B341" s="1">
        <x:v>43313.6702376157</x:v>
      </x:c>
      <x:c r="C341" s="6">
        <x:v>5.64264608833333</x:v>
      </x:c>
      <x:c r="D341" s="14" t="s">
        <x:v>77</x:v>
      </x:c>
      <x:c r="E341" s="15">
        <x:v>43278.4138806366</x:v>
      </x:c>
      <x:c r="F341" t="s">
        <x:v>82</x:v>
      </x:c>
      <x:c r="G341" s="6">
        <x:v>184.856133767668</x:v>
      </x:c>
      <x:c r="H341" t="s">
        <x:v>83</x:v>
      </x:c>
      <x:c r="I341" s="6">
        <x:v>27.1534318328754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21.72</x:v>
      </x:c>
      <x:c r="R341" s="8">
        <x:v>118914.626367626</x:v>
      </x:c>
      <x:c r="S341" s="12">
        <x:v>282522.562173116</x:v>
      </x:c>
      <x:c r="T341" s="12">
        <x:v>60.7217402270804</x:v>
      </x:c>
      <x:c r="U341" s="12">
        <x:v>36</x:v>
      </x:c>
      <x:c r="V341" s="12">
        <x:f>NA()</x:f>
      </x:c>
    </x:row>
    <x:row r="342">
      <x:c r="A342">
        <x:v>2024071</x:v>
      </x:c>
      <x:c r="B342" s="1">
        <x:v>43313.6702493056</x:v>
      </x:c>
      <x:c r="C342" s="6">
        <x:v>5.659468305</x:v>
      </x:c>
      <x:c r="D342" s="14" t="s">
        <x:v>77</x:v>
      </x:c>
      <x:c r="E342" s="15">
        <x:v>43278.4138806366</x:v>
      </x:c>
      <x:c r="F342" t="s">
        <x:v>82</x:v>
      </x:c>
      <x:c r="G342" s="6">
        <x:v>184.8237181356</x:v>
      </x:c>
      <x:c r="H342" t="s">
        <x:v>83</x:v>
      </x:c>
      <x:c r="I342" s="6">
        <x:v>27.1534318328754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21.722</x:v>
      </x:c>
      <x:c r="R342" s="8">
        <x:v>118928.487390387</x:v>
      </x:c>
      <x:c r="S342" s="12">
        <x:v>282524.323166268</x:v>
      </x:c>
      <x:c r="T342" s="12">
        <x:v>60.7217402270804</x:v>
      </x:c>
      <x:c r="U342" s="12">
        <x:v>36</x:v>
      </x:c>
      <x:c r="V342" s="12">
        <x:f>NA()</x:f>
      </x:c>
    </x:row>
    <x:row r="343">
      <x:c r="A343">
        <x:v>2024082</x:v>
      </x:c>
      <x:c r="B343" s="1">
        <x:v>43313.6702610301</x:v>
      </x:c>
      <x:c r="C343" s="6">
        <x:v>5.67632602833333</x:v>
      </x:c>
      <x:c r="D343" s="14" t="s">
        <x:v>77</x:v>
      </x:c>
      <x:c r="E343" s="15">
        <x:v>43278.4138806366</x:v>
      </x:c>
      <x:c r="F343" t="s">
        <x:v>82</x:v>
      </x:c>
      <x:c r="G343" s="6">
        <x:v>184.8237181356</x:v>
      </x:c>
      <x:c r="H343" t="s">
        <x:v>83</x:v>
      </x:c>
      <x:c r="I343" s="6">
        <x:v>27.1534318328754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21.722</x:v>
      </x:c>
      <x:c r="R343" s="8">
        <x:v>118922.6627985</x:v>
      </x:c>
      <x:c r="S343" s="12">
        <x:v>282516.556792362</x:v>
      </x:c>
      <x:c r="T343" s="12">
        <x:v>60.7217402270804</x:v>
      </x:c>
      <x:c r="U343" s="12">
        <x:v>36</x:v>
      </x:c>
      <x:c r="V343" s="12">
        <x:f>NA()</x:f>
      </x:c>
    </x:row>
    <x:row r="344">
      <x:c r="A344">
        <x:v>2024085</x:v>
      </x:c>
      <x:c r="B344" s="1">
        <x:v>43313.6702721412</x:v>
      </x:c>
      <x:c r="C344" s="6">
        <x:v>5.692356885</x:v>
      </x:c>
      <x:c r="D344" s="14" t="s">
        <x:v>77</x:v>
      </x:c>
      <x:c r="E344" s="15">
        <x:v>43278.4138806366</x:v>
      </x:c>
      <x:c r="F344" t="s">
        <x:v>82</x:v>
      </x:c>
      <x:c r="G344" s="6">
        <x:v>184.676503888477</x:v>
      </x:c>
      <x:c r="H344" t="s">
        <x:v>83</x:v>
      </x:c>
      <x:c r="I344" s="6">
        <x:v>27.1595972350692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21.729</x:v>
      </x:c>
      <x:c r="R344" s="8">
        <x:v>118916.37457308</x:v>
      </x:c>
      <x:c r="S344" s="12">
        <x:v>282521.485705901</x:v>
      </x:c>
      <x:c r="T344" s="12">
        <x:v>60.7217402270804</x:v>
      </x:c>
      <x:c r="U344" s="12">
        <x:v>36</x:v>
      </x:c>
      <x:c r="V344" s="12">
        <x:f>NA()</x:f>
      </x:c>
    </x:row>
    <x:row r="345">
      <x:c r="A345">
        <x:v>2024096</x:v>
      </x:c>
      <x:c r="B345" s="1">
        <x:v>43313.670283912</x:v>
      </x:c>
      <x:c r="C345" s="6">
        <x:v>5.709305095</x:v>
      </x:c>
      <x:c r="D345" s="14" t="s">
        <x:v>77</x:v>
      </x:c>
      <x:c r="E345" s="15">
        <x:v>43278.4138806366</x:v>
      </x:c>
      <x:c r="F345" t="s">
        <x:v>82</x:v>
      </x:c>
      <x:c r="G345" s="6">
        <x:v>184.873766903456</x:v>
      </x:c>
      <x:c r="H345" t="s">
        <x:v>83</x:v>
      </x:c>
      <x:c r="I345" s="6">
        <x:v>27.1472664420062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21.721</x:v>
      </x:c>
      <x:c r="R345" s="8">
        <x:v>118915.229858857</x:v>
      </x:c>
      <x:c r="S345" s="12">
        <x:v>282505.51921633</x:v>
      </x:c>
      <x:c r="T345" s="12">
        <x:v>60.7217402270804</x:v>
      </x:c>
      <x:c r="U345" s="12">
        <x:v>36</x:v>
      </x:c>
      <x:c r="V345" s="12">
        <x:f>NA()</x:f>
      </x:c>
    </x:row>
    <x:row r="346">
      <x:c r="A346">
        <x:v>2024105</x:v>
      </x:c>
      <x:c r="B346" s="1">
        <x:v>43313.6702956018</x:v>
      </x:c>
      <x:c r="C346" s="6">
        <x:v>5.72614193166667</x:v>
      </x:c>
      <x:c r="D346" s="14" t="s">
        <x:v>77</x:v>
      </x:c>
      <x:c r="E346" s="15">
        <x:v>43278.4138806366</x:v>
      </x:c>
      <x:c r="F346" t="s">
        <x:v>82</x:v>
      </x:c>
      <x:c r="G346" s="6">
        <x:v>184.8237181356</x:v>
      </x:c>
      <x:c r="H346" t="s">
        <x:v>83</x:v>
      </x:c>
      <x:c r="I346" s="6">
        <x:v>27.1534318328754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21.722</x:v>
      </x:c>
      <x:c r="R346" s="8">
        <x:v>118901.270842637</x:v>
      </x:c>
      <x:c r="S346" s="12">
        <x:v>282502.394560818</x:v>
      </x:c>
      <x:c r="T346" s="12">
        <x:v>60.7217402270804</x:v>
      </x:c>
      <x:c r="U346" s="12">
        <x:v>36</x:v>
      </x:c>
      <x:c r="V346" s="12">
        <x:f>NA()</x:f>
      </x:c>
    </x:row>
    <x:row r="347">
      <x:c r="A347">
        <x:v>2024111</x:v>
      </x:c>
      <x:c r="B347" s="1">
        <x:v>43313.6703067477</x:v>
      </x:c>
      <x:c r="C347" s="6">
        <x:v>5.74219596</x:v>
      </x:c>
      <x:c r="D347" s="14" t="s">
        <x:v>77</x:v>
      </x:c>
      <x:c r="E347" s="15">
        <x:v>43278.4138806366</x:v>
      </x:c>
      <x:c r="F347" t="s">
        <x:v>82</x:v>
      </x:c>
      <x:c r="G347" s="6">
        <x:v>184.8237181356</x:v>
      </x:c>
      <x:c r="H347" t="s">
        <x:v>83</x:v>
      </x:c>
      <x:c r="I347" s="6">
        <x:v>27.1534318328754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21.722</x:v>
      </x:c>
      <x:c r="R347" s="8">
        <x:v>118904.90862626</x:v>
      </x:c>
      <x:c r="S347" s="12">
        <x:v>282494.361417806</x:v>
      </x:c>
      <x:c r="T347" s="12">
        <x:v>60.7217402270804</x:v>
      </x:c>
      <x:c r="U347" s="12">
        <x:v>36</x:v>
      </x:c>
      <x:c r="V347" s="12">
        <x:f>NA()</x:f>
      </x:c>
    </x:row>
    <x:row r="348">
      <x:c r="A348">
        <x:v>2024123</x:v>
      </x:c>
      <x:c r="B348" s="1">
        <x:v>43313.6703184838</x:v>
      </x:c>
      <x:c r="C348" s="6">
        <x:v>5.759055615</x:v>
      </x:c>
      <x:c r="D348" s="14" t="s">
        <x:v>77</x:v>
      </x:c>
      <x:c r="E348" s="15">
        <x:v>43278.4138806366</x:v>
      </x:c>
      <x:c r="F348" t="s">
        <x:v>82</x:v>
      </x:c>
      <x:c r="G348" s="6">
        <x:v>184.841348909895</x:v>
      </x:c>
      <x:c r="H348" t="s">
        <x:v>83</x:v>
      </x:c>
      <x:c r="I348" s="6">
        <x:v>27.1472664420062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21.723</x:v>
      </x:c>
      <x:c r="R348" s="8">
        <x:v>118905.786510235</x:v>
      </x:c>
      <x:c r="S348" s="12">
        <x:v>282487.191159503</x:v>
      </x:c>
      <x:c r="T348" s="12">
        <x:v>60.7217402270804</x:v>
      </x:c>
      <x:c r="U348" s="12">
        <x:v>36</x:v>
      </x:c>
      <x:c r="V348" s="12">
        <x:f>NA()</x:f>
      </x:c>
    </x:row>
    <x:row r="349">
      <x:c r="A349">
        <x:v>2024133</x:v>
      </x:c>
      <x:c r="B349" s="1">
        <x:v>43313.6703301273</x:v>
      </x:c>
      <x:c r="C349" s="6">
        <x:v>5.77586184166667</x:v>
      </x:c>
      <x:c r="D349" s="14" t="s">
        <x:v>77</x:v>
      </x:c>
      <x:c r="E349" s="15">
        <x:v>43278.4138806366</x:v>
      </x:c>
      <x:c r="F349" t="s">
        <x:v>82</x:v>
      </x:c>
      <x:c r="G349" s="6">
        <x:v>184.8237181356</x:v>
      </x:c>
      <x:c r="H349" t="s">
        <x:v>83</x:v>
      </x:c>
      <x:c r="I349" s="6">
        <x:v>27.1534318328754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21.722</x:v>
      </x:c>
      <x:c r="R349" s="8">
        <x:v>118900.23140784</x:v>
      </x:c>
      <x:c r="S349" s="12">
        <x:v>282490.423403967</x:v>
      </x:c>
      <x:c r="T349" s="12">
        <x:v>60.7217402270804</x:v>
      </x:c>
      <x:c r="U349" s="12">
        <x:v>36</x:v>
      </x:c>
      <x:c r="V349" s="12">
        <x:f>NA()</x:f>
      </x:c>
    </x:row>
    <x:row r="350">
      <x:c r="A350">
        <x:v>2024143</x:v>
      </x:c>
      <x:c r="B350" s="1">
        <x:v>43313.6703418171</x:v>
      </x:c>
      <x:c r="C350" s="6">
        <x:v>5.79269592833333</x:v>
      </x:c>
      <x:c r="D350" s="14" t="s">
        <x:v>77</x:v>
      </x:c>
      <x:c r="E350" s="15">
        <x:v>43278.4138806366</x:v>
      </x:c>
      <x:c r="F350" t="s">
        <x:v>82</x:v>
      </x:c>
      <x:c r="G350" s="6">
        <x:v>184.808937959405</x:v>
      </x:c>
      <x:c r="H350" t="s">
        <x:v>83</x:v>
      </x:c>
      <x:c r="I350" s="6">
        <x:v>27.1472664420062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21.725</x:v>
      </x:c>
      <x:c r="R350" s="8">
        <x:v>118901.388244914</x:v>
      </x:c>
      <x:c r="S350" s="12">
        <x:v>282494.231082415</x:v>
      </x:c>
      <x:c r="T350" s="12">
        <x:v>60.7217402270804</x:v>
      </x:c>
      <x:c r="U350" s="12">
        <x:v>36</x:v>
      </x:c>
      <x:c r="V350" s="12">
        <x:f>NA()</x:f>
      </x:c>
    </x:row>
    <x:row r="351">
      <x:c r="A351">
        <x:v>2024151</x:v>
      </x:c>
      <x:c r="B351" s="1">
        <x:v>43313.6703535069</x:v>
      </x:c>
      <x:c r="C351" s="6">
        <x:v>5.80953358333333</x:v>
      </x:c>
      <x:c r="D351" s="14" t="s">
        <x:v>77</x:v>
      </x:c>
      <x:c r="E351" s="15">
        <x:v>43278.4138806366</x:v>
      </x:c>
      <x:c r="F351" t="s">
        <x:v>82</x:v>
      </x:c>
      <x:c r="G351" s="6">
        <x:v>184.775107892173</x:v>
      </x:c>
      <x:c r="H351" t="s">
        <x:v>83</x:v>
      </x:c>
      <x:c r="I351" s="6">
        <x:v>27.1534318328754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21.725</x:v>
      </x:c>
      <x:c r="R351" s="8">
        <x:v>118898.882218518</x:v>
      </x:c>
      <x:c r="S351" s="12">
        <x:v>282487.801117904</x:v>
      </x:c>
      <x:c r="T351" s="12">
        <x:v>60.7217402270804</x:v>
      </x:c>
      <x:c r="U351" s="12">
        <x:v>36</x:v>
      </x:c>
      <x:c r="V351" s="12">
        <x:f>NA()</x:f>
      </x:c>
    </x:row>
    <x:row r="352">
      <x:c r="A352">
        <x:v>2024160</x:v>
      </x:c>
      <x:c r="B352" s="1">
        <x:v>43313.6703646181</x:v>
      </x:c>
      <x:c r="C352" s="6">
        <x:v>5.825531615</x:v>
      </x:c>
      <x:c r="D352" s="14" t="s">
        <x:v>77</x:v>
      </x:c>
      <x:c r="E352" s="15">
        <x:v>43278.4138806366</x:v>
      </x:c>
      <x:c r="F352" t="s">
        <x:v>82</x:v>
      </x:c>
      <x:c r="G352" s="6">
        <x:v>184.839925071149</x:v>
      </x:c>
      <x:c r="H352" t="s">
        <x:v>83</x:v>
      </x:c>
      <x:c r="I352" s="6">
        <x:v>27.1534318328754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21.721</x:v>
      </x:c>
      <x:c r="R352" s="8">
        <x:v>118894.766732245</x:v>
      </x:c>
      <x:c r="S352" s="12">
        <x:v>282490.081496858</x:v>
      </x:c>
      <x:c r="T352" s="12">
        <x:v>60.7217402270804</x:v>
      </x:c>
      <x:c r="U352" s="12">
        <x:v>36</x:v>
      </x:c>
      <x:c r="V352" s="12">
        <x:f>NA()</x:f>
      </x:c>
    </x:row>
    <x:row r="353">
      <x:c r="A353">
        <x:v>2024167</x:v>
      </x:c>
      <x:c r="B353" s="1">
        <x:v>43313.6703763542</x:v>
      </x:c>
      <x:c r="C353" s="6">
        <x:v>5.84236945833333</x:v>
      </x:c>
      <x:c r="D353" s="14" t="s">
        <x:v>77</x:v>
      </x:c>
      <x:c r="E353" s="15">
        <x:v>43278.4138806366</x:v>
      </x:c>
      <x:c r="F353" t="s">
        <x:v>82</x:v>
      </x:c>
      <x:c r="G353" s="6">
        <x:v>184.854709111983</x:v>
      </x:c>
      <x:c r="H353" t="s">
        <x:v>83</x:v>
      </x:c>
      <x:c r="I353" s="6">
        <x:v>27.1595972350692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21.718</x:v>
      </x:c>
      <x:c r="R353" s="8">
        <x:v>118889.625988102</x:v>
      </x:c>
      <x:c r="S353" s="12">
        <x:v>282479.900509416</x:v>
      </x:c>
      <x:c r="T353" s="12">
        <x:v>60.7217402270804</x:v>
      </x:c>
      <x:c r="U353" s="12">
        <x:v>36</x:v>
      </x:c>
      <x:c r="V353" s="12">
        <x:f>NA()</x:f>
      </x:c>
    </x:row>
    <x:row r="354">
      <x:c r="A354">
        <x:v>2024174</x:v>
      </x:c>
      <x:c r="B354" s="1">
        <x:v>43313.670388044</x:v>
      </x:c>
      <x:c r="C354" s="6">
        <x:v>5.85921336833333</x:v>
      </x:c>
      <x:c r="D354" s="14" t="s">
        <x:v>77</x:v>
      </x:c>
      <x:c r="E354" s="15">
        <x:v>43278.4138806366</x:v>
      </x:c>
      <x:c r="F354" t="s">
        <x:v>82</x:v>
      </x:c>
      <x:c r="G354" s="6">
        <x:v>184.842771354873</x:v>
      </x:c>
      <x:c r="H354" t="s">
        <x:v>83</x:v>
      </x:c>
      <x:c r="I354" s="6">
        <x:v>27.1411010624611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21.725</x:v>
      </x:c>
      <x:c r="R354" s="8">
        <x:v>118893.735771026</x:v>
      </x:c>
      <x:c r="S354" s="12">
        <x:v>282496.812970668</x:v>
      </x:c>
      <x:c r="T354" s="12">
        <x:v>60.7217402270804</x:v>
      </x:c>
      <x:c r="U354" s="12">
        <x:v>36</x:v>
      </x:c>
      <x:c r="V354" s="12">
        <x:f>NA()</x:f>
      </x:c>
    </x:row>
    <x:row r="355">
      <x:c r="A355">
        <x:v>2024188</x:v>
      </x:c>
      <x:c r="B355" s="1">
        <x:v>43313.6703997338</x:v>
      </x:c>
      <x:c r="C355" s="6">
        <x:v>5.87607582333333</x:v>
      </x:c>
      <x:c r="D355" s="14" t="s">
        <x:v>77</x:v>
      </x:c>
      <x:c r="E355" s="15">
        <x:v>43278.4138806366</x:v>
      </x:c>
      <x:c r="F355" t="s">
        <x:v>82</x:v>
      </x:c>
      <x:c r="G355" s="6">
        <x:v>184.856133767668</x:v>
      </x:c>
      <x:c r="H355" t="s">
        <x:v>83</x:v>
      </x:c>
      <x:c r="I355" s="6">
        <x:v>27.1534318328754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21.72</x:v>
      </x:c>
      <x:c r="R355" s="8">
        <x:v>118888.831404145</x:v>
      </x:c>
      <x:c r="S355" s="12">
        <x:v>282481.219666069</x:v>
      </x:c>
      <x:c r="T355" s="12">
        <x:v>60.7217402270804</x:v>
      </x:c>
      <x:c r="U355" s="12">
        <x:v>36</x:v>
      </x:c>
      <x:c r="V355" s="12">
        <x:f>NA()</x:f>
      </x:c>
    </x:row>
    <x:row r="356">
      <x:c r="A356">
        <x:v>2024200</x:v>
      </x:c>
      <x:c r="B356" s="1">
        <x:v>43313.6704114236</x:v>
      </x:c>
      <x:c r="C356" s="6">
        <x:v>5.892908425</x:v>
      </x:c>
      <x:c r="D356" s="14" t="s">
        <x:v>77</x:v>
      </x:c>
      <x:c r="E356" s="15">
        <x:v>43278.4138806366</x:v>
      </x:c>
      <x:c r="F356" t="s">
        <x:v>82</x:v>
      </x:c>
      <x:c r="G356" s="6">
        <x:v>184.807512960762</x:v>
      </x:c>
      <x:c r="H356" t="s">
        <x:v>83</x:v>
      </x:c>
      <x:c r="I356" s="6">
        <x:v>27.1534318328754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21.723</x:v>
      </x:c>
      <x:c r="R356" s="8">
        <x:v>118886.614875415</x:v>
      </x:c>
      <x:c r="S356" s="12">
        <x:v>282489.673664581</x:v>
      </x:c>
      <x:c r="T356" s="12">
        <x:v>60.7217402270804</x:v>
      </x:c>
      <x:c r="U356" s="12">
        <x:v>36</x:v>
      </x:c>
      <x:c r="V356" s="12">
        <x:f>NA()</x:f>
      </x:c>
    </x:row>
    <x:row r="357">
      <x:c r="A357">
        <x:v>2024204</x:v>
      </x:c>
      <x:c r="B357" s="1">
        <x:v>43313.6704225694</x:v>
      </x:c>
      <x:c r="C357" s="6">
        <x:v>5.90898001</x:v>
      </x:c>
      <x:c r="D357" s="14" t="s">
        <x:v>77</x:v>
      </x:c>
      <x:c r="E357" s="15">
        <x:v>43278.4138806366</x:v>
      </x:c>
      <x:c r="F357" t="s">
        <x:v>82</x:v>
      </x:c>
      <x:c r="G357" s="6">
        <x:v>184.758907997903</x:v>
      </x:c>
      <x:c r="H357" t="s">
        <x:v>83</x:v>
      </x:c>
      <x:c r="I357" s="6">
        <x:v>27.1534318328754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21.726</x:v>
      </x:c>
      <x:c r="R357" s="8">
        <x:v>118889.092926312</x:v>
      </x:c>
      <x:c r="S357" s="12">
        <x:v>282488.213995559</x:v>
      </x:c>
      <x:c r="T357" s="12">
        <x:v>60.7217402270804</x:v>
      </x:c>
      <x:c r="U357" s="12">
        <x:v>36</x:v>
      </x:c>
      <x:c r="V357" s="12">
        <x:f>NA()</x:f>
      </x:c>
    </x:row>
    <x:row r="358">
      <x:c r="A358">
        <x:v>2024210</x:v>
      </x:c>
      <x:c r="B358" s="1">
        <x:v>43313.6704343403</x:v>
      </x:c>
      <x:c r="C358" s="6">
        <x:v>5.92588079</x:v>
      </x:c>
      <x:c r="D358" s="14" t="s">
        <x:v>77</x:v>
      </x:c>
      <x:c r="E358" s="15">
        <x:v>43278.4138806366</x:v>
      </x:c>
      <x:c r="F358" t="s">
        <x:v>82</x:v>
      </x:c>
      <x:c r="G358" s="6">
        <x:v>184.825142554397</x:v>
      </x:c>
      <x:c r="H358" t="s">
        <x:v>83</x:v>
      </x:c>
      <x:c r="I358" s="6">
        <x:v>27.1472664420062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21.724</x:v>
      </x:c>
      <x:c r="R358" s="8">
        <x:v>118892.349753574</x:v>
      </x:c>
      <x:c r="S358" s="12">
        <x:v>282479.019216913</x:v>
      </x:c>
      <x:c r="T358" s="12">
        <x:v>60.7217402270804</x:v>
      </x:c>
      <x:c r="U358" s="12">
        <x:v>36</x:v>
      </x:c>
      <x:c r="V358" s="12">
        <x:f>NA()</x:f>
      </x:c>
    </x:row>
    <x:row r="359">
      <x:c r="A359">
        <x:v>2024219</x:v>
      </x:c>
      <x:c r="B359" s="1">
        <x:v>43313.6704460301</x:v>
      </x:c>
      <x:c r="C359" s="6">
        <x:v>5.94275383</x:v>
      </x:c>
      <x:c r="D359" s="14" t="s">
        <x:v>77</x:v>
      </x:c>
      <x:c r="E359" s="15">
        <x:v>43278.4138806366</x:v>
      </x:c>
      <x:c r="F359" t="s">
        <x:v>82</x:v>
      </x:c>
      <x:c r="G359" s="6">
        <x:v>184.825142554397</x:v>
      </x:c>
      <x:c r="H359" t="s">
        <x:v>83</x:v>
      </x:c>
      <x:c r="I359" s="6">
        <x:v>27.1472664420062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21.724</x:v>
      </x:c>
      <x:c r="R359" s="8">
        <x:v>118896.844579771</x:v>
      </x:c>
      <x:c r="S359" s="12">
        <x:v>282486.748418028</x:v>
      </x:c>
      <x:c r="T359" s="12">
        <x:v>60.7217402270804</x:v>
      </x:c>
      <x:c r="U359" s="12">
        <x:v>36</x:v>
      </x:c>
      <x:c r="V359" s="12">
        <x:f>NA()</x:f>
      </x:c>
    </x:row>
    <x:row r="360">
      <x:c r="A360">
        <x:v>2024234</x:v>
      </x:c>
      <x:c r="B360" s="1">
        <x:v>43313.6704577199</x:v>
      </x:c>
      <x:c r="C360" s="6">
        <x:v>5.95957973666667</x:v>
      </x:c>
      <x:c r="D360" s="14" t="s">
        <x:v>77</x:v>
      </x:c>
      <x:c r="E360" s="15">
        <x:v>43278.4138806366</x:v>
      </x:c>
      <x:c r="F360" t="s">
        <x:v>82</x:v>
      </x:c>
      <x:c r="G360" s="6">
        <x:v>184.808937959405</x:v>
      </x:c>
      <x:c r="H360" t="s">
        <x:v>83</x:v>
      </x:c>
      <x:c r="I360" s="6">
        <x:v>27.1472664420062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21.725</x:v>
      </x:c>
      <x:c r="R360" s="8">
        <x:v>118898.177068362</x:v>
      </x:c>
      <x:c r="S360" s="12">
        <x:v>282483.605686797</x:v>
      </x:c>
      <x:c r="T360" s="12">
        <x:v>60.7217402270804</x:v>
      </x:c>
      <x:c r="U360" s="12">
        <x:v>36</x:v>
      </x:c>
      <x:c r="V360" s="12">
        <x:f>NA()</x:f>
      </x:c>
    </x:row>
    <x:row r="361">
      <x:c r="A361">
        <x:v>2024238</x:v>
      </x:c>
      <x:c r="B361" s="1">
        <x:v>43313.670468831</x:v>
      </x:c>
      <x:c r="C361" s="6">
        <x:v>5.97559932833333</x:v>
      </x:c>
      <x:c r="D361" s="14" t="s">
        <x:v>77</x:v>
      </x:c>
      <x:c r="E361" s="15">
        <x:v>43278.4138806366</x:v>
      </x:c>
      <x:c r="F361" t="s">
        <x:v>82</x:v>
      </x:c>
      <x:c r="G361" s="6">
        <x:v>184.873766903456</x:v>
      </x:c>
      <x:c r="H361" t="s">
        <x:v>83</x:v>
      </x:c>
      <x:c r="I361" s="6">
        <x:v>27.1472664420062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21.721</x:v>
      </x:c>
      <x:c r="R361" s="8">
        <x:v>118887.659725431</x:v>
      </x:c>
      <x:c r="S361" s="12">
        <x:v>282480.087953986</x:v>
      </x:c>
      <x:c r="T361" s="12">
        <x:v>60.7217402270804</x:v>
      </x:c>
      <x:c r="U361" s="12">
        <x:v>36</x:v>
      </x:c>
      <x:c r="V361" s="12">
        <x:f>NA()</x:f>
      </x:c>
    </x:row>
    <x:row r="362">
      <x:c r="A362">
        <x:v>2024248</x:v>
      </x:c>
      <x:c r="B362" s="1">
        <x:v>43313.6704805556</x:v>
      </x:c>
      <x:c r="C362" s="6">
        <x:v>5.99245235</x:v>
      </x:c>
      <x:c r="D362" s="14" t="s">
        <x:v>77</x:v>
      </x:c>
      <x:c r="E362" s="15">
        <x:v>43278.4138806366</x:v>
      </x:c>
      <x:c r="F362" t="s">
        <x:v>82</x:v>
      </x:c>
      <x:c r="G362" s="6">
        <x:v>184.775107892173</x:v>
      </x:c>
      <x:c r="H362" t="s">
        <x:v>83</x:v>
      </x:c>
      <x:c r="I362" s="6">
        <x:v>27.1534318328754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21.725</x:v>
      </x:c>
      <x:c r="R362" s="8">
        <x:v>118896.331953807</x:v>
      </x:c>
      <x:c r="S362" s="12">
        <x:v>282475.813482787</x:v>
      </x:c>
      <x:c r="T362" s="12">
        <x:v>60.7217402270804</x:v>
      </x:c>
      <x:c r="U362" s="12">
        <x:v>36</x:v>
      </x:c>
      <x:c r="V362" s="12">
        <x:f>NA()</x:f>
      </x:c>
    </x:row>
    <x:row r="363">
      <x:c r="A363">
        <x:v>2024258</x:v>
      </x:c>
      <x:c r="B363" s="1">
        <x:v>43313.6704922454</x:v>
      </x:c>
      <x:c r="C363" s="6">
        <x:v>6.00927241666667</x:v>
      </x:c>
      <x:c r="D363" s="14" t="s">
        <x:v>77</x:v>
      </x:c>
      <x:c r="E363" s="15">
        <x:v>43278.4138806366</x:v>
      </x:c>
      <x:c r="F363" t="s">
        <x:v>82</x:v>
      </x:c>
      <x:c r="G363" s="6">
        <x:v>184.807512960762</x:v>
      </x:c>
      <x:c r="H363" t="s">
        <x:v>83</x:v>
      </x:c>
      <x:c r="I363" s="6">
        <x:v>27.1534318328754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21.723</x:v>
      </x:c>
      <x:c r="R363" s="8">
        <x:v>118906.29517128</x:v>
      </x:c>
      <x:c r="S363" s="12">
        <x:v>282479.668406786</x:v>
      </x:c>
      <x:c r="T363" s="12">
        <x:v>60.7217402270804</x:v>
      </x:c>
      <x:c r="U363" s="12">
        <x:v>36</x:v>
      </x:c>
      <x:c r="V363" s="12">
        <x:f>NA()</x:f>
      </x:c>
    </x:row>
    <x:row r="364">
      <x:c r="A364">
        <x:v>2024267</x:v>
      </x:c>
      <x:c r="B364" s="1">
        <x:v>43313.6705039352</x:v>
      </x:c>
      <x:c r="C364" s="6">
        <x:v>6.02612056666667</x:v>
      </x:c>
      <x:c r="D364" s="14" t="s">
        <x:v>77</x:v>
      </x:c>
      <x:c r="E364" s="15">
        <x:v>43278.4138806366</x:v>
      </x:c>
      <x:c r="F364" t="s">
        <x:v>82</x:v>
      </x:c>
      <x:c r="G364" s="6">
        <x:v>184.807512960762</x:v>
      </x:c>
      <x:c r="H364" t="s">
        <x:v>83</x:v>
      </x:c>
      <x:c r="I364" s="6">
        <x:v>27.1534318328754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21.723</x:v>
      </x:c>
      <x:c r="R364" s="8">
        <x:v>118894.666124725</x:v>
      </x:c>
      <x:c r="S364" s="12">
        <x:v>282475.699409247</x:v>
      </x:c>
      <x:c r="T364" s="12">
        <x:v>60.7217402270804</x:v>
      </x:c>
      <x:c r="U364" s="12">
        <x:v>36</x:v>
      </x:c>
      <x:c r="V364" s="12">
        <x:f>NA()</x:f>
      </x:c>
    </x:row>
    <x:row r="365">
      <x:c r="A365">
        <x:v>2024277</x:v>
      </x:c>
      <x:c r="B365" s="1">
        <x:v>43313.670515625</x:v>
      </x:c>
      <x:c r="C365" s="6">
        <x:v>6.04294717166667</x:v>
      </x:c>
      <x:c r="D365" s="14" t="s">
        <x:v>77</x:v>
      </x:c>
      <x:c r="E365" s="15">
        <x:v>43278.4138806366</x:v>
      </x:c>
      <x:c r="F365" t="s">
        <x:v>82</x:v>
      </x:c>
      <x:c r="G365" s="6">
        <x:v>184.841348909895</x:v>
      </x:c>
      <x:c r="H365" t="s">
        <x:v>83</x:v>
      </x:c>
      <x:c r="I365" s="6">
        <x:v>27.1472664420062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21.723</x:v>
      </x:c>
      <x:c r="R365" s="8">
        <x:v>118892.499448995</x:v>
      </x:c>
      <x:c r="S365" s="12">
        <x:v>282470.837578432</x:v>
      </x:c>
      <x:c r="T365" s="12">
        <x:v>60.7217402270804</x:v>
      </x:c>
      <x:c r="U365" s="12">
        <x:v>36</x:v>
      </x:c>
      <x:c r="V365" s="12">
        <x:f>NA()</x:f>
      </x:c>
    </x:row>
    <x:row r="366">
      <x:c r="A366">
        <x:v>2024285</x:v>
      </x:c>
      <x:c r="B366" s="1">
        <x:v>43313.6705267361</x:v>
      </x:c>
      <x:c r="C366" s="6">
        <x:v>6.05895824333333</x:v>
      </x:c>
      <x:c r="D366" s="14" t="s">
        <x:v>77</x:v>
      </x:c>
      <x:c r="E366" s="15">
        <x:v>43278.4138806366</x:v>
      </x:c>
      <x:c r="F366" t="s">
        <x:v>82</x:v>
      </x:c>
      <x:c r="G366" s="6">
        <x:v>184.807512960762</x:v>
      </x:c>
      <x:c r="H366" t="s">
        <x:v>83</x:v>
      </x:c>
      <x:c r="I366" s="6">
        <x:v>27.1534318328754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21.723</x:v>
      </x:c>
      <x:c r="R366" s="8">
        <x:v>118899.160514547</x:v>
      </x:c>
      <x:c r="S366" s="12">
        <x:v>282473.919143582</x:v>
      </x:c>
      <x:c r="T366" s="12">
        <x:v>60.7217402270804</x:v>
      </x:c>
      <x:c r="U366" s="12">
        <x:v>36</x:v>
      </x:c>
      <x:c r="V366" s="12">
        <x:f>NA()</x:f>
      </x:c>
    </x:row>
    <x:row r="367">
      <x:c r="A367">
        <x:v>2024293</x:v>
      </x:c>
      <x:c r="B367" s="1">
        <x:v>43313.6705384259</x:v>
      </x:c>
      <x:c r="C367" s="6">
        <x:v>6.07580093166667</x:v>
      </x:c>
      <x:c r="D367" s="14" t="s">
        <x:v>77</x:v>
      </x:c>
      <x:c r="E367" s="15">
        <x:v>43278.4138806366</x:v>
      </x:c>
      <x:c r="F367" t="s">
        <x:v>82</x:v>
      </x:c>
      <x:c r="G367" s="6">
        <x:v>184.758907997903</x:v>
      </x:c>
      <x:c r="H367" t="s">
        <x:v>83</x:v>
      </x:c>
      <x:c r="I367" s="6">
        <x:v>27.1534318328754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21.726</x:v>
      </x:c>
      <x:c r="R367" s="8">
        <x:v>118885.970073744</x:v>
      </x:c>
      <x:c r="S367" s="12">
        <x:v>282479.45362092</x:v>
      </x:c>
      <x:c r="T367" s="12">
        <x:v>60.7217402270804</x:v>
      </x:c>
      <x:c r="U367" s="12">
        <x:v>36</x:v>
      </x:c>
      <x:c r="V367" s="12">
        <x:f>NA()</x:f>
      </x:c>
    </x:row>
    <x:row r="368">
      <x:c r="A368">
        <x:v>2024303</x:v>
      </x:c>
      <x:c r="B368" s="1">
        <x:v>43313.6705501505</x:v>
      </x:c>
      <x:c r="C368" s="6">
        <x:v>6.09265365833333</x:v>
      </x:c>
      <x:c r="D368" s="14" t="s">
        <x:v>77</x:v>
      </x:c>
      <x:c r="E368" s="15">
        <x:v>43278.4138806366</x:v>
      </x:c>
      <x:c r="F368" t="s">
        <x:v>82</x:v>
      </x:c>
      <x:c r="G368" s="6">
        <x:v>184.857557026162</x:v>
      </x:c>
      <x:c r="H368" t="s">
        <x:v>83</x:v>
      </x:c>
      <x:c r="I368" s="6">
        <x:v>27.1472664420062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21.722</x:v>
      </x:c>
      <x:c r="R368" s="8">
        <x:v>118891.532931419</x:v>
      </x:c>
      <x:c r="S368" s="12">
        <x:v>282459.170749479</x:v>
      </x:c>
      <x:c r="T368" s="12">
        <x:v>60.7217402270804</x:v>
      </x:c>
      <x:c r="U368" s="12">
        <x:v>36</x:v>
      </x:c>
      <x:c r="V368" s="12">
        <x:f>NA()</x:f>
      </x:c>
    </x:row>
    <x:row r="369">
      <x:c r="A369">
        <x:v>2024315</x:v>
      </x:c>
      <x:c r="B369" s="1">
        <x:v>43313.6705618403</x:v>
      </x:c>
      <x:c r="C369" s="6">
        <x:v>6.109521595</x:v>
      </x:c>
      <x:c r="D369" s="14" t="s">
        <x:v>77</x:v>
      </x:c>
      <x:c r="E369" s="15">
        <x:v>43278.4138806366</x:v>
      </x:c>
      <x:c r="F369" t="s">
        <x:v>82</x:v>
      </x:c>
      <x:c r="G369" s="6">
        <x:v>184.8237181356</x:v>
      </x:c>
      <x:c r="H369" t="s">
        <x:v>83</x:v>
      </x:c>
      <x:c r="I369" s="6">
        <x:v>27.1534318328754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21.722</x:v>
      </x:c>
      <x:c r="R369" s="8">
        <x:v>118889.705956555</x:v>
      </x:c>
      <x:c r="S369" s="12">
        <x:v>282474.1996949</x:v>
      </x:c>
      <x:c r="T369" s="12">
        <x:v>60.7217402270804</x:v>
      </x:c>
      <x:c r="U369" s="12">
        <x:v>36</x:v>
      </x:c>
      <x:c r="V369" s="12">
        <x:f>NA()</x:f>
      </x:c>
    </x:row>
    <x:row r="370">
      <x:c r="A370">
        <x:v>2024318</x:v>
      </x:c>
      <x:c r="B370" s="1">
        <x:v>43313.6705729977</x:v>
      </x:c>
      <x:c r="C370" s="6">
        <x:v>6.12555147</x:v>
      </x:c>
      <x:c r="D370" s="14" t="s">
        <x:v>77</x:v>
      </x:c>
      <x:c r="E370" s="15">
        <x:v>43278.4138806366</x:v>
      </x:c>
      <x:c r="F370" t="s">
        <x:v>82</x:v>
      </x:c>
      <x:c r="G370" s="6">
        <x:v>184.839925071149</x:v>
      </x:c>
      <x:c r="H370" t="s">
        <x:v>83</x:v>
      </x:c>
      <x:c r="I370" s="6">
        <x:v>27.1534318328754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21.721</x:v>
      </x:c>
      <x:c r="R370" s="8">
        <x:v>118876.031141357</x:v>
      </x:c>
      <x:c r="S370" s="12">
        <x:v>282447.65457117</x:v>
      </x:c>
      <x:c r="T370" s="12">
        <x:v>60.7217402270804</x:v>
      </x:c>
      <x:c r="U370" s="12">
        <x:v>36</x:v>
      </x:c>
      <x:c r="V370" s="12">
        <x:f>NA()</x:f>
      </x:c>
    </x:row>
    <x:row r="371">
      <x:c r="A371">
        <x:v>2024329</x:v>
      </x:c>
      <x:c r="B371" s="1">
        <x:v>43313.6705846875</x:v>
      </x:c>
      <x:c r="C371" s="6">
        <x:v>6.14243089833333</x:v>
      </x:c>
      <x:c r="D371" s="14" t="s">
        <x:v>77</x:v>
      </x:c>
      <x:c r="E371" s="15">
        <x:v>43278.4138806366</x:v>
      </x:c>
      <x:c r="F371" t="s">
        <x:v>82</x:v>
      </x:c>
      <x:c r="G371" s="6">
        <x:v>184.856133767668</x:v>
      </x:c>
      <x:c r="H371" t="s">
        <x:v>83</x:v>
      </x:c>
      <x:c r="I371" s="6">
        <x:v>27.1534318328754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21.72</x:v>
      </x:c>
      <x:c r="R371" s="8">
        <x:v>118880.838882755</x:v>
      </x:c>
      <x:c r="S371" s="12">
        <x:v>282462.207764701</x:v>
      </x:c>
      <x:c r="T371" s="12">
        <x:v>60.7217402270804</x:v>
      </x:c>
      <x:c r="U371" s="12">
        <x:v>36</x:v>
      </x:c>
      <x:c r="V371" s="12">
        <x:f>NA()</x:f>
      </x:c>
    </x:row>
    <x:row r="372">
      <x:c r="A372">
        <x:v>2024343</x:v>
      </x:c>
      <x:c r="B372" s="1">
        <x:v>43313.6705964468</x:v>
      </x:c>
      <x:c r="C372" s="6">
        <x:v>6.159319375</x:v>
      </x:c>
      <x:c r="D372" s="14" t="s">
        <x:v>77</x:v>
      </x:c>
      <x:c r="E372" s="15">
        <x:v>43278.4138806366</x:v>
      </x:c>
      <x:c r="F372" t="s">
        <x:v>82</x:v>
      </x:c>
      <x:c r="G372" s="6">
        <x:v>184.807512960762</x:v>
      </x:c>
      <x:c r="H372" t="s">
        <x:v>83</x:v>
      </x:c>
      <x:c r="I372" s="6">
        <x:v>27.1534318328754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21.723</x:v>
      </x:c>
      <x:c r="R372" s="8">
        <x:v>118882.228189532</x:v>
      </x:c>
      <x:c r="S372" s="12">
        <x:v>282457.3603925</x:v>
      </x:c>
      <x:c r="T372" s="12">
        <x:v>60.7217402270804</x:v>
      </x:c>
      <x:c r="U372" s="12">
        <x:v>36</x:v>
      </x:c>
      <x:c r="V372" s="12">
        <x:f>NA()</x:f>
      </x:c>
    </x:row>
    <x:row r="373">
      <x:c r="A373">
        <x:v>2024350</x:v>
      </x:c>
      <x:c r="B373" s="1">
        <x:v>43313.6706081366</x:v>
      </x:c>
      <x:c r="C373" s="6">
        <x:v>6.17617442333333</x:v>
      </x:c>
      <x:c r="D373" s="14" t="s">
        <x:v>77</x:v>
      </x:c>
      <x:c r="E373" s="15">
        <x:v>43278.4138806366</x:v>
      </x:c>
      <x:c r="F373" t="s">
        <x:v>82</x:v>
      </x:c>
      <x:c r="G373" s="6">
        <x:v>184.807512960762</x:v>
      </x:c>
      <x:c r="H373" t="s">
        <x:v>83</x:v>
      </x:c>
      <x:c r="I373" s="6">
        <x:v>27.1534318328754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21.723</x:v>
      </x:c>
      <x:c r="R373" s="8">
        <x:v>118886.234931783</x:v>
      </x:c>
      <x:c r="S373" s="12">
        <x:v>282457.980327977</x:v>
      </x:c>
      <x:c r="T373" s="12">
        <x:v>60.7217402270804</x:v>
      </x:c>
      <x:c r="U373" s="12">
        <x:v>36</x:v>
      </x:c>
      <x:c r="V373" s="12">
        <x:f>NA()</x:f>
      </x:c>
    </x:row>
    <x:row r="374">
      <x:c r="A374">
        <x:v>2024355</x:v>
      </x:c>
      <x:c r="B374" s="1">
        <x:v>43313.6706194444</x:v>
      </x:c>
      <x:c r="C374" s="6">
        <x:v>6.192474055</x:v>
      </x:c>
      <x:c r="D374" s="14" t="s">
        <x:v>77</x:v>
      </x:c>
      <x:c r="E374" s="15">
        <x:v>43278.4138806366</x:v>
      </x:c>
      <x:c r="F374" t="s">
        <x:v>82</x:v>
      </x:c>
      <x:c r="G374" s="6">
        <x:v>184.757479863422</x:v>
      </x:c>
      <x:c r="H374" t="s">
        <x:v>83</x:v>
      </x:c>
      <x:c r="I374" s="6">
        <x:v>27.1595972350692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21.724</x:v>
      </x:c>
      <x:c r="R374" s="8">
        <x:v>118871.187674999</x:v>
      </x:c>
      <x:c r="S374" s="12">
        <x:v>282455.992168134</x:v>
      </x:c>
      <x:c r="T374" s="12">
        <x:v>60.7217402270804</x:v>
      </x:c>
      <x:c r="U374" s="12">
        <x:v>36</x:v>
      </x:c>
      <x:c r="V374" s="12">
        <x:f>NA()</x:f>
      </x:c>
    </x:row>
    <x:row r="375">
      <x:c r="A375">
        <x:v>2024364</x:v>
      </x:c>
      <x:c r="B375" s="1">
        <x:v>43313.6706311343</x:v>
      </x:c>
      <x:c r="C375" s="6">
        <x:v>6.20928393166667</x:v>
      </x:c>
      <x:c r="D375" s="14" t="s">
        <x:v>77</x:v>
      </x:c>
      <x:c r="E375" s="15">
        <x:v>43278.4138806366</x:v>
      </x:c>
      <x:c r="F375" t="s">
        <x:v>82</x:v>
      </x:c>
      <x:c r="G375" s="6">
        <x:v>184.807512960762</x:v>
      </x:c>
      <x:c r="H375" t="s">
        <x:v>83</x:v>
      </x:c>
      <x:c r="I375" s="6">
        <x:v>27.1534318328754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21.723</x:v>
      </x:c>
      <x:c r="R375" s="8">
        <x:v>118878.936290258</x:v>
      </x:c>
      <x:c r="S375" s="12">
        <x:v>282471.121513632</x:v>
      </x:c>
      <x:c r="T375" s="12">
        <x:v>60.7217402270804</x:v>
      </x:c>
      <x:c r="U375" s="12">
        <x:v>36</x:v>
      </x:c>
      <x:c r="V375" s="12">
        <x:f>NA()</x:f>
      </x:c>
    </x:row>
    <x:row r="376">
      <x:c r="A376">
        <x:v>2024372</x:v>
      </x:c>
      <x:c r="B376" s="1">
        <x:v>43313.6706428241</x:v>
      </x:c>
      <x:c r="C376" s="6">
        <x:v>6.22613399666667</x:v>
      </x:c>
      <x:c r="D376" s="14" t="s">
        <x:v>77</x:v>
      </x:c>
      <x:c r="E376" s="15">
        <x:v>43278.4138806366</x:v>
      </x:c>
      <x:c r="F376" t="s">
        <x:v>82</x:v>
      </x:c>
      <x:c r="G376" s="6">
        <x:v>184.791309546373</x:v>
      </x:c>
      <x:c r="H376" t="s">
        <x:v>83</x:v>
      </x:c>
      <x:c r="I376" s="6">
        <x:v>27.1534318328754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21.724</x:v>
      </x:c>
      <x:c r="R376" s="8">
        <x:v>118880.337280965</x:v>
      </x:c>
      <x:c r="S376" s="12">
        <x:v>282468.906109712</x:v>
      </x:c>
      <x:c r="T376" s="12">
        <x:v>60.7217402270804</x:v>
      </x:c>
      <x:c r="U376" s="12">
        <x:v>36</x:v>
      </x:c>
      <x:c r="V376" s="12">
        <x:f>NA()</x:f>
      </x:c>
    </x:row>
    <x:row r="377">
      <x:c r="A377">
        <x:v>2024385</x:v>
      </x:c>
      <x:c r="B377" s="1">
        <x:v>43313.6706540162</x:v>
      </x:c>
      <x:c r="C377" s="6">
        <x:v>6.24225553</x:v>
      </x:c>
      <x:c r="D377" s="14" t="s">
        <x:v>77</x:v>
      </x:c>
      <x:c r="E377" s="15">
        <x:v>43278.4138806366</x:v>
      </x:c>
      <x:c r="F377" t="s">
        <x:v>82</x:v>
      </x:c>
      <x:c r="G377" s="6">
        <x:v>184.758907997903</x:v>
      </x:c>
      <x:c r="H377" t="s">
        <x:v>83</x:v>
      </x:c>
      <x:c r="I377" s="6">
        <x:v>27.1534318328754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21.726</x:v>
      </x:c>
      <x:c r="R377" s="8">
        <x:v>118869.841371147</x:v>
      </x:c>
      <x:c r="S377" s="12">
        <x:v>282461.114809692</x:v>
      </x:c>
      <x:c r="T377" s="12">
        <x:v>60.7217402270804</x:v>
      </x:c>
      <x:c r="U377" s="12">
        <x:v>36</x:v>
      </x:c>
      <x:c r="V377" s="12">
        <x:f>NA()</x:f>
      </x:c>
    </x:row>
    <x:row r="378">
      <x:c r="A378">
        <x:v>2024393</x:v>
      </x:c>
      <x:c r="B378" s="1">
        <x:v>43313.6706658218</x:v>
      </x:c>
      <x:c r="C378" s="6">
        <x:v>6.25920936</x:v>
      </x:c>
      <x:c r="D378" s="14" t="s">
        <x:v>77</x:v>
      </x:c>
      <x:c r="E378" s="15">
        <x:v>43278.4138806366</x:v>
      </x:c>
      <x:c r="F378" t="s">
        <x:v>82</x:v>
      </x:c>
      <x:c r="G378" s="6">
        <x:v>184.758907997903</x:v>
      </x:c>
      <x:c r="H378" t="s">
        <x:v>83</x:v>
      </x:c>
      <x:c r="I378" s="6">
        <x:v>27.1534318328754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21.726</x:v>
      </x:c>
      <x:c r="R378" s="8">
        <x:v>118866.82878176</x:v>
      </x:c>
      <x:c r="S378" s="12">
        <x:v>282457.038290455</x:v>
      </x:c>
      <x:c r="T378" s="12">
        <x:v>60.7217402270804</x:v>
      </x:c>
      <x:c r="U378" s="12">
        <x:v>36</x:v>
      </x:c>
      <x:c r="V378" s="12">
        <x:f>NA()</x:f>
      </x:c>
    </x:row>
    <x:row r="379">
      <x:c r="A379">
        <x:v>2024402</x:v>
      </x:c>
      <x:c r="B379" s="1">
        <x:v>43313.6706775116</x:v>
      </x:c>
      <x:c r="C379" s="6">
        <x:v>6.27606815333333</x:v>
      </x:c>
      <x:c r="D379" s="14" t="s">
        <x:v>77</x:v>
      </x:c>
      <x:c r="E379" s="15">
        <x:v>43278.4138806366</x:v>
      </x:c>
      <x:c r="F379" t="s">
        <x:v>82</x:v>
      </x:c>
      <x:c r="G379" s="6">
        <x:v>184.758907997903</x:v>
      </x:c>
      <x:c r="H379" t="s">
        <x:v>83</x:v>
      </x:c>
      <x:c r="I379" s="6">
        <x:v>27.1534318328754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21.726</x:v>
      </x:c>
      <x:c r="R379" s="8">
        <x:v>118868.08848547</x:v>
      </x:c>
      <x:c r="S379" s="12">
        <x:v>282451.255586049</x:v>
      </x:c>
      <x:c r="T379" s="12">
        <x:v>60.7217402270804</x:v>
      </x:c>
      <x:c r="U379" s="12">
        <x:v>36</x:v>
      </x:c>
      <x:c r="V379" s="12">
        <x:f>NA()</x:f>
      </x:c>
    </x:row>
    <x:row r="380">
      <x:c r="A380">
        <x:v>2024413</x:v>
      </x:c>
      <x:c r="B380" s="1">
        <x:v>43313.6706888079</x:v>
      </x:c>
      <x:c r="C380" s="6">
        <x:v>6.29236913833333</x:v>
      </x:c>
      <x:c r="D380" s="14" t="s">
        <x:v>77</x:v>
      </x:c>
      <x:c r="E380" s="15">
        <x:v>43278.4138806366</x:v>
      </x:c>
      <x:c r="F380" t="s">
        <x:v>82</x:v>
      </x:c>
      <x:c r="G380" s="6">
        <x:v>184.841348909895</x:v>
      </x:c>
      <x:c r="H380" t="s">
        <x:v>83</x:v>
      </x:c>
      <x:c r="I380" s="6">
        <x:v>27.1472664420062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21.723</x:v>
      </x:c>
      <x:c r="R380" s="8">
        <x:v>118862.154007317</x:v>
      </x:c>
      <x:c r="S380" s="12">
        <x:v>282442.224022119</x:v>
      </x:c>
      <x:c r="T380" s="12">
        <x:v>60.7217402270804</x:v>
      </x:c>
      <x:c r="U380" s="12">
        <x:v>36</x:v>
      </x:c>
      <x:c r="V380" s="12">
        <x:f>NA()</x:f>
      </x:c>
    </x:row>
    <x:row r="381">
      <x:c r="A381">
        <x:v>2024422</x:v>
      </x:c>
      <x:c r="B381" s="1">
        <x:v>43313.6707007755</x:v>
      </x:c>
      <x:c r="C381" s="6">
        <x:v>6.30959643833333</x:v>
      </x:c>
      <x:c r="D381" s="14" t="s">
        <x:v>77</x:v>
      </x:c>
      <x:c r="E381" s="15">
        <x:v>43278.4138806366</x:v>
      </x:c>
      <x:c r="F381" t="s">
        <x:v>82</x:v>
      </x:c>
      <x:c r="G381" s="6">
        <x:v>184.791309546373</x:v>
      </x:c>
      <x:c r="H381" t="s">
        <x:v>83</x:v>
      </x:c>
      <x:c r="I381" s="6">
        <x:v>27.1534318328754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21.724</x:v>
      </x:c>
      <x:c r="R381" s="8">
        <x:v>118871.826864863</x:v>
      </x:c>
      <x:c r="S381" s="12">
        <x:v>282436.814153897</x:v>
      </x:c>
      <x:c r="T381" s="12">
        <x:v>60.7217402270804</x:v>
      </x:c>
      <x:c r="U381" s="12">
        <x:v>36</x:v>
      </x:c>
      <x:c r="V381" s="12">
        <x:f>NA()</x:f>
      </x:c>
    </x:row>
    <x:row r="382">
      <x:c r="A382">
        <x:v>2024431</x:v>
      </x:c>
      <x:c r="B382" s="1">
        <x:v>43313.6707118866</x:v>
      </x:c>
      <x:c r="C382" s="6">
        <x:v>6.32560245666667</x:v>
      </x:c>
      <x:c r="D382" s="14" t="s">
        <x:v>77</x:v>
      </x:c>
      <x:c r="E382" s="15">
        <x:v>43278.4138806366</x:v>
      </x:c>
      <x:c r="F382" t="s">
        <x:v>82</x:v>
      </x:c>
      <x:c r="G382" s="6">
        <x:v>184.692695565283</x:v>
      </x:c>
      <x:c r="H382" t="s">
        <x:v>83</x:v>
      </x:c>
      <x:c r="I382" s="6">
        <x:v>27.1595972350692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21.728</x:v>
      </x:c>
      <x:c r="R382" s="8">
        <x:v>118864.043950771</x:v>
      </x:c>
      <x:c r="S382" s="12">
        <x:v>282444.720702639</x:v>
      </x:c>
      <x:c r="T382" s="12">
        <x:v>60.7217402270804</x:v>
      </x:c>
      <x:c r="U382" s="12">
        <x:v>36</x:v>
      </x:c>
      <x:c r="V382" s="12">
        <x:f>NA()</x:f>
      </x:c>
    </x:row>
    <x:row r="383">
      <x:c r="A383">
        <x:v>2024435</x:v>
      </x:c>
      <x:c r="B383" s="1">
        <x:v>43313.6707236111</x:v>
      </x:c>
      <x:c r="C383" s="6">
        <x:v>6.34247248833333</x:v>
      </x:c>
      <x:c r="D383" s="14" t="s">
        <x:v>77</x:v>
      </x:c>
      <x:c r="E383" s="15">
        <x:v>43278.4138806366</x:v>
      </x:c>
      <x:c r="F383" t="s">
        <x:v>82</x:v>
      </x:c>
      <x:c r="G383" s="6">
        <x:v>184.74128114973</x:v>
      </x:c>
      <x:c r="H383" t="s">
        <x:v>83</x:v>
      </x:c>
      <x:c r="I383" s="6">
        <x:v>27.1595972350692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21.725</x:v>
      </x:c>
      <x:c r="R383" s="8">
        <x:v>118853.456160757</x:v>
      </x:c>
      <x:c r="S383" s="12">
        <x:v>282423.661395992</x:v>
      </x:c>
      <x:c r="T383" s="12">
        <x:v>60.7217402270804</x:v>
      </x:c>
      <x:c r="U383" s="12">
        <x:v>36</x:v>
      </x:c>
      <x:c r="V383" s="12">
        <x:f>NA()</x:f>
      </x:c>
    </x:row>
    <x:row r="384">
      <x:c r="A384">
        <x:v>2024448</x:v>
      </x:c>
      <x:c r="B384" s="1">
        <x:v>43313.6707353356</x:v>
      </x:c>
      <x:c r="C384" s="6">
        <x:v>6.359337045</x:v>
      </x:c>
      <x:c r="D384" s="14" t="s">
        <x:v>77</x:v>
      </x:c>
      <x:c r="E384" s="15">
        <x:v>43278.4138806366</x:v>
      </x:c>
      <x:c r="F384" t="s">
        <x:v>82</x:v>
      </x:c>
      <x:c r="G384" s="6">
        <x:v>184.826565579371</x:v>
      </x:c>
      <x:c r="H384" t="s">
        <x:v>83</x:v>
      </x:c>
      <x:c r="I384" s="6">
        <x:v>27.1411010624611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21.726</x:v>
      </x:c>
      <x:c r="R384" s="8">
        <x:v>118853.839909621</x:v>
      </x:c>
      <x:c r="S384" s="12">
        <x:v>282437.798381086</x:v>
      </x:c>
      <x:c r="T384" s="12">
        <x:v>60.7217402270804</x:v>
      </x:c>
      <x:c r="U384" s="12">
        <x:v>36</x:v>
      </x:c>
      <x:c r="V384" s="12">
        <x:f>NA()</x:f>
      </x:c>
    </x:row>
    <x:row r="385">
      <x:c r="A385">
        <x:v>2024456</x:v>
      </x:c>
      <x:c r="B385" s="1">
        <x:v>43313.6707470255</x:v>
      </x:c>
      <x:c r="C385" s="6">
        <x:v>6.37619335333333</x:v>
      </x:c>
      <x:c r="D385" s="14" t="s">
        <x:v>77</x:v>
      </x:c>
      <x:c r="E385" s="15">
        <x:v>43278.4138806366</x:v>
      </x:c>
      <x:c r="F385" t="s">
        <x:v>82</x:v>
      </x:c>
      <x:c r="G385" s="6">
        <x:v>184.742709863302</x:v>
      </x:c>
      <x:c r="H385" t="s">
        <x:v>83</x:v>
      </x:c>
      <x:c r="I385" s="6">
        <x:v>27.1534318328754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21.727</x:v>
      </x:c>
      <x:c r="R385" s="8">
        <x:v>118856.98420906</x:v>
      </x:c>
      <x:c r="S385" s="12">
        <x:v>282430.096664138</x:v>
      </x:c>
      <x:c r="T385" s="12">
        <x:v>60.7217402270804</x:v>
      </x:c>
      <x:c r="U385" s="12">
        <x:v>36</x:v>
      </x:c>
      <x:c r="V385" s="12">
        <x:f>NA()</x:f>
      </x:c>
    </x:row>
    <x:row r="386">
      <x:c r="A386">
        <x:v>2024464</x:v>
      </x:c>
      <x:c r="B386" s="1">
        <x:v>43313.6707587153</x:v>
      </x:c>
      <x:c r="C386" s="6">
        <x:v>6.393002285</x:v>
      </x:c>
      <x:c r="D386" s="14" t="s">
        <x:v>77</x:v>
      </x:c>
      <x:c r="E386" s="15">
        <x:v>43278.4138806366</x:v>
      </x:c>
      <x:c r="F386" t="s">
        <x:v>82</x:v>
      </x:c>
      <x:c r="G386" s="6">
        <x:v>184.791309546373</x:v>
      </x:c>
      <x:c r="H386" t="s">
        <x:v>83</x:v>
      </x:c>
      <x:c r="I386" s="6">
        <x:v>27.1534318328754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21.724</x:v>
      </x:c>
      <x:c r="R386" s="8">
        <x:v>118856.254990659</x:v>
      </x:c>
      <x:c r="S386" s="12">
        <x:v>282428.731387303</x:v>
      </x:c>
      <x:c r="T386" s="12">
        <x:v>60.7217402270804</x:v>
      </x:c>
      <x:c r="U386" s="12">
        <x:v>36</x:v>
      </x:c>
      <x:c r="V386" s="12">
        <x:f>NA()</x:f>
      </x:c>
    </x:row>
    <x:row r="387">
      <x:c r="A387">
        <x:v>2024475</x:v>
      </x:c>
      <x:c r="B387" s="1">
        <x:v>43313.6707697917</x:v>
      </x:c>
      <x:c r="C387" s="6">
        <x:v>6.408967935</x:v>
      </x:c>
      <x:c r="D387" s="14" t="s">
        <x:v>77</x:v>
      </x:c>
      <x:c r="E387" s="15">
        <x:v>43278.4138806366</x:v>
      </x:c>
      <x:c r="F387" t="s">
        <x:v>82</x:v>
      </x:c>
      <x:c r="G387" s="6">
        <x:v>184.742709863302</x:v>
      </x:c>
      <x:c r="H387" t="s">
        <x:v>83</x:v>
      </x:c>
      <x:c r="I387" s="6">
        <x:v>27.1534318328754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21.727</x:v>
      </x:c>
      <x:c r="R387" s="8">
        <x:v>118856.359192284</x:v>
      </x:c>
      <x:c r="S387" s="12">
        <x:v>282422.964504918</x:v>
      </x:c>
      <x:c r="T387" s="12">
        <x:v>60.7217402270804</x:v>
      </x:c>
      <x:c r="U387" s="12">
        <x:v>36</x:v>
      </x:c>
      <x:c r="V387" s="12">
        <x:f>NA()</x:f>
      </x:c>
    </x:row>
    <x:row r="388">
      <x:c r="A388">
        <x:v>2024482</x:v>
      </x:c>
      <x:c r="B388" s="1">
        <x:v>43313.6707815162</x:v>
      </x:c>
      <x:c r="C388" s="6">
        <x:v>6.42583831833333</x:v>
      </x:c>
      <x:c r="D388" s="14" t="s">
        <x:v>77</x:v>
      </x:c>
      <x:c r="E388" s="15">
        <x:v>43278.4138806366</x:v>
      </x:c>
      <x:c r="F388" t="s">
        <x:v>82</x:v>
      </x:c>
      <x:c r="G388" s="6">
        <x:v>184.825142554397</x:v>
      </x:c>
      <x:c r="H388" t="s">
        <x:v>83</x:v>
      </x:c>
      <x:c r="I388" s="6">
        <x:v>27.1472664420062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21.724</x:v>
      </x:c>
      <x:c r="R388" s="8">
        <x:v>118850.871777838</x:v>
      </x:c>
      <x:c r="S388" s="12">
        <x:v>282428.966886615</x:v>
      </x:c>
      <x:c r="T388" s="12">
        <x:v>60.7217402270804</x:v>
      </x:c>
      <x:c r="U388" s="12">
        <x:v>36</x:v>
      </x:c>
      <x:c r="V388" s="12">
        <x:f>NA()</x:f>
      </x:c>
    </x:row>
    <x:row r="389">
      <x:c r="A389">
        <x:v>2024496</x:v>
      </x:c>
      <x:c r="B389" s="1">
        <x:v>43313.670793206</x:v>
      </x:c>
      <x:c r="C389" s="6">
        <x:v>6.44269940166667</x:v>
      </x:c>
      <x:c r="D389" s="14" t="s">
        <x:v>77</x:v>
      </x:c>
      <x:c r="E389" s="15">
        <x:v>43278.4138806366</x:v>
      </x:c>
      <x:c r="F389" t="s">
        <x:v>82</x:v>
      </x:c>
      <x:c r="G389" s="6">
        <x:v>184.775107892173</x:v>
      </x:c>
      <x:c r="H389" t="s">
        <x:v>83</x:v>
      </x:c>
      <x:c r="I389" s="6">
        <x:v>27.1534318328754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21.725</x:v>
      </x:c>
      <x:c r="R389" s="8">
        <x:v>118846.678581344</x:v>
      </x:c>
      <x:c r="S389" s="12">
        <x:v>282436.830108261</x:v>
      </x:c>
      <x:c r="T389" s="12">
        <x:v>60.7217402270804</x:v>
      </x:c>
      <x:c r="U389" s="12">
        <x:v>36</x:v>
      </x:c>
      <x:c r="V389" s="12">
        <x:f>NA()</x:f>
      </x:c>
    </x:row>
    <x:row r="390">
      <x:c r="A390">
        <x:v>2024498</x:v>
      </x:c>
      <x:c r="B390" s="1">
        <x:v>43313.6708048958</x:v>
      </x:c>
      <x:c r="C390" s="6">
        <x:v>6.45952522666667</x:v>
      </x:c>
      <x:c r="D390" s="14" t="s">
        <x:v>77</x:v>
      </x:c>
      <x:c r="E390" s="15">
        <x:v>43278.4138806366</x:v>
      </x:c>
      <x:c r="F390" t="s">
        <x:v>82</x:v>
      </x:c>
      <x:c r="G390" s="6">
        <x:v>184.807512960762</x:v>
      </x:c>
      <x:c r="H390" t="s">
        <x:v>83</x:v>
      </x:c>
      <x:c r="I390" s="6">
        <x:v>27.1534318328754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21.723</x:v>
      </x:c>
      <x:c r="R390" s="8">
        <x:v>118845.503772117</x:v>
      </x:c>
      <x:c r="S390" s="12">
        <x:v>282421.987620214</x:v>
      </x:c>
      <x:c r="T390" s="12">
        <x:v>60.7217402270804</x:v>
      </x:c>
      <x:c r="U390" s="12">
        <x:v>36</x:v>
      </x:c>
      <x:c r="V390" s="12">
        <x:f>NA()</x:f>
      </x:c>
    </x:row>
    <x:row r="391">
      <x:c r="A391">
        <x:v>2024510</x:v>
      </x:c>
      <x:c r="B391" s="1">
        <x:v>43313.6708160532</x:v>
      </x:c>
      <x:c r="C391" s="6">
        <x:v>6.475566315</x:v>
      </x:c>
      <x:c r="D391" s="14" t="s">
        <x:v>77</x:v>
      </x:c>
      <x:c r="E391" s="15">
        <x:v>43278.4138806366</x:v>
      </x:c>
      <x:c r="F391" t="s">
        <x:v>82</x:v>
      </x:c>
      <x:c r="G391" s="6">
        <x:v>184.873766903456</x:v>
      </x:c>
      <x:c r="H391" t="s">
        <x:v>83</x:v>
      </x:c>
      <x:c r="I391" s="6">
        <x:v>27.1472664420062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21.721</x:v>
      </x:c>
      <x:c r="R391" s="8">
        <x:v>118842.452395639</x:v>
      </x:c>
      <x:c r="S391" s="12">
        <x:v>282434.358080619</x:v>
      </x:c>
      <x:c r="T391" s="12">
        <x:v>60.7217402270804</x:v>
      </x:c>
      <x:c r="U391" s="12">
        <x:v>36</x:v>
      </x:c>
      <x:c r="V391" s="12">
        <x:f>NA()</x:f>
      </x:c>
    </x:row>
    <x:row r="392">
      <x:c r="A392">
        <x:v>2024516</x:v>
      </x:c>
      <x:c r="B392" s="1">
        <x:v>43313.6708277431</x:v>
      </x:c>
      <x:c r="C392" s="6">
        <x:v>6.4924039</x:v>
      </x:c>
      <x:c r="D392" s="14" t="s">
        <x:v>77</x:v>
      </x:c>
      <x:c r="E392" s="15">
        <x:v>43278.4138806366</x:v>
      </x:c>
      <x:c r="F392" t="s">
        <x:v>82</x:v>
      </x:c>
      <x:c r="G392" s="6">
        <x:v>184.742709863302</x:v>
      </x:c>
      <x:c r="H392" t="s">
        <x:v>83</x:v>
      </x:c>
      <x:c r="I392" s="6">
        <x:v>27.1534318328754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21.727</x:v>
      </x:c>
      <x:c r="R392" s="8">
        <x:v>118851.466042793</x:v>
      </x:c>
      <x:c r="S392" s="12">
        <x:v>282435.011482589</x:v>
      </x:c>
      <x:c r="T392" s="12">
        <x:v>60.7217402270804</x:v>
      </x:c>
      <x:c r="U392" s="12">
        <x:v>36</x:v>
      </x:c>
      <x:c r="V392" s="12">
        <x:f>NA()</x:f>
      </x:c>
    </x:row>
    <x:row r="393">
      <x:c r="A393">
        <x:v>2024531</x:v>
      </x:c>
      <x:c r="B393" s="1">
        <x:v>43313.6708394676</x:v>
      </x:c>
      <x:c r="C393" s="6">
        <x:v>6.50931176666667</x:v>
      </x:c>
      <x:c r="D393" s="14" t="s">
        <x:v>77</x:v>
      </x:c>
      <x:c r="E393" s="15">
        <x:v>43278.4138806366</x:v>
      </x:c>
      <x:c r="F393" t="s">
        <x:v>82</x:v>
      </x:c>
      <x:c r="G393" s="6">
        <x:v>184.775107892173</x:v>
      </x:c>
      <x:c r="H393" t="s">
        <x:v>83</x:v>
      </x:c>
      <x:c r="I393" s="6">
        <x:v>27.1534318328754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21.725</x:v>
      </x:c>
      <x:c r="R393" s="8">
        <x:v>118839.684863753</x:v>
      </x:c>
      <x:c r="S393" s="12">
        <x:v>282424.72321954</x:v>
      </x:c>
      <x:c r="T393" s="12">
        <x:v>60.7217402270804</x:v>
      </x:c>
      <x:c r="U393" s="12">
        <x:v>36</x:v>
      </x:c>
      <x:c r="V393" s="12">
        <x:f>NA()</x:f>
      </x:c>
    </x:row>
    <x:row r="394">
      <x:c r="A394">
        <x:v>2024540</x:v>
      </x:c>
      <x:c r="B394" s="1">
        <x:v>43313.6708511921</x:v>
      </x:c>
      <x:c r="C394" s="6">
        <x:v>6.52617774</x:v>
      </x:c>
      <x:c r="D394" s="14" t="s">
        <x:v>77</x:v>
      </x:c>
      <x:c r="E394" s="15">
        <x:v>43278.4138806366</x:v>
      </x:c>
      <x:c r="F394" t="s">
        <x:v>82</x:v>
      </x:c>
      <x:c r="G394" s="6">
        <x:v>184.792735124661</x:v>
      </x:c>
      <x:c r="H394" t="s">
        <x:v>83</x:v>
      </x:c>
      <x:c r="I394" s="6">
        <x:v>27.1472664420062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21.726</x:v>
      </x:c>
      <x:c r="R394" s="8">
        <x:v>118837.102618093</x:v>
      </x:c>
      <x:c r="S394" s="12">
        <x:v>282425.187373195</x:v>
      </x:c>
      <x:c r="T394" s="12">
        <x:v>60.7217402270804</x:v>
      </x:c>
      <x:c r="U394" s="12">
        <x:v>36</x:v>
      </x:c>
      <x:c r="V394" s="12">
        <x:f>NA()</x:f>
      </x:c>
    </x:row>
    <x:row r="395">
      <x:c r="A395">
        <x:v>2024545</x:v>
      </x:c>
      <x:c r="B395" s="1">
        <x:v>43313.6708623032</x:v>
      </x:c>
      <x:c r="C395" s="6">
        <x:v>6.54215915166667</x:v>
      </x:c>
      <x:c r="D395" s="14" t="s">
        <x:v>77</x:v>
      </x:c>
      <x:c r="E395" s="15">
        <x:v>43278.4138806366</x:v>
      </x:c>
      <x:c r="F395" t="s">
        <x:v>82</x:v>
      </x:c>
      <x:c r="G395" s="6">
        <x:v>184.791309546373</x:v>
      </x:c>
      <x:c r="H395" t="s">
        <x:v>83</x:v>
      </x:c>
      <x:c r="I395" s="6">
        <x:v>27.1534318328754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21.724</x:v>
      </x:c>
      <x:c r="R395" s="8">
        <x:v>118837.212799446</x:v>
      </x:c>
      <x:c r="S395" s="12">
        <x:v>282418.267660548</x:v>
      </x:c>
      <x:c r="T395" s="12">
        <x:v>60.7217402270804</x:v>
      </x:c>
      <x:c r="U395" s="12">
        <x:v>36</x:v>
      </x:c>
      <x:c r="V395" s="12">
        <x:f>NA()</x:f>
      </x:c>
    </x:row>
    <x:row r="396">
      <x:c r="A396">
        <x:v>2024560</x:v>
      </x:c>
      <x:c r="B396" s="1">
        <x:v>43313.6708739931</x:v>
      </x:c>
      <x:c r="C396" s="6">
        <x:v>6.55902457166667</x:v>
      </x:c>
      <x:c r="D396" s="14" t="s">
        <x:v>77</x:v>
      </x:c>
      <x:c r="E396" s="15">
        <x:v>43278.4138806366</x:v>
      </x:c>
      <x:c r="F396" t="s">
        <x:v>82</x:v>
      </x:c>
      <x:c r="G396" s="6">
        <x:v>184.773680336985</x:v>
      </x:c>
      <x:c r="H396" t="s">
        <x:v>83</x:v>
      </x:c>
      <x:c r="I396" s="6">
        <x:v>27.1595972350692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21.723</x:v>
      </x:c>
      <x:c r="R396" s="8">
        <x:v>118847.978147287</x:v>
      </x:c>
      <x:c r="S396" s="12">
        <x:v>282426.087768781</x:v>
      </x:c>
      <x:c r="T396" s="12">
        <x:v>60.7217402270804</x:v>
      </x:c>
      <x:c r="U396" s="12">
        <x:v>36</x:v>
      </x:c>
      <x:c r="V396" s="12">
        <x:f>NA()</x:f>
      </x:c>
    </x:row>
    <x:row r="397">
      <x:c r="A397">
        <x:v>2024564</x:v>
      </x:c>
      <x:c r="B397" s="1">
        <x:v>43313.6708856829</x:v>
      </x:c>
      <x:c r="C397" s="6">
        <x:v>6.5758402</x:v>
      </x:c>
      <x:c r="D397" s="14" t="s">
        <x:v>77</x:v>
      </x:c>
      <x:c r="E397" s="15">
        <x:v>43278.4138806366</x:v>
      </x:c>
      <x:c r="F397" t="s">
        <x:v>82</x:v>
      </x:c>
      <x:c r="G397" s="6">
        <x:v>184.710318872067</x:v>
      </x:c>
      <x:c r="H397" t="s">
        <x:v>83</x:v>
      </x:c>
      <x:c r="I397" s="6">
        <x:v>27.1534318328754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21.729</x:v>
      </x:c>
      <x:c r="R397" s="8">
        <x:v>118837.96866176</x:v>
      </x:c>
      <x:c r="S397" s="12">
        <x:v>282421.77719763</x:v>
      </x:c>
      <x:c r="T397" s="12">
        <x:v>60.7217402270804</x:v>
      </x:c>
      <x:c r="U397" s="12">
        <x:v>36</x:v>
      </x:c>
      <x:c r="V397" s="12">
        <x:f>NA()</x:f>
      </x:c>
    </x:row>
    <x:row r="398">
      <x:c r="A398">
        <x:v>2024570</x:v>
      </x:c>
      <x:c r="B398" s="1">
        <x:v>43313.6708973727</x:v>
      </x:c>
      <x:c r="C398" s="6">
        <x:v>6.59268432333333</x:v>
      </x:c>
      <x:c r="D398" s="14" t="s">
        <x:v>77</x:v>
      </x:c>
      <x:c r="E398" s="15">
        <x:v>43278.4138806366</x:v>
      </x:c>
      <x:c r="F398" t="s">
        <x:v>82</x:v>
      </x:c>
      <x:c r="G398" s="6">
        <x:v>184.807512960762</x:v>
      </x:c>
      <x:c r="H398" t="s">
        <x:v>83</x:v>
      </x:c>
      <x:c r="I398" s="6">
        <x:v>27.1534318328754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21.723</x:v>
      </x:c>
      <x:c r="R398" s="8">
        <x:v>118830.242584991</x:v>
      </x:c>
      <x:c r="S398" s="12">
        <x:v>282424.580582297</x:v>
      </x:c>
      <x:c r="T398" s="12">
        <x:v>60.7217402270804</x:v>
      </x:c>
      <x:c r="U398" s="12">
        <x:v>36</x:v>
      </x:c>
      <x:c r="V398" s="12">
        <x:f>NA()</x:f>
      </x:c>
    </x:row>
    <x:row r="399">
      <x:c r="A399">
        <x:v>2024583</x:v>
      </x:c>
      <x:c r="B399" s="1">
        <x:v>43313.6709090625</x:v>
      </x:c>
      <x:c r="C399" s="6">
        <x:v>6.60951817166667</x:v>
      </x:c>
      <x:c r="D399" s="14" t="s">
        <x:v>77</x:v>
      </x:c>
      <x:c r="E399" s="15">
        <x:v>43278.4138806366</x:v>
      </x:c>
      <x:c r="F399" t="s">
        <x:v>82</x:v>
      </x:c>
      <x:c r="G399" s="6">
        <x:v>184.807512960762</x:v>
      </x:c>
      <x:c r="H399" t="s">
        <x:v>83</x:v>
      </x:c>
      <x:c r="I399" s="6">
        <x:v>27.1534318328754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21.723</x:v>
      </x:c>
      <x:c r="R399" s="8">
        <x:v>118832.522726373</x:v>
      </x:c>
      <x:c r="S399" s="12">
        <x:v>282416.930973227</x:v>
      </x:c>
      <x:c r="T399" s="12">
        <x:v>60.7217402270804</x:v>
      </x:c>
      <x:c r="U399" s="12">
        <x:v>36</x:v>
      </x:c>
      <x:c r="V399" s="12">
        <x:f>NA()</x:f>
      </x:c>
    </x:row>
    <x:row r="400">
      <x:c r="A400">
        <x:v>2024591</x:v>
      </x:c>
      <x:c r="B400" s="1">
        <x:v>43313.6709201736</x:v>
      </x:c>
      <x:c r="C400" s="6">
        <x:v>6.62552239</x:v>
      </x:c>
      <x:c r="D400" s="14" t="s">
        <x:v>77</x:v>
      </x:c>
      <x:c r="E400" s="15">
        <x:v>43278.4138806366</x:v>
      </x:c>
      <x:c r="F400" t="s">
        <x:v>82</x:v>
      </x:c>
      <x:c r="G400" s="6">
        <x:v>184.792735124661</x:v>
      </x:c>
      <x:c r="H400" t="s">
        <x:v>83</x:v>
      </x:c>
      <x:c r="I400" s="6">
        <x:v>27.1472664420062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21.726</x:v>
      </x:c>
      <x:c r="R400" s="8">
        <x:v>118826.255070561</x:v>
      </x:c>
      <x:c r="S400" s="12">
        <x:v>282418.6939852</x:v>
      </x:c>
      <x:c r="T400" s="12">
        <x:v>60.7217402270804</x:v>
      </x:c>
      <x:c r="U400" s="12">
        <x:v>36</x:v>
      </x:c>
      <x:c r="V400" s="12">
        <x:f>NA()</x:f>
      </x:c>
    </x:row>
    <x:row r="401">
      <x:c r="A401">
        <x:v>2024597</x:v>
      </x:c>
      <x:c r="B401" s="1">
        <x:v>43313.6709319444</x:v>
      </x:c>
      <x:c r="C401" s="6">
        <x:v>6.64244131833333</x:v>
      </x:c>
      <x:c r="D401" s="14" t="s">
        <x:v>77</x:v>
      </x:c>
      <x:c r="E401" s="15">
        <x:v>43278.4138806366</x:v>
      </x:c>
      <x:c r="F401" t="s">
        <x:v>82</x:v>
      </x:c>
      <x:c r="G401" s="6">
        <x:v>184.725084195649</x:v>
      </x:c>
      <x:c r="H401" t="s">
        <x:v>83</x:v>
      </x:c>
      <x:c r="I401" s="6">
        <x:v>27.1595972350692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21.726</x:v>
      </x:c>
      <x:c r="R401" s="8">
        <x:v>118825.034440429</x:v>
      </x:c>
      <x:c r="S401" s="12">
        <x:v>282422.975429557</x:v>
      </x:c>
      <x:c r="T401" s="12">
        <x:v>60.7217402270804</x:v>
      </x:c>
      <x:c r="U401" s="12">
        <x:v>36</x:v>
      </x:c>
      <x:c r="V401" s="12">
        <x:f>NA()</x:f>
      </x:c>
    </x:row>
    <x:row r="402">
      <x:c r="A402">
        <x:v>2024614</x:v>
      </x:c>
      <x:c r="B402" s="1">
        <x:v>43313.670943669</x:v>
      </x:c>
      <x:c r="C402" s="6">
        <x:v>6.65933744833333</x:v>
      </x:c>
      <x:c r="D402" s="14" t="s">
        <x:v>77</x:v>
      </x:c>
      <x:c r="E402" s="15">
        <x:v>43278.4138806366</x:v>
      </x:c>
      <x:c r="F402" t="s">
        <x:v>82</x:v>
      </x:c>
      <x:c r="G402" s="6">
        <x:v>184.758907997903</x:v>
      </x:c>
      <x:c r="H402" t="s">
        <x:v>83</x:v>
      </x:c>
      <x:c r="I402" s="6">
        <x:v>27.1534318328754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21.726</x:v>
      </x:c>
      <x:c r="R402" s="8">
        <x:v>118818.683496647</x:v>
      </x:c>
      <x:c r="S402" s="12">
        <x:v>282416.947603241</x:v>
      </x:c>
      <x:c r="T402" s="12">
        <x:v>60.7217402270804</x:v>
      </x:c>
      <x:c r="U402" s="12">
        <x:v>36</x:v>
      </x:c>
      <x:c r="V402" s="12">
        <x:f>NA()</x:f>
      </x:c>
    </x:row>
    <x:row r="403">
      <x:c r="A403">
        <x:v>2024618</x:v>
      </x:c>
      <x:c r="B403" s="1">
        <x:v>43313.6709553588</x:v>
      </x:c>
      <x:c r="C403" s="6">
        <x:v>6.676182485</x:v>
      </x:c>
      <x:c r="D403" s="14" t="s">
        <x:v>77</x:v>
      </x:c>
      <x:c r="E403" s="15">
        <x:v>43278.4138806366</x:v>
      </x:c>
      <x:c r="F403" t="s">
        <x:v>82</x:v>
      </x:c>
      <x:c r="G403" s="6">
        <x:v>184.775107892173</x:v>
      </x:c>
      <x:c r="H403" t="s">
        <x:v>83</x:v>
      </x:c>
      <x:c r="I403" s="6">
        <x:v>27.1534318328754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21.725</x:v>
      </x:c>
      <x:c r="R403" s="8">
        <x:v>118826.065581108</x:v>
      </x:c>
      <x:c r="S403" s="12">
        <x:v>282416.649118616</x:v>
      </x:c>
      <x:c r="T403" s="12">
        <x:v>60.7217402270804</x:v>
      </x:c>
      <x:c r="U403" s="12">
        <x:v>36</x:v>
      </x:c>
      <x:c r="V403" s="12">
        <x:f>NA()</x:f>
      </x:c>
    </x:row>
    <x:row r="404">
      <x:c r="A404">
        <x:v>2024626</x:v>
      </x:c>
      <x:c r="B404" s="1">
        <x:v>43313.6709665162</x:v>
      </x:c>
      <x:c r="C404" s="6">
        <x:v>6.69224614666667</x:v>
      </x:c>
      <x:c r="D404" s="14" t="s">
        <x:v>77</x:v>
      </x:c>
      <x:c r="E404" s="15">
        <x:v>43278.4138806366</x:v>
      </x:c>
      <x:c r="F404" t="s">
        <x:v>82</x:v>
      </x:c>
      <x:c r="G404" s="6">
        <x:v>184.825142554397</x:v>
      </x:c>
      <x:c r="H404" t="s">
        <x:v>83</x:v>
      </x:c>
      <x:c r="I404" s="6">
        <x:v>27.1472664420062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21.724</x:v>
      </x:c>
      <x:c r="R404" s="8">
        <x:v>118809.261782994</x:v>
      </x:c>
      <x:c r="S404" s="12">
        <x:v>282410.85441304</x:v>
      </x:c>
      <x:c r="T404" s="12">
        <x:v>60.7217402270804</x:v>
      </x:c>
      <x:c r="U404" s="12">
        <x:v>36</x:v>
      </x:c>
      <x:c r="V404" s="12">
        <x:f>NA()</x:f>
      </x:c>
    </x:row>
    <x:row r="405">
      <x:c r="A405">
        <x:v>2024635</x:v>
      </x:c>
      <x:c r="B405" s="1">
        <x:v>43313.6709782407</x:v>
      </x:c>
      <x:c r="C405" s="6">
        <x:v>6.70913780166667</x:v>
      </x:c>
      <x:c r="D405" s="14" t="s">
        <x:v>77</x:v>
      </x:c>
      <x:c r="E405" s="15">
        <x:v>43278.4138806366</x:v>
      </x:c>
      <x:c r="F405" t="s">
        <x:v>82</x:v>
      </x:c>
      <x:c r="G405" s="6">
        <x:v>184.791309546373</x:v>
      </x:c>
      <x:c r="H405" t="s">
        <x:v>83</x:v>
      </x:c>
      <x:c r="I405" s="6">
        <x:v>27.1534318328754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21.724</x:v>
      </x:c>
      <x:c r="R405" s="8">
        <x:v>118812.986598603</x:v>
      </x:c>
      <x:c r="S405" s="12">
        <x:v>282407.251408937</x:v>
      </x:c>
      <x:c r="T405" s="12">
        <x:v>60.7217402270804</x:v>
      </x:c>
      <x:c r="U405" s="12">
        <x:v>36</x:v>
      </x:c>
      <x:c r="V405" s="12">
        <x:f>NA()</x:f>
      </x:c>
    </x:row>
    <x:row r="406">
      <x:c r="A406">
        <x:v>2024645</x:v>
      </x:c>
      <x:c r="B406" s="1">
        <x:v>43313.6709899306</x:v>
      </x:c>
      <x:c r="C406" s="6">
        <x:v>6.72597942166667</x:v>
      </x:c>
      <x:c r="D406" s="14" t="s">
        <x:v>77</x:v>
      </x:c>
      <x:c r="E406" s="15">
        <x:v>43278.4138806366</x:v>
      </x:c>
      <x:c r="F406" t="s">
        <x:v>82</x:v>
      </x:c>
      <x:c r="G406" s="6">
        <x:v>184.775107892173</x:v>
      </x:c>
      <x:c r="H406" t="s">
        <x:v>83</x:v>
      </x:c>
      <x:c r="I406" s="6">
        <x:v>27.1534318328754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21.725</x:v>
      </x:c>
      <x:c r="R406" s="8">
        <x:v>118812.686164654</x:v>
      </x:c>
      <x:c r="S406" s="12">
        <x:v>282409.438716003</x:v>
      </x:c>
      <x:c r="T406" s="12">
        <x:v>60.7217402270804</x:v>
      </x:c>
      <x:c r="U406" s="12">
        <x:v>36</x:v>
      </x:c>
      <x:c r="V406" s="12">
        <x:f>NA()</x:f>
      </x:c>
    </x:row>
    <x:row r="407">
      <x:c r="A407">
        <x:v>2024656</x:v>
      </x:c>
      <x:c r="B407" s="1">
        <x:v>43313.6710016551</x:v>
      </x:c>
      <x:c r="C407" s="6">
        <x:v>6.7428363</x:v>
      </x:c>
      <x:c r="D407" s="14" t="s">
        <x:v>77</x:v>
      </x:c>
      <x:c r="E407" s="15">
        <x:v>43278.4138806366</x:v>
      </x:c>
      <x:c r="F407" t="s">
        <x:v>82</x:v>
      </x:c>
      <x:c r="G407" s="6">
        <x:v>184.792735124661</x:v>
      </x:c>
      <x:c r="H407" t="s">
        <x:v>83</x:v>
      </x:c>
      <x:c r="I407" s="6">
        <x:v>27.1472664420062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21.726</x:v>
      </x:c>
      <x:c r="R407" s="8">
        <x:v>118810.312480877</x:v>
      </x:c>
      <x:c r="S407" s="12">
        <x:v>282393.251228131</x:v>
      </x:c>
      <x:c r="T407" s="12">
        <x:v>60.7217402270804</x:v>
      </x:c>
      <x:c r="U407" s="12">
        <x:v>36</x:v>
      </x:c>
      <x:c r="V407" s="12">
        <x:f>NA()</x:f>
      </x:c>
    </x:row>
    <x:row r="408">
      <x:c r="A408">
        <x:v>2024660</x:v>
      </x:c>
      <x:c r="B408" s="1">
        <x:v>43313.6710128125</x:v>
      </x:c>
      <x:c r="C408" s="6">
        <x:v>6.75892942666667</x:v>
      </x:c>
      <x:c r="D408" s="14" t="s">
        <x:v>77</x:v>
      </x:c>
      <x:c r="E408" s="15">
        <x:v>43278.4138806366</x:v>
      </x:c>
      <x:c r="F408" t="s">
        <x:v>82</x:v>
      </x:c>
      <x:c r="G408" s="6">
        <x:v>184.775107892173</x:v>
      </x:c>
      <x:c r="H408" t="s">
        <x:v>83</x:v>
      </x:c>
      <x:c r="I408" s="6">
        <x:v>27.1534318328754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21.725</x:v>
      </x:c>
      <x:c r="R408" s="8">
        <x:v>118816.769035937</x:v>
      </x:c>
      <x:c r="S408" s="12">
        <x:v>282390.9427676</x:v>
      </x:c>
      <x:c r="T408" s="12">
        <x:v>60.7217402270804</x:v>
      </x:c>
      <x:c r="U408" s="12">
        <x:v>36</x:v>
      </x:c>
      <x:c r="V408" s="12">
        <x:f>NA()</x:f>
      </x:c>
    </x:row>
    <x:row r="409">
      <x:c r="A409">
        <x:v>2024670</x:v>
      </x:c>
      <x:c r="B409" s="1">
        <x:v>43313.6710245718</x:v>
      </x:c>
      <x:c r="C409" s="6">
        <x:v>6.77582139</x:v>
      </x:c>
      <x:c r="D409" s="14" t="s">
        <x:v>77</x:v>
      </x:c>
      <x:c r="E409" s="15">
        <x:v>43278.4138806366</x:v>
      </x:c>
      <x:c r="F409" t="s">
        <x:v>82</x:v>
      </x:c>
      <x:c r="G409" s="6">
        <x:v>184.791309546373</x:v>
      </x:c>
      <x:c r="H409" t="s">
        <x:v>83</x:v>
      </x:c>
      <x:c r="I409" s="6">
        <x:v>27.1534318328754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21.724</x:v>
      </x:c>
      <x:c r="R409" s="8">
        <x:v>118817.074463461</x:v>
      </x:c>
      <x:c r="S409" s="12">
        <x:v>282392.911228863</x:v>
      </x:c>
      <x:c r="T409" s="12">
        <x:v>60.7217402270804</x:v>
      </x:c>
      <x:c r="U409" s="12">
        <x:v>36</x:v>
      </x:c>
      <x:c r="V409" s="12">
        <x:f>NA()</x:f>
      </x:c>
    </x:row>
    <x:row r="410">
      <x:c r="A410">
        <x:v>2024681</x:v>
      </x:c>
      <x:c r="B410" s="1">
        <x:v>43313.6710362616</x:v>
      </x:c>
      <x:c r="C410" s="6">
        <x:v>6.79269008833333</x:v>
      </x:c>
      <x:c r="D410" s="14" t="s">
        <x:v>77</x:v>
      </x:c>
      <x:c r="E410" s="15">
        <x:v>43278.4138806366</x:v>
      </x:c>
      <x:c r="F410" t="s">
        <x:v>82</x:v>
      </x:c>
      <x:c r="G410" s="6">
        <x:v>184.773680336985</x:v>
      </x:c>
      <x:c r="H410" t="s">
        <x:v>83</x:v>
      </x:c>
      <x:c r="I410" s="6">
        <x:v>27.1595972350692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21.723</x:v>
      </x:c>
      <x:c r="R410" s="8">
        <x:v>118820.427367713</x:v>
      </x:c>
      <x:c r="S410" s="12">
        <x:v>282390.111501741</x:v>
      </x:c>
      <x:c r="T410" s="12">
        <x:v>60.7217402270804</x:v>
      </x:c>
      <x:c r="U410" s="12">
        <x:v>36</x:v>
      </x:c>
      <x:c r="V410" s="12">
        <x:f>NA()</x:f>
      </x:c>
    </x:row>
    <x:row r="411">
      <x:c r="A411">
        <x:v>2024694</x:v>
      </x:c>
      <x:c r="B411" s="1">
        <x:v>43313.6710480671</x:v>
      </x:c>
      <x:c r="C411" s="6">
        <x:v>6.80966142</x:v>
      </x:c>
      <x:c r="D411" s="14" t="s">
        <x:v>77</x:v>
      </x:c>
      <x:c r="E411" s="15">
        <x:v>43278.4138806366</x:v>
      </x:c>
      <x:c r="F411" t="s">
        <x:v>82</x:v>
      </x:c>
      <x:c r="G411" s="6">
        <x:v>184.791309546373</x:v>
      </x:c>
      <x:c r="H411" t="s">
        <x:v>83</x:v>
      </x:c>
      <x:c r="I411" s="6">
        <x:v>27.1534318328754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21.724</x:v>
      </x:c>
      <x:c r="R411" s="8">
        <x:v>118827.041653159</x:v>
      </x:c>
      <x:c r="S411" s="12">
        <x:v>282398.650370532</x:v>
      </x:c>
      <x:c r="T411" s="12">
        <x:v>60.7217402270804</x:v>
      </x:c>
      <x:c r="U411" s="12">
        <x:v>36</x:v>
      </x:c>
      <x:c r="V411" s="12">
        <x:f>NA()</x:f>
      </x:c>
    </x:row>
    <x:row r="412">
      <x:c r="A412">
        <x:v>2024700</x:v>
      </x:c>
      <x:c r="B412" s="1">
        <x:v>43313.6710591435</x:v>
      </x:c>
      <x:c r="C412" s="6">
        <x:v>6.82563462</x:v>
      </x:c>
      <x:c r="D412" s="14" t="s">
        <x:v>77</x:v>
      </x:c>
      <x:c r="E412" s="15">
        <x:v>43278.4138806366</x:v>
      </x:c>
      <x:c r="F412" t="s">
        <x:v>82</x:v>
      </x:c>
      <x:c r="G412" s="6">
        <x:v>184.775107892173</x:v>
      </x:c>
      <x:c r="H412" t="s">
        <x:v>83</x:v>
      </x:c>
      <x:c r="I412" s="6">
        <x:v>27.1534318328754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21.725</x:v>
      </x:c>
      <x:c r="R412" s="8">
        <x:v>118820.070693886</x:v>
      </x:c>
      <x:c r="S412" s="12">
        <x:v>282394.997884613</x:v>
      </x:c>
      <x:c r="T412" s="12">
        <x:v>60.7217402270804</x:v>
      </x:c>
      <x:c r="U412" s="12">
        <x:v>36</x:v>
      </x:c>
      <x:c r="V412" s="12">
        <x:f>NA()</x:f>
      </x:c>
    </x:row>
    <x:row r="413">
      <x:c r="A413">
        <x:v>2024710</x:v>
      </x:c>
      <x:c r="B413" s="1">
        <x:v>43313.6710709144</x:v>
      </x:c>
      <x:c r="C413" s="6">
        <x:v>6.84256016833333</x:v>
      </x:c>
      <x:c r="D413" s="14" t="s">
        <x:v>77</x:v>
      </x:c>
      <x:c r="E413" s="15">
        <x:v>43278.4138806366</x:v>
      </x:c>
      <x:c r="F413" t="s">
        <x:v>82</x:v>
      </x:c>
      <x:c r="G413" s="6">
        <x:v>184.773680336985</x:v>
      </x:c>
      <x:c r="H413" t="s">
        <x:v>83</x:v>
      </x:c>
      <x:c r="I413" s="6">
        <x:v>27.1595972350692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21.723</x:v>
      </x:c>
      <x:c r="R413" s="8">
        <x:v>118820.623224437</x:v>
      </x:c>
      <x:c r="S413" s="12">
        <x:v>282389.147507364</x:v>
      </x:c>
      <x:c r="T413" s="12">
        <x:v>60.7217402270804</x:v>
      </x:c>
      <x:c r="U413" s="12">
        <x:v>36</x:v>
      </x:c>
      <x:c r="V413" s="12">
        <x:f>NA()</x:f>
      </x:c>
    </x:row>
    <x:row r="414">
      <x:c r="A414">
        <x:v>2024720</x:v>
      </x:c>
      <x:c r="B414" s="1">
        <x:v>43313.6710826389</x:v>
      </x:c>
      <x:c r="C414" s="6">
        <x:v>6.85946221333333</x:v>
      </x:c>
      <x:c r="D414" s="14" t="s">
        <x:v>77</x:v>
      </x:c>
      <x:c r="E414" s="15">
        <x:v>43278.4138806366</x:v>
      </x:c>
      <x:c r="F414" t="s">
        <x:v>82</x:v>
      </x:c>
      <x:c r="G414" s="6">
        <x:v>184.72651348811</x:v>
      </x:c>
      <x:c r="H414" t="s">
        <x:v>83</x:v>
      </x:c>
      <x:c r="I414" s="6">
        <x:v>27.1534318328754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21.728</x:v>
      </x:c>
      <x:c r="R414" s="8">
        <x:v>118824.689268068</x:v>
      </x:c>
      <x:c r="S414" s="12">
        <x:v>282401.412308646</x:v>
      </x:c>
      <x:c r="T414" s="12">
        <x:v>60.7217402270804</x:v>
      </x:c>
      <x:c r="U414" s="12">
        <x:v>36</x:v>
      </x:c>
      <x:c r="V414" s="12">
        <x:f>NA()</x:f>
      </x:c>
    </x:row>
    <x:row r="415">
      <x:c r="A415">
        <x:v>2024727</x:v>
      </x:c>
      <x:c r="B415" s="1">
        <x:v>43313.671093831</x:v>
      </x:c>
      <x:c r="C415" s="6">
        <x:v>6.875547745</x:v>
      </x:c>
      <x:c r="D415" s="14" t="s">
        <x:v>77</x:v>
      </x:c>
      <x:c r="E415" s="15">
        <x:v>43278.4138806366</x:v>
      </x:c>
      <x:c r="F415" t="s">
        <x:v>82</x:v>
      </x:c>
      <x:c r="G415" s="6">
        <x:v>184.72651348811</x:v>
      </x:c>
      <x:c r="H415" t="s">
        <x:v>83</x:v>
      </x:c>
      <x:c r="I415" s="6">
        <x:v>27.1534318328754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21.728</x:v>
      </x:c>
      <x:c r="R415" s="8">
        <x:v>118820.815008216</x:v>
      </x:c>
      <x:c r="S415" s="12">
        <x:v>282389.483693092</x:v>
      </x:c>
      <x:c r="T415" s="12">
        <x:v>60.7217402270804</x:v>
      </x:c>
      <x:c r="U415" s="12">
        <x:v>36</x:v>
      </x:c>
      <x:c r="V415" s="12">
        <x:f>NA()</x:f>
      </x:c>
    </x:row>
    <x:row r="416">
      <x:c r="A416">
        <x:v>2024737</x:v>
      </x:c>
      <x:c r="B416" s="1">
        <x:v>43313.6711054745</x:v>
      </x:c>
      <x:c r="C416" s="6">
        <x:v>6.89236102666667</x:v>
      </x:c>
      <x:c r="D416" s="14" t="s">
        <x:v>77</x:v>
      </x:c>
      <x:c r="E416" s="15">
        <x:v>43278.4138806366</x:v>
      </x:c>
      <x:c r="F416" t="s">
        <x:v>82</x:v>
      </x:c>
      <x:c r="G416" s="6">
        <x:v>184.742709863302</x:v>
      </x:c>
      <x:c r="H416" t="s">
        <x:v>83</x:v>
      </x:c>
      <x:c r="I416" s="6">
        <x:v>27.1534318328754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21.727</x:v>
      </x:c>
      <x:c r="R416" s="8">
        <x:v>118822.351511159</x:v>
      </x:c>
      <x:c r="S416" s="12">
        <x:v>282399.091693361</x:v>
      </x:c>
      <x:c r="T416" s="12">
        <x:v>60.7217402270804</x:v>
      </x:c>
      <x:c r="U416" s="12">
        <x:v>36</x:v>
      </x:c>
      <x:c r="V416" s="12">
        <x:f>NA()</x:f>
      </x:c>
    </x:row>
    <x:row r="417">
      <x:c r="A417">
        <x:v>2024745</x:v>
      </x:c>
      <x:c r="B417" s="1">
        <x:v>43313.6711172106</x:v>
      </x:c>
      <x:c r="C417" s="6">
        <x:v>6.90921228666667</x:v>
      </x:c>
      <x:c r="D417" s="14" t="s">
        <x:v>77</x:v>
      </x:c>
      <x:c r="E417" s="15">
        <x:v>43278.4138806366</x:v>
      </x:c>
      <x:c r="F417" t="s">
        <x:v>82</x:v>
      </x:c>
      <x:c r="G417" s="6">
        <x:v>184.694126014914</x:v>
      </x:c>
      <x:c r="H417" t="s">
        <x:v>83</x:v>
      </x:c>
      <x:c r="I417" s="6">
        <x:v>27.1534318328754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21.73</x:v>
      </x:c>
      <x:c r="R417" s="8">
        <x:v>118823.197463856</x:v>
      </x:c>
      <x:c r="S417" s="12">
        <x:v>282388.204159226</x:v>
      </x:c>
      <x:c r="T417" s="12">
        <x:v>60.7217402270804</x:v>
      </x:c>
      <x:c r="U417" s="12">
        <x:v>36</x:v>
      </x:c>
      <x:c r="V417" s="12">
        <x:f>NA()</x:f>
      </x:c>
    </x:row>
    <x:row r="418">
      <x:c r="A418">
        <x:v>2024750</x:v>
      </x:c>
      <x:c r="B418" s="1">
        <x:v>43313.6711289699</x:v>
      </x:c>
      <x:c r="C418" s="6">
        <x:v>6.92618346</x:v>
      </x:c>
      <x:c r="D418" s="14" t="s">
        <x:v>77</x:v>
      </x:c>
      <x:c r="E418" s="15">
        <x:v>43278.4138806366</x:v>
      </x:c>
      <x:c r="F418" t="s">
        <x:v>82</x:v>
      </x:c>
      <x:c r="G418" s="6">
        <x:v>184.742709863302</x:v>
      </x:c>
      <x:c r="H418" t="s">
        <x:v>83</x:v>
      </x:c>
      <x:c r="I418" s="6">
        <x:v>27.1534318328754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21.727</x:v>
      </x:c>
      <x:c r="R418" s="8">
        <x:v>118821.477128077</x:v>
      </x:c>
      <x:c r="S418" s="12">
        <x:v>282393.300712626</x:v>
      </x:c>
      <x:c r="T418" s="12">
        <x:v>60.7217402270804</x:v>
      </x:c>
      <x:c r="U418" s="12">
        <x:v>36</x:v>
      </x:c>
      <x:c r="V418" s="12">
        <x:f>NA()</x:f>
      </x:c>
    </x:row>
    <x:row r="419">
      <x:c r="A419">
        <x:v>2024760</x:v>
      </x:c>
      <x:c r="B419" s="1">
        <x:v>43313.671140162</x:v>
      </x:c>
      <x:c r="C419" s="6">
        <x:v>6.94227856833333</x:v>
      </x:c>
      <x:c r="D419" s="14" t="s">
        <x:v>77</x:v>
      </x:c>
      <x:c r="E419" s="15">
        <x:v>43278.4138806366</x:v>
      </x:c>
      <x:c r="F419" t="s">
        <x:v>82</x:v>
      </x:c>
      <x:c r="G419" s="6">
        <x:v>184.72651348811</x:v>
      </x:c>
      <x:c r="H419" t="s">
        <x:v>83</x:v>
      </x:c>
      <x:c r="I419" s="6">
        <x:v>27.1534318328754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21.728</x:v>
      </x:c>
      <x:c r="R419" s="8">
        <x:v>118817.645865137</x:v>
      </x:c>
      <x:c r="S419" s="12">
        <x:v>282382.862388444</x:v>
      </x:c>
      <x:c r="T419" s="12">
        <x:v>60.7217402270804</x:v>
      </x:c>
      <x:c r="U419" s="12">
        <x:v>36</x:v>
      </x:c>
      <x:c r="V419" s="12">
        <x:f>NA()</x:f>
      </x:c>
    </x:row>
    <x:row r="420">
      <x:c r="A420">
        <x:v>2024769</x:v>
      </x:c>
      <x:c r="B420" s="1">
        <x:v>43313.6711518866</x:v>
      </x:c>
      <x:c r="C420" s="6">
        <x:v>6.95918792</x:v>
      </x:c>
      <x:c r="D420" s="14" t="s">
        <x:v>77</x:v>
      </x:c>
      <x:c r="E420" s="15">
        <x:v>43278.4138806366</x:v>
      </x:c>
      <x:c r="F420" t="s">
        <x:v>82</x:v>
      </x:c>
      <x:c r="G420" s="6">
        <x:v>184.676503888477</x:v>
      </x:c>
      <x:c r="H420" t="s">
        <x:v>83</x:v>
      </x:c>
      <x:c r="I420" s="6">
        <x:v>27.1595972350692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21.729</x:v>
      </x:c>
      <x:c r="R420" s="8">
        <x:v>118819.548353826</x:v>
      </x:c>
      <x:c r="S420" s="12">
        <x:v>282378.915474063</x:v>
      </x:c>
      <x:c r="T420" s="12">
        <x:v>60.7217402270804</x:v>
      </x:c>
      <x:c r="U420" s="12">
        <x:v>36</x:v>
      </x:c>
      <x:c r="V420" s="12">
        <x:f>NA()</x:f>
      </x:c>
    </x:row>
    <x:row r="421">
      <x:c r="A421">
        <x:v>2024781</x:v>
      </x:c>
      <x:c r="B421" s="1">
        <x:v>43313.6711636227</x:v>
      </x:c>
      <x:c r="C421" s="6">
        <x:v>6.97605945</x:v>
      </x:c>
      <x:c r="D421" s="14" t="s">
        <x:v>77</x:v>
      </x:c>
      <x:c r="E421" s="15">
        <x:v>43278.4138806366</x:v>
      </x:c>
      <x:c r="F421" t="s">
        <x:v>82</x:v>
      </x:c>
      <x:c r="G421" s="6">
        <x:v>184.72651348811</x:v>
      </x:c>
      <x:c r="H421" t="s">
        <x:v>83</x:v>
      </x:c>
      <x:c r="I421" s="6">
        <x:v>27.1534318328754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21.728</x:v>
      </x:c>
      <x:c r="R421" s="8">
        <x:v>118825.687061018</x:v>
      </x:c>
      <x:c r="S421" s="12">
        <x:v>282392.368791532</x:v>
      </x:c>
      <x:c r="T421" s="12">
        <x:v>60.7217402270804</x:v>
      </x:c>
      <x:c r="U421" s="12">
        <x:v>36</x:v>
      </x:c>
      <x:c r="V421" s="12">
        <x:f>NA()</x:f>
      </x:c>
    </x:row>
    <x:row r="422">
      <x:c r="A422">
        <x:v>2024788</x:v>
      </x:c>
      <x:c r="B422" s="1">
        <x:v>43313.6711753472</x:v>
      </x:c>
      <x:c r="C422" s="6">
        <x:v>6.992940765</x:v>
      </x:c>
      <x:c r="D422" s="14" t="s">
        <x:v>77</x:v>
      </x:c>
      <x:c r="E422" s="15">
        <x:v>43278.4138806366</x:v>
      </x:c>
      <x:c r="F422" t="s">
        <x:v>82</x:v>
      </x:c>
      <x:c r="G422" s="6">
        <x:v>184.758907997903</x:v>
      </x:c>
      <x:c r="H422" t="s">
        <x:v>83</x:v>
      </x:c>
      <x:c r="I422" s="6">
        <x:v>27.1534318328754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21.726</x:v>
      </x:c>
      <x:c r="R422" s="8">
        <x:v>118815.616092138</x:v>
      </x:c>
      <x:c r="S422" s="12">
        <x:v>282385.126761119</x:v>
      </x:c>
      <x:c r="T422" s="12">
        <x:v>60.7217402270804</x:v>
      </x:c>
      <x:c r="U422" s="12">
        <x:v>36</x:v>
      </x:c>
      <x:c r="V422" s="12">
        <x:f>NA()</x:f>
      </x:c>
    </x:row>
    <x:row r="423">
      <x:c r="A423">
        <x:v>2024800</x:v>
      </x:c>
      <x:c r="B423" s="1">
        <x:v>43313.6711864931</x:v>
      </x:c>
      <x:c r="C423" s="6">
        <x:v>7.00900817833333</x:v>
      </x:c>
      <x:c r="D423" s="14" t="s">
        <x:v>77</x:v>
      </x:c>
      <x:c r="E423" s="15">
        <x:v>43278.4138806366</x:v>
      </x:c>
      <x:c r="F423" t="s">
        <x:v>82</x:v>
      </x:c>
      <x:c r="G423" s="6">
        <x:v>184.758907997903</x:v>
      </x:c>
      <x:c r="H423" t="s">
        <x:v>83</x:v>
      </x:c>
      <x:c r="I423" s="6">
        <x:v>27.1534318328754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21.726</x:v>
      </x:c>
      <x:c r="R423" s="8">
        <x:v>118817.055783497</x:v>
      </x:c>
      <x:c r="S423" s="12">
        <x:v>282378.301348259</x:v>
      </x:c>
      <x:c r="T423" s="12">
        <x:v>60.7217402270804</x:v>
      </x:c>
      <x:c r="U423" s="12">
        <x:v>36</x:v>
      </x:c>
      <x:c r="V423" s="12">
        <x:f>NA()</x:f>
      </x:c>
    </x:row>
    <x:row r="424">
      <x:c r="A424">
        <x:v>2024808</x:v>
      </x:c>
      <x:c r="B424" s="1">
        <x:v>43313.6711982292</x:v>
      </x:c>
      <x:c r="C424" s="6">
        <x:v>7.02589775666667</x:v>
      </x:c>
      <x:c r="D424" s="14" t="s">
        <x:v>77</x:v>
      </x:c>
      <x:c r="E424" s="15">
        <x:v>43278.4138806366</x:v>
      </x:c>
      <x:c r="F424" t="s">
        <x:v>82</x:v>
      </x:c>
      <x:c r="G424" s="6">
        <x:v>184.758907997903</x:v>
      </x:c>
      <x:c r="H424" t="s">
        <x:v>83</x:v>
      </x:c>
      <x:c r="I424" s="6">
        <x:v>27.1534318328754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21.726</x:v>
      </x:c>
      <x:c r="R424" s="8">
        <x:v>118811.335189797</x:v>
      </x:c>
      <x:c r="S424" s="12">
        <x:v>282373.970322899</x:v>
      </x:c>
      <x:c r="T424" s="12">
        <x:v>60.7217402270804</x:v>
      </x:c>
      <x:c r="U424" s="12">
        <x:v>36</x:v>
      </x:c>
      <x:c r="V424" s="12">
        <x:f>NA()</x:f>
      </x:c>
    </x:row>
    <x:row r="425">
      <x:c r="A425">
        <x:v>2024816</x:v>
      </x:c>
      <x:c r="B425" s="1">
        <x:v>43313.6712099537</x:v>
      </x:c>
      <x:c r="C425" s="6">
        <x:v>7.04279698833333</x:v>
      </x:c>
      <x:c r="D425" s="14" t="s">
        <x:v>77</x:v>
      </x:c>
      <x:c r="E425" s="15">
        <x:v>43278.4138806366</x:v>
      </x:c>
      <x:c r="F425" t="s">
        <x:v>82</x:v>
      </x:c>
      <x:c r="G425" s="6">
        <x:v>184.70888900092</x:v>
      </x:c>
      <x:c r="H425" t="s">
        <x:v>83</x:v>
      </x:c>
      <x:c r="I425" s="6">
        <x:v>27.1595972350692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21.727</x:v>
      </x:c>
      <x:c r="R425" s="8">
        <x:v>118803.568877187</x:v>
      </x:c>
      <x:c r="S425" s="12">
        <x:v>282377.562497507</x:v>
      </x:c>
      <x:c r="T425" s="12">
        <x:v>60.7217402270804</x:v>
      </x:c>
      <x:c r="U425" s="12">
        <x:v>36</x:v>
      </x:c>
      <x:c r="V425" s="12">
        <x:f>NA()</x:f>
      </x:c>
    </x:row>
    <x:row r="426">
      <x:c r="A426">
        <x:v>2024823</x:v>
      </x:c>
      <x:c r="B426" s="1">
        <x:v>43313.6712211458</x:v>
      </x:c>
      <x:c r="C426" s="6">
        <x:v>7.05890195833333</x:v>
      </x:c>
      <x:c r="D426" s="14" t="s">
        <x:v>77</x:v>
      </x:c>
      <x:c r="E426" s="15">
        <x:v>43278.4138806366</x:v>
      </x:c>
      <x:c r="F426" t="s">
        <x:v>82</x:v>
      </x:c>
      <x:c r="G426" s="6">
        <x:v>184.711747345547</x:v>
      </x:c>
      <x:c r="H426" t="s">
        <x:v>83</x:v>
      </x:c>
      <x:c r="I426" s="6">
        <x:v>27.1472664420062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21.731</x:v>
      </x:c>
      <x:c r="R426" s="8">
        <x:v>118803.48400265</x:v>
      </x:c>
      <x:c r="S426" s="12">
        <x:v>282376.709637856</x:v>
      </x:c>
      <x:c r="T426" s="12">
        <x:v>60.7217402270804</x:v>
      </x:c>
      <x:c r="U426" s="12">
        <x:v>36</x:v>
      </x:c>
      <x:c r="V426" s="12">
        <x:f>NA()</x:f>
      </x:c>
    </x:row>
    <x:row r="427">
      <x:c r="A427">
        <x:v>2024839</x:v>
      </x:c>
      <x:c r="B427" s="1">
        <x:v>43313.6712328704</x:v>
      </x:c>
      <x:c r="C427" s="6">
        <x:v>7.07578521166667</x:v>
      </x:c>
      <x:c r="D427" s="14" t="s">
        <x:v>77</x:v>
      </x:c>
      <x:c r="E427" s="15">
        <x:v>43278.4138806366</x:v>
      </x:c>
      <x:c r="F427" t="s">
        <x:v>82</x:v>
      </x:c>
      <x:c r="G427" s="6">
        <x:v>184.72651348811</x:v>
      </x:c>
      <x:c r="H427" t="s">
        <x:v>83</x:v>
      </x:c>
      <x:c r="I427" s="6">
        <x:v>27.1534318328754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21.728</x:v>
      </x:c>
      <x:c r="R427" s="8">
        <x:v>118799.469605351</x:v>
      </x:c>
      <x:c r="S427" s="12">
        <x:v>282372.069039853</x:v>
      </x:c>
      <x:c r="T427" s="12">
        <x:v>60.7217402270804</x:v>
      </x:c>
      <x:c r="U427" s="12">
        <x:v>36</x:v>
      </x:c>
      <x:c r="V427" s="12">
        <x:f>NA()</x:f>
      </x:c>
    </x:row>
    <x:row r="428">
      <x:c r="A428">
        <x:v>2024847</x:v>
      </x:c>
      <x:c r="B428" s="1">
        <x:v>43313.6712445255</x:v>
      </x:c>
      <x:c r="C428" s="6">
        <x:v>7.09260199166667</x:v>
      </x:c>
      <x:c r="D428" s="14" t="s">
        <x:v>77</x:v>
      </x:c>
      <x:c r="E428" s="15">
        <x:v>43278.4138806366</x:v>
      </x:c>
      <x:c r="F428" t="s">
        <x:v>82</x:v>
      </x:c>
      <x:c r="G428" s="6">
        <x:v>184.692695565283</x:v>
      </x:c>
      <x:c r="H428" t="s">
        <x:v>83</x:v>
      </x:c>
      <x:c r="I428" s="6">
        <x:v>27.1595972350692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21.728</x:v>
      </x:c>
      <x:c r="R428" s="8">
        <x:v>118793.701208701</x:v>
      </x:c>
      <x:c r="S428" s="12">
        <x:v>282368.720772752</x:v>
      </x:c>
      <x:c r="T428" s="12">
        <x:v>60.7217402270804</x:v>
      </x:c>
      <x:c r="U428" s="12">
        <x:v>36</x:v>
      </x:c>
      <x:c r="V428" s="12">
        <x:f>NA()</x:f>
      </x:c>
    </x:row>
    <x:row r="429">
      <x:c r="A429">
        <x:v>2024854</x:v>
      </x:c>
      <x:c r="B429" s="1">
        <x:v>43313.671256331</x:v>
      </x:c>
      <x:c r="C429" s="6">
        <x:v>7.10954820833333</x:v>
      </x:c>
      <x:c r="D429" s="14" t="s">
        <x:v>77</x:v>
      </x:c>
      <x:c r="E429" s="15">
        <x:v>43278.4138806366</x:v>
      </x:c>
      <x:c r="F429" t="s">
        <x:v>82</x:v>
      </x:c>
      <x:c r="G429" s="6">
        <x:v>184.760334734875</x:v>
      </x:c>
      <x:c r="H429" t="s">
        <x:v>83</x:v>
      </x:c>
      <x:c r="I429" s="6">
        <x:v>27.1472664420062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21.728</x:v>
      </x:c>
      <x:c r="R429" s="8">
        <x:v>118792.287772026</x:v>
      </x:c>
      <x:c r="S429" s="12">
        <x:v>282371.073386638</x:v>
      </x:c>
      <x:c r="T429" s="12">
        <x:v>60.7217402270804</x:v>
      </x:c>
      <x:c r="U429" s="12">
        <x:v>36</x:v>
      </x:c>
      <x:c r="V429" s="12">
        <x:f>NA()</x:f>
      </x:c>
    </x:row>
    <x:row r="430">
      <x:c r="A430">
        <x:v>2024862</x:v>
      </x:c>
      <x:c r="B430" s="1">
        <x:v>43313.6712674769</x:v>
      </x:c>
      <x:c r="C430" s="6">
        <x:v>7.12563068666667</x:v>
      </x:c>
      <x:c r="D430" s="14" t="s">
        <x:v>77</x:v>
      </x:c>
      <x:c r="E430" s="15">
        <x:v>43278.4138806366</x:v>
      </x:c>
      <x:c r="F430" t="s">
        <x:v>82</x:v>
      </x:c>
      <x:c r="G430" s="6">
        <x:v>184.742709863302</x:v>
      </x:c>
      <x:c r="H430" t="s">
        <x:v>83</x:v>
      </x:c>
      <x:c r="I430" s="6">
        <x:v>27.1534318328754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21.727</x:v>
      </x:c>
      <x:c r="R430" s="8">
        <x:v>118792.077269129</x:v>
      </x:c>
      <x:c r="S430" s="12">
        <x:v>282357.970207501</x:v>
      </x:c>
      <x:c r="T430" s="12">
        <x:v>60.7217402270804</x:v>
      </x:c>
      <x:c r="U430" s="12">
        <x:v>36</x:v>
      </x:c>
      <x:c r="V430" s="12">
        <x:f>NA()</x:f>
      </x:c>
    </x:row>
    <x:row r="431">
      <x:c r="A431">
        <x:v>2024873</x:v>
      </x:c>
      <x:c r="B431" s="1">
        <x:v>43313.6712791667</x:v>
      </x:c>
      <x:c r="C431" s="6">
        <x:v>7.14245880166667</x:v>
      </x:c>
      <x:c r="D431" s="14" t="s">
        <x:v>77</x:v>
      </x:c>
      <x:c r="E431" s="15">
        <x:v>43278.4138806366</x:v>
      </x:c>
      <x:c r="F431" t="s">
        <x:v>82</x:v>
      </x:c>
      <x:c r="G431" s="6">
        <x:v>184.807512960762</x:v>
      </x:c>
      <x:c r="H431" t="s">
        <x:v>83</x:v>
      </x:c>
      <x:c r="I431" s="6">
        <x:v>27.1534318328754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21.723</x:v>
      </x:c>
      <x:c r="R431" s="8">
        <x:v>118787.067702255</x:v>
      </x:c>
      <x:c r="S431" s="12">
        <x:v>282365.965414714</x:v>
      </x:c>
      <x:c r="T431" s="12">
        <x:v>60.7217402270804</x:v>
      </x:c>
      <x:c r="U431" s="12">
        <x:v>36</x:v>
      </x:c>
      <x:c r="V431" s="12">
        <x:f>NA()</x:f>
      </x:c>
    </x:row>
    <x:row r="432">
      <x:c r="A432">
        <x:v>2024882</x:v>
      </x:c>
      <x:c r="B432" s="1">
        <x:v>43313.6712908912</x:v>
      </x:c>
      <x:c r="C432" s="6">
        <x:v>7.15932113</x:v>
      </x:c>
      <x:c r="D432" s="14" t="s">
        <x:v>77</x:v>
      </x:c>
      <x:c r="E432" s="15">
        <x:v>43278.4138806366</x:v>
      </x:c>
      <x:c r="F432" t="s">
        <x:v>82</x:v>
      </x:c>
      <x:c r="G432" s="6">
        <x:v>184.775107892173</x:v>
      </x:c>
      <x:c r="H432" t="s">
        <x:v>83</x:v>
      </x:c>
      <x:c r="I432" s="6">
        <x:v>27.1534318328754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21.725</x:v>
      </x:c>
      <x:c r="R432" s="8">
        <x:v>118780.05244448</x:v>
      </x:c>
      <x:c r="S432" s="12">
        <x:v>282365.085203305</x:v>
      </x:c>
      <x:c r="T432" s="12">
        <x:v>60.7217402270804</x:v>
      </x:c>
      <x:c r="U432" s="12">
        <x:v>36</x:v>
      </x:c>
      <x:c r="V432" s="12">
        <x:f>NA()</x:f>
      </x:c>
    </x:row>
    <x:row r="433">
      <x:c r="A433">
        <x:v>2024892</x:v>
      </x:c>
      <x:c r="B433" s="1">
        <x:v>43313.671302662</x:v>
      </x:c>
      <x:c r="C433" s="6">
        <x:v>7.17630959166667</x:v>
      </x:c>
      <x:c r="D433" s="14" t="s">
        <x:v>77</x:v>
      </x:c>
      <x:c r="E433" s="15">
        <x:v>43278.4138806366</x:v>
      </x:c>
      <x:c r="F433" t="s">
        <x:v>82</x:v>
      </x:c>
      <x:c r="G433" s="6">
        <x:v>184.758907997903</x:v>
      </x:c>
      <x:c r="H433" t="s">
        <x:v>83</x:v>
      </x:c>
      <x:c r="I433" s="6">
        <x:v>27.1534318328754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21.726</x:v>
      </x:c>
      <x:c r="R433" s="8">
        <x:v>118780.366994722</x:v>
      </x:c>
      <x:c r="S433" s="12">
        <x:v>282356.30174024</x:v>
      </x:c>
      <x:c r="T433" s="12">
        <x:v>60.7217402270804</x:v>
      </x:c>
      <x:c r="U433" s="12">
        <x:v>36</x:v>
      </x:c>
      <x:c r="V433" s="12">
        <x:f>NA()</x:f>
      </x:c>
    </x:row>
    <x:row r="434">
      <x:c r="A434">
        <x:v>2024901</x:v>
      </x:c>
      <x:c r="B434" s="1">
        <x:v>43313.6713138079</x:v>
      </x:c>
      <x:c r="C434" s="6">
        <x:v>7.19234565833333</x:v>
      </x:c>
      <x:c r="D434" s="14" t="s">
        <x:v>77</x:v>
      </x:c>
      <x:c r="E434" s="15">
        <x:v>43278.4138806366</x:v>
      </x:c>
      <x:c r="F434" t="s">
        <x:v>82</x:v>
      </x:c>
      <x:c r="G434" s="6">
        <x:v>184.758907997903</x:v>
      </x:c>
      <x:c r="H434" t="s">
        <x:v>83</x:v>
      </x:c>
      <x:c r="I434" s="6">
        <x:v>27.1534318328754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21.726</x:v>
      </x:c>
      <x:c r="R434" s="8">
        <x:v>118772.594965919</x:v>
      </x:c>
      <x:c r="S434" s="12">
        <x:v>282354.067270023</x:v>
      </x:c>
      <x:c r="T434" s="12">
        <x:v>60.7217402270804</x:v>
      </x:c>
      <x:c r="U434" s="12">
        <x:v>36</x:v>
      </x:c>
      <x:c r="V434" s="12">
        <x:f>NA()</x:f>
      </x:c>
    </x:row>
    <x:row r="435">
      <x:c r="A435">
        <x:v>2024908</x:v>
      </x:c>
      <x:c r="B435" s="1">
        <x:v>43313.671325544</x:v>
      </x:c>
      <x:c r="C435" s="6">
        <x:v>7.20924192</x:v>
      </x:c>
      <x:c r="D435" s="14" t="s">
        <x:v>77</x:v>
      </x:c>
      <x:c r="E435" s="15">
        <x:v>43278.4138806366</x:v>
      </x:c>
      <x:c r="F435" t="s">
        <x:v>82</x:v>
      </x:c>
      <x:c r="G435" s="6">
        <x:v>184.775107892173</x:v>
      </x:c>
      <x:c r="H435" t="s">
        <x:v>83</x:v>
      </x:c>
      <x:c r="I435" s="6">
        <x:v>27.1534318328754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21.725</x:v>
      </x:c>
      <x:c r="R435" s="8">
        <x:v>118776.663087998</x:v>
      </x:c>
      <x:c r="S435" s="12">
        <x:v>282352.188120331</x:v>
      </x:c>
      <x:c r="T435" s="12">
        <x:v>60.7217402270804</x:v>
      </x:c>
      <x:c r="U435" s="12">
        <x:v>36</x:v>
      </x:c>
      <x:c r="V435" s="12">
        <x:f>NA()</x:f>
      </x:c>
    </x:row>
    <x:row r="436">
      <x:c r="A436">
        <x:v>2024917</x:v>
      </x:c>
      <x:c r="B436" s="1">
        <x:v>43313.6713373032</x:v>
      </x:c>
      <x:c r="C436" s="6">
        <x:v>7.22620084166667</x:v>
      </x:c>
      <x:c r="D436" s="14" t="s">
        <x:v>77</x:v>
      </x:c>
      <x:c r="E436" s="15">
        <x:v>43278.4138806366</x:v>
      </x:c>
      <x:c r="F436" t="s">
        <x:v>82</x:v>
      </x:c>
      <x:c r="G436" s="6">
        <x:v>184.775107892173</x:v>
      </x:c>
      <x:c r="H436" t="s">
        <x:v>83</x:v>
      </x:c>
      <x:c r="I436" s="6">
        <x:v>27.1534318328754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21.725</x:v>
      </x:c>
      <x:c r="R436" s="8">
        <x:v>118772.012715639</x:v>
      </x:c>
      <x:c r="S436" s="12">
        <x:v>282353.748406131</x:v>
      </x:c>
      <x:c r="T436" s="12">
        <x:v>60.7217402270804</x:v>
      </x:c>
      <x:c r="U436" s="12">
        <x:v>36</x:v>
      </x:c>
      <x:c r="V436" s="12">
        <x:f>NA()</x:f>
      </x:c>
    </x:row>
    <x:row r="437">
      <x:c r="A437">
        <x:v>2024921</x:v>
      </x:c>
      <x:c r="B437" s="1">
        <x:v>43313.6713484606</x:v>
      </x:c>
      <x:c r="C437" s="6">
        <x:v>7.242227715</x:v>
      </x:c>
      <x:c r="D437" s="14" t="s">
        <x:v>77</x:v>
      </x:c>
      <x:c r="E437" s="15">
        <x:v>43278.4138806366</x:v>
      </x:c>
      <x:c r="F437" t="s">
        <x:v>82</x:v>
      </x:c>
      <x:c r="G437" s="6">
        <x:v>184.757479863422</x:v>
      </x:c>
      <x:c r="H437" t="s">
        <x:v>83</x:v>
      </x:c>
      <x:c r="I437" s="6">
        <x:v>27.1595972350692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21.724</x:v>
      </x:c>
      <x:c r="R437" s="8">
        <x:v>118770.94143432</x:v>
      </x:c>
      <x:c r="S437" s="12">
        <x:v>282350.305935391</x:v>
      </x:c>
      <x:c r="T437" s="12">
        <x:v>60.7217402270804</x:v>
      </x:c>
      <x:c r="U437" s="12">
        <x:v>36</x:v>
      </x:c>
      <x:c r="V437" s="12">
        <x:f>NA()</x:f>
      </x:c>
    </x:row>
    <x:row r="438">
      <x:c r="A438">
        <x:v>2024934</x:v>
      </x:c>
      <x:c r="B438" s="1">
        <x:v>43313.6713601852</x:v>
      </x:c>
      <x:c r="C438" s="6">
        <x:v>7.25910674666667</x:v>
      </x:c>
      <x:c r="D438" s="14" t="s">
        <x:v>77</x:v>
      </x:c>
      <x:c r="E438" s="15">
        <x:v>43278.4138806366</x:v>
      </x:c>
      <x:c r="F438" t="s">
        <x:v>82</x:v>
      </x:c>
      <x:c r="G438" s="6">
        <x:v>184.775107892173</x:v>
      </x:c>
      <x:c r="H438" t="s">
        <x:v>83</x:v>
      </x:c>
      <x:c r="I438" s="6">
        <x:v>27.1534318328754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21.725</x:v>
      </x:c>
      <x:c r="R438" s="8">
        <x:v>118774.369073438</x:v>
      </x:c>
      <x:c r="S438" s="12">
        <x:v>282353.81631174</x:v>
      </x:c>
      <x:c r="T438" s="12">
        <x:v>60.7217402270804</x:v>
      </x:c>
      <x:c r="U438" s="12">
        <x:v>36</x:v>
      </x:c>
      <x:c r="V438" s="12">
        <x:f>NA()</x:f>
      </x:c>
    </x:row>
    <x:row r="439">
      <x:c r="A439">
        <x:v>2024946</x:v>
      </x:c>
      <x:c r="B439" s="1">
        <x:v>43313.6713718403</x:v>
      </x:c>
      <x:c r="C439" s="6">
        <x:v>7.27593409833333</x:v>
      </x:c>
      <x:c r="D439" s="14" t="s">
        <x:v>77</x:v>
      </x:c>
      <x:c r="E439" s="15">
        <x:v>43278.4138806366</x:v>
      </x:c>
      <x:c r="F439" t="s">
        <x:v>82</x:v>
      </x:c>
      <x:c r="G439" s="6">
        <x:v>184.808937959405</x:v>
      </x:c>
      <x:c r="H439" t="s">
        <x:v>83</x:v>
      </x:c>
      <x:c r="I439" s="6">
        <x:v>27.1472664420062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21.725</x:v>
      </x:c>
      <x:c r="R439" s="8">
        <x:v>118772.238886585</x:v>
      </x:c>
      <x:c r="S439" s="12">
        <x:v>282348.045635763</x:v>
      </x:c>
      <x:c r="T439" s="12">
        <x:v>60.7217402270804</x:v>
      </x:c>
      <x:c r="U439" s="12">
        <x:v>36</x:v>
      </x:c>
      <x:c r="V439" s="12">
        <x:f>NA()</x:f>
      </x:c>
    </x:row>
    <x:row r="440">
      <x:c r="A440">
        <x:v>2024955</x:v>
      </x:c>
      <x:c r="B440" s="1">
        <x:v>43313.6713835648</x:v>
      </x:c>
      <x:c r="C440" s="6">
        <x:v>7.29281009</x:v>
      </x:c>
      <x:c r="D440" s="14" t="s">
        <x:v>77</x:v>
      </x:c>
      <x:c r="E440" s="15">
        <x:v>43278.4138806366</x:v>
      </x:c>
      <x:c r="F440" t="s">
        <x:v>82</x:v>
      </x:c>
      <x:c r="G440" s="6">
        <x:v>184.758907997903</x:v>
      </x:c>
      <x:c r="H440" t="s">
        <x:v>83</x:v>
      </x:c>
      <x:c r="I440" s="6">
        <x:v>27.1534318328754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21.726</x:v>
      </x:c>
      <x:c r="R440" s="8">
        <x:v>118768.70658367</x:v>
      </x:c>
      <x:c r="S440" s="12">
        <x:v>282339.871484409</x:v>
      </x:c>
      <x:c r="T440" s="12">
        <x:v>60.7217402270804</x:v>
      </x:c>
      <x:c r="U440" s="12">
        <x:v>36</x:v>
      </x:c>
      <x:c r="V440" s="12">
        <x:f>NA()</x:f>
      </x:c>
    </x:row>
    <x:row r="441">
      <x:c r="A441">
        <x:v>2024964</x:v>
      </x:c>
      <x:c r="B441" s="1">
        <x:v>43313.6713952893</x:v>
      </x:c>
      <x:c r="C441" s="6">
        <x:v>7.30966550333333</x:v>
      </x:c>
      <x:c r="D441" s="14" t="s">
        <x:v>77</x:v>
      </x:c>
      <x:c r="E441" s="15">
        <x:v>43278.4138806366</x:v>
      </x:c>
      <x:c r="F441" t="s">
        <x:v>82</x:v>
      </x:c>
      <x:c r="G441" s="6">
        <x:v>184.758907997903</x:v>
      </x:c>
      <x:c r="H441" t="s">
        <x:v>83</x:v>
      </x:c>
      <x:c r="I441" s="6">
        <x:v>27.1534318328754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21.726</x:v>
      </x:c>
      <x:c r="R441" s="8">
        <x:v>118777.183825244</x:v>
      </x:c>
      <x:c r="S441" s="12">
        <x:v>282347.262158881</x:v>
      </x:c>
      <x:c r="T441" s="12">
        <x:v>60.7217402270804</x:v>
      </x:c>
      <x:c r="U441" s="12">
        <x:v>36</x:v>
      </x:c>
      <x:c r="V441" s="12">
        <x:f>NA()</x:f>
      </x:c>
    </x:row>
    <x:row r="442">
      <x:c r="A442">
        <x:v>2024971</x:v>
      </x:c>
      <x:c r="B442" s="1">
        <x:v>43313.6714064005</x:v>
      </x:c>
      <x:c r="C442" s="6">
        <x:v>7.32568278666667</x:v>
      </x:c>
      <x:c r="D442" s="14" t="s">
        <x:v>77</x:v>
      </x:c>
      <x:c r="E442" s="15">
        <x:v>43278.4138806366</x:v>
      </x:c>
      <x:c r="F442" t="s">
        <x:v>82</x:v>
      </x:c>
      <x:c r="G442" s="6">
        <x:v>184.72651348811</x:v>
      </x:c>
      <x:c r="H442" t="s">
        <x:v>83</x:v>
      </x:c>
      <x:c r="I442" s="6">
        <x:v>27.1534318328754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21.728</x:v>
      </x:c>
      <x:c r="R442" s="8">
        <x:v>118774.493907984</x:v>
      </x:c>
      <x:c r="S442" s="12">
        <x:v>282349.48375798</x:v>
      </x:c>
      <x:c r="T442" s="12">
        <x:v>60.7217402270804</x:v>
      </x:c>
      <x:c r="U442" s="12">
        <x:v>36</x:v>
      </x:c>
      <x:c r="V442" s="12">
        <x:f>NA()</x:f>
      </x:c>
    </x:row>
    <x:row r="443">
      <x:c r="A443">
        <x:v>2024982</x:v>
      </x:c>
      <x:c r="B443" s="1">
        <x:v>43313.6714181366</x:v>
      </x:c>
      <x:c r="C443" s="6">
        <x:v>7.34258795833333</x:v>
      </x:c>
      <x:c r="D443" s="14" t="s">
        <x:v>77</x:v>
      </x:c>
      <x:c r="E443" s="15">
        <x:v>43278.4138806366</x:v>
      </x:c>
      <x:c r="F443" t="s">
        <x:v>82</x:v>
      </x:c>
      <x:c r="G443" s="6">
        <x:v>184.808937959405</x:v>
      </x:c>
      <x:c r="H443" t="s">
        <x:v>83</x:v>
      </x:c>
      <x:c r="I443" s="6">
        <x:v>27.1472664420062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21.725</x:v>
      </x:c>
      <x:c r="R443" s="8">
        <x:v>118772.153328849</x:v>
      </x:c>
      <x:c r="S443" s="12">
        <x:v>282342.161394599</x:v>
      </x:c>
      <x:c r="T443" s="12">
        <x:v>60.7217402270804</x:v>
      </x:c>
      <x:c r="U443" s="12">
        <x:v>36</x:v>
      </x:c>
      <x:c r="V443" s="12">
        <x:f>NA()</x:f>
      </x:c>
    </x:row>
    <x:row r="444">
      <x:c r="A444">
        <x:v>2024991</x:v>
      </x:c>
      <x:c r="B444" s="1">
        <x:v>43313.6714298264</x:v>
      </x:c>
      <x:c r="C444" s="6">
        <x:v>7.35942986166667</x:v>
      </x:c>
      <x:c r="D444" s="14" t="s">
        <x:v>77</x:v>
      </x:c>
      <x:c r="E444" s="15">
        <x:v>43278.4138806366</x:v>
      </x:c>
      <x:c r="F444" t="s">
        <x:v>82</x:v>
      </x:c>
      <x:c r="G444" s="6">
        <x:v>184.727941382956</x:v>
      </x:c>
      <x:c r="H444" t="s">
        <x:v>83</x:v>
      </x:c>
      <x:c r="I444" s="6">
        <x:v>27.1472664420062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21.73</x:v>
      </x:c>
      <x:c r="R444" s="8">
        <x:v>118768.190805245</x:v>
      </x:c>
      <x:c r="S444" s="12">
        <x:v>282340.138232327</x:v>
      </x:c>
      <x:c r="T444" s="12">
        <x:v>60.7217402270804</x:v>
      </x:c>
      <x:c r="U444" s="12">
        <x:v>36</x:v>
      </x:c>
      <x:c r="V444" s="12">
        <x:f>NA()</x:f>
      </x:c>
    </x:row>
    <x:row r="445">
      <x:c r="A445">
        <x:v>2025001</x:v>
      </x:c>
      <x:c r="B445" s="1">
        <x:v>43313.6714415509</x:v>
      </x:c>
      <x:c r="C445" s="6">
        <x:v>7.37627450166667</x:v>
      </x:c>
      <x:c r="D445" s="14" t="s">
        <x:v>77</x:v>
      </x:c>
      <x:c r="E445" s="15">
        <x:v>43278.4138806366</x:v>
      </x:c>
      <x:c r="F445" t="s">
        <x:v>82</x:v>
      </x:c>
      <x:c r="G445" s="6">
        <x:v>184.72651348811</x:v>
      </x:c>
      <x:c r="H445" t="s">
        <x:v>83</x:v>
      </x:c>
      <x:c r="I445" s="6">
        <x:v>27.1534318328754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21.728</x:v>
      </x:c>
      <x:c r="R445" s="8">
        <x:v>118771.955983627</x:v>
      </x:c>
      <x:c r="S445" s="12">
        <x:v>282334.432196502</x:v>
      </x:c>
      <x:c r="T445" s="12">
        <x:v>60.7217402270804</x:v>
      </x:c>
      <x:c r="U445" s="12">
        <x:v>36</x:v>
      </x:c>
      <x:c r="V445" s="12">
        <x:f>NA()</x:f>
      </x:c>
    </x:row>
    <x:row r="446">
      <x:c r="A446">
        <x:v>2025003</x:v>
      </x:c>
      <x:c r="B446" s="1">
        <x:v>43313.6714526968</x:v>
      </x:c>
      <x:c r="C446" s="6">
        <x:v>7.39233197166667</x:v>
      </x:c>
      <x:c r="D446" s="14" t="s">
        <x:v>77</x:v>
      </x:c>
      <x:c r="E446" s="15">
        <x:v>43278.4138806366</x:v>
      </x:c>
      <x:c r="F446" t="s">
        <x:v>82</x:v>
      </x:c>
      <x:c r="G446" s="6">
        <x:v>184.775107892173</x:v>
      </x:c>
      <x:c r="H446" t="s">
        <x:v>83</x:v>
      </x:c>
      <x:c r="I446" s="6">
        <x:v>27.1534318328754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21.725</x:v>
      </x:c>
      <x:c r="R446" s="8">
        <x:v>118776.177605043</x:v>
      </x:c>
      <x:c r="S446" s="12">
        <x:v>282342.334823689</x:v>
      </x:c>
      <x:c r="T446" s="12">
        <x:v>60.7217402270804</x:v>
      </x:c>
      <x:c r="U446" s="12">
        <x:v>36</x:v>
      </x:c>
      <x:c r="V446" s="12">
        <x:f>NA()</x:f>
      </x:c>
    </x:row>
    <x:row r="447">
      <x:c r="A447">
        <x:v>2025015</x:v>
      </x:c>
      <x:c r="B447" s="1">
        <x:v>43313.6714643866</x:v>
      </x:c>
      <x:c r="C447" s="6">
        <x:v>7.40915347166667</x:v>
      </x:c>
      <x:c r="D447" s="14" t="s">
        <x:v>77</x:v>
      </x:c>
      <x:c r="E447" s="15">
        <x:v>43278.4138806366</x:v>
      </x:c>
      <x:c r="F447" t="s">
        <x:v>82</x:v>
      </x:c>
      <x:c r="G447" s="6">
        <x:v>184.742709863302</x:v>
      </x:c>
      <x:c r="H447" t="s">
        <x:v>83</x:v>
      </x:c>
      <x:c r="I447" s="6">
        <x:v>27.1534318328754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21.727</x:v>
      </x:c>
      <x:c r="R447" s="8">
        <x:v>118768.014963472</x:v>
      </x:c>
      <x:c r="S447" s="12">
        <x:v>282330.973297</x:v>
      </x:c>
      <x:c r="T447" s="12">
        <x:v>60.7217402270804</x:v>
      </x:c>
      <x:c r="U447" s="12">
        <x:v>36</x:v>
      </x:c>
      <x:c r="V447" s="12">
        <x:f>NA()</x:f>
      </x:c>
    </x:row>
    <x:row r="448">
      <x:c r="A448">
        <x:v>2025027</x:v>
      </x:c>
      <x:c r="B448" s="1">
        <x:v>43313.6714760764</x:v>
      </x:c>
      <x:c r="C448" s="6">
        <x:v>7.42602569333333</x:v>
      </x:c>
      <x:c r="D448" s="14" t="s">
        <x:v>77</x:v>
      </x:c>
      <x:c r="E448" s="15">
        <x:v>43278.4138806366</x:v>
      </x:c>
      <x:c r="F448" t="s">
        <x:v>82</x:v>
      </x:c>
      <x:c r="G448" s="6">
        <x:v>184.760334734875</x:v>
      </x:c>
      <x:c r="H448" t="s">
        <x:v>83</x:v>
      </x:c>
      <x:c r="I448" s="6">
        <x:v>27.1472664420062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21.728</x:v>
      </x:c>
      <x:c r="R448" s="8">
        <x:v>118773.0473829</x:v>
      </x:c>
      <x:c r="S448" s="12">
        <x:v>282349.486629653</x:v>
      </x:c>
      <x:c r="T448" s="12">
        <x:v>60.7217402270804</x:v>
      </x:c>
      <x:c r="U448" s="12">
        <x:v>36</x:v>
      </x:c>
      <x:c r="V448" s="12">
        <x:f>NA()</x:f>
      </x:c>
    </x:row>
    <x:row r="449">
      <x:c r="A449">
        <x:v>2025036</x:v>
      </x:c>
      <x:c r="B449" s="1">
        <x:v>43313.6714877662</x:v>
      </x:c>
      <x:c r="C449" s="6">
        <x:v>7.44284124666667</x:v>
      </x:c>
      <x:c r="D449" s="14" t="s">
        <x:v>77</x:v>
      </x:c>
      <x:c r="E449" s="15">
        <x:v>43278.4138806366</x:v>
      </x:c>
      <x:c r="F449" t="s">
        <x:v>82</x:v>
      </x:c>
      <x:c r="G449" s="6">
        <x:v>184.776534049904</x:v>
      </x:c>
      <x:c r="H449" t="s">
        <x:v>83</x:v>
      </x:c>
      <x:c r="I449" s="6">
        <x:v>27.1472664420062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21.727</x:v>
      </x:c>
      <x:c r="R449" s="8">
        <x:v>118775.454752536</x:v>
      </x:c>
      <x:c r="S449" s="12">
        <x:v>282350.909907613</x:v>
      </x:c>
      <x:c r="T449" s="12">
        <x:v>60.7217402270804</x:v>
      </x:c>
      <x:c r="U449" s="12">
        <x:v>36</x:v>
      </x:c>
      <x:c r="V449" s="12">
        <x:f>NA()</x:f>
      </x:c>
    </x:row>
    <x:row r="450">
      <x:c r="A450">
        <x:v>2025041</x:v>
      </x:c>
      <x:c r="B450" s="1">
        <x:v>43313.6714988773</x:v>
      </x:c>
      <x:c r="C450" s="6">
        <x:v>7.45886683666667</x:v>
      </x:c>
      <x:c r="D450" s="14" t="s">
        <x:v>77</x:v>
      </x:c>
      <x:c r="E450" s="15">
        <x:v>43278.4138806366</x:v>
      </x:c>
      <x:c r="F450" t="s">
        <x:v>82</x:v>
      </x:c>
      <x:c r="G450" s="6">
        <x:v>184.72651348811</x:v>
      </x:c>
      <x:c r="H450" t="s">
        <x:v>83</x:v>
      </x:c>
      <x:c r="I450" s="6">
        <x:v>27.1534318328754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21.728</x:v>
      </x:c>
      <x:c r="R450" s="8">
        <x:v>118766.662293389</x:v>
      </x:c>
      <x:c r="S450" s="12">
        <x:v>282328.139101476</x:v>
      </x:c>
      <x:c r="T450" s="12">
        <x:v>60.7217402270804</x:v>
      </x:c>
      <x:c r="U450" s="12">
        <x:v>36</x:v>
      </x:c>
      <x:c r="V450" s="12">
        <x:f>NA()</x:f>
      </x:c>
    </x:row>
    <x:row r="451">
      <x:c r="A451">
        <x:v>2025050</x:v>
      </x:c>
      <x:c r="B451" s="1">
        <x:v>43313.6715106134</x:v>
      </x:c>
      <x:c r="C451" s="6">
        <x:v>7.475748605</x:v>
      </x:c>
      <x:c r="D451" s="14" t="s">
        <x:v>77</x:v>
      </x:c>
      <x:c r="E451" s="15">
        <x:v>43278.4138806366</x:v>
      </x:c>
      <x:c r="F451" t="s">
        <x:v>82</x:v>
      </x:c>
      <x:c r="G451" s="6">
        <x:v>184.742709863302</x:v>
      </x:c>
      <x:c r="H451" t="s">
        <x:v>83</x:v>
      </x:c>
      <x:c r="I451" s="6">
        <x:v>27.1534318328754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21.727</x:v>
      </x:c>
      <x:c r="R451" s="8">
        <x:v>118773.235687791</x:v>
      </x:c>
      <x:c r="S451" s="12">
        <x:v>282329.844215682</x:v>
      </x:c>
      <x:c r="T451" s="12">
        <x:v>60.7217402270804</x:v>
      </x:c>
      <x:c r="U451" s="12">
        <x:v>36</x:v>
      </x:c>
      <x:c r="V451" s="12">
        <x:f>NA()</x:f>
      </x:c>
    </x:row>
    <x:row r="452">
      <x:c r="A452">
        <x:v>2025062</x:v>
      </x:c>
      <x:c r="B452" s="1">
        <x:v>43313.6715223032</x:v>
      </x:c>
      <x:c r="C452" s="6">
        <x:v>7.49256763333333</x:v>
      </x:c>
      <x:c r="D452" s="14" t="s">
        <x:v>77</x:v>
      </x:c>
      <x:c r="E452" s="15">
        <x:v>43278.4138806366</x:v>
      </x:c>
      <x:c r="F452" t="s">
        <x:v>82</x:v>
      </x:c>
      <x:c r="G452" s="6">
        <x:v>184.694126014914</x:v>
      </x:c>
      <x:c r="H452" t="s">
        <x:v>83</x:v>
      </x:c>
      <x:c r="I452" s="6">
        <x:v>27.1534318328754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21.73</x:v>
      </x:c>
      <x:c r="R452" s="8">
        <x:v>118772.364073694</x:v>
      </x:c>
      <x:c r="S452" s="12">
        <x:v>282333.619716974</x:v>
      </x:c>
      <x:c r="T452" s="12">
        <x:v>60.7217402270804</x:v>
      </x:c>
      <x:c r="U452" s="12">
        <x:v>36</x:v>
      </x:c>
      <x:c r="V452" s="12">
        <x:f>NA()</x:f>
      </x:c>
    </x:row>
    <x:row r="453">
      <x:c r="A453">
        <x:v>2025073</x:v>
      </x:c>
      <x:c r="B453" s="1">
        <x:v>43313.6715339931</x:v>
      </x:c>
      <x:c r="C453" s="6">
        <x:v>7.50939447</x:v>
      </x:c>
      <x:c r="D453" s="14" t="s">
        <x:v>77</x:v>
      </x:c>
      <x:c r="E453" s="15">
        <x:v>43278.4138806366</x:v>
      </x:c>
      <x:c r="F453" t="s">
        <x:v>82</x:v>
      </x:c>
      <x:c r="G453" s="6">
        <x:v>184.694126014914</x:v>
      </x:c>
      <x:c r="H453" t="s">
        <x:v>83</x:v>
      </x:c>
      <x:c r="I453" s="6">
        <x:v>27.1534318328754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21.73</x:v>
      </x:c>
      <x:c r="R453" s="8">
        <x:v>118759.118179844</x:v>
      </x:c>
      <x:c r="S453" s="12">
        <x:v>282327.936254337</x:v>
      </x:c>
      <x:c r="T453" s="12">
        <x:v>60.7217402270804</x:v>
      </x:c>
      <x:c r="U453" s="12">
        <x:v>36</x:v>
      </x:c>
      <x:c r="V453" s="12">
        <x:f>NA()</x:f>
      </x:c>
    </x:row>
    <x:row r="454">
      <x:c r="A454">
        <x:v>2025082</x:v>
      </x:c>
      <x:c r="B454" s="1">
        <x:v>43313.6715456829</x:v>
      </x:c>
      <x:c r="C454" s="6">
        <x:v>7.52623436333333</x:v>
      </x:c>
      <x:c r="D454" s="14" t="s">
        <x:v>77</x:v>
      </x:c>
      <x:c r="E454" s="15">
        <x:v>43278.4138806366</x:v>
      </x:c>
      <x:c r="F454" t="s">
        <x:v>82</x:v>
      </x:c>
      <x:c r="G454" s="6">
        <x:v>184.72651348811</x:v>
      </x:c>
      <x:c r="H454" t="s">
        <x:v>83</x:v>
      </x:c>
      <x:c r="I454" s="6">
        <x:v>27.1534318328754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21.728</x:v>
      </x:c>
      <x:c r="R454" s="8">
        <x:v>118755.304403338</x:v>
      </x:c>
      <x:c r="S454" s="12">
        <x:v>282309.603092204</x:v>
      </x:c>
      <x:c r="T454" s="12">
        <x:v>60.7217402270804</x:v>
      </x:c>
      <x:c r="U454" s="12">
        <x:v>36</x:v>
      </x:c>
      <x:c r="V454" s="12">
        <x:f>NA()</x:f>
      </x:c>
    </x:row>
    <x:row r="455">
      <x:c r="A455">
        <x:v>2025087</x:v>
      </x:c>
      <x:c r="B455" s="1">
        <x:v>43313.671556794</x:v>
      </x:c>
      <x:c r="C455" s="6">
        <x:v>7.54224312</x:v>
      </x:c>
      <x:c r="D455" s="14" t="s">
        <x:v>77</x:v>
      </x:c>
      <x:c r="E455" s="15">
        <x:v>43278.4138806366</x:v>
      </x:c>
      <x:c r="F455" t="s">
        <x:v>82</x:v>
      </x:c>
      <x:c r="G455" s="6">
        <x:v>184.758907997903</x:v>
      </x:c>
      <x:c r="H455" t="s">
        <x:v>83</x:v>
      </x:c>
      <x:c r="I455" s="6">
        <x:v>27.1534318328754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21.726</x:v>
      </x:c>
      <x:c r="R455" s="8">
        <x:v>118763.886853712</x:v>
      </x:c>
      <x:c r="S455" s="12">
        <x:v>282319.38929996</x:v>
      </x:c>
      <x:c r="T455" s="12">
        <x:v>60.7217402270804</x:v>
      </x:c>
      <x:c r="U455" s="12">
        <x:v>36</x:v>
      </x:c>
      <x:c r="V455" s="12">
        <x:f>NA()</x:f>
      </x:c>
    </x:row>
    <x:row r="456">
      <x:c r="A456">
        <x:v>2025095</x:v>
      </x:c>
      <x:c r="B456" s="1">
        <x:v>43313.6715684838</x:v>
      </x:c>
      <x:c r="C456" s="6">
        <x:v>7.55909913833333</x:v>
      </x:c>
      <x:c r="D456" s="14" t="s">
        <x:v>77</x:v>
      </x:c>
      <x:c r="E456" s="15">
        <x:v>43278.4138806366</x:v>
      </x:c>
      <x:c r="F456" t="s">
        <x:v>82</x:v>
      </x:c>
      <x:c r="G456" s="6">
        <x:v>184.776534049904</x:v>
      </x:c>
      <x:c r="H456" t="s">
        <x:v>83</x:v>
      </x:c>
      <x:c r="I456" s="6">
        <x:v>27.1472664420062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21.727</x:v>
      </x:c>
      <x:c r="R456" s="8">
        <x:v>118760.403433327</x:v>
      </x:c>
      <x:c r="S456" s="12">
        <x:v>282328.739352295</x:v>
      </x:c>
      <x:c r="T456" s="12">
        <x:v>60.7217402270804</x:v>
      </x:c>
      <x:c r="U456" s="12">
        <x:v>36</x:v>
      </x:c>
      <x:c r="V456" s="12">
        <x:f>NA()</x:f>
      </x:c>
    </x:row>
    <x:row r="457">
      <x:c r="A457">
        <x:v>2025109</x:v>
      </x:c>
      <x:c r="B457" s="1">
        <x:v>43313.6715801736</x:v>
      </x:c>
      <x:c r="C457" s="6">
        <x:v>7.57591564166667</x:v>
      </x:c>
      <x:c r="D457" s="14" t="s">
        <x:v>77</x:v>
      </x:c>
      <x:c r="E457" s="15">
        <x:v>43278.4138806366</x:v>
      </x:c>
      <x:c r="F457" t="s">
        <x:v>82</x:v>
      </x:c>
      <x:c r="G457" s="6">
        <x:v>184.792735124661</x:v>
      </x:c>
      <x:c r="H457" t="s">
        <x:v>83</x:v>
      </x:c>
      <x:c r="I457" s="6">
        <x:v>27.1472664420062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21.726</x:v>
      </x:c>
      <x:c r="R457" s="8">
        <x:v>118761.774018832</x:v>
      </x:c>
      <x:c r="S457" s="12">
        <x:v>282306.61617748</x:v>
      </x:c>
      <x:c r="T457" s="12">
        <x:v>60.7217402270804</x:v>
      </x:c>
      <x:c r="U457" s="12">
        <x:v>36</x:v>
      </x:c>
      <x:c r="V457" s="12">
        <x:f>NA()</x:f>
      </x:c>
    </x:row>
    <x:row r="458">
      <x:c r="A458">
        <x:v>2025118</x:v>
      </x:c>
      <x:c r="B458" s="1">
        <x:v>43313.6715918634</x:v>
      </x:c>
      <x:c r="C458" s="6">
        <x:v>7.59274223333333</x:v>
      </x:c>
      <x:c r="D458" s="14" t="s">
        <x:v>77</x:v>
      </x:c>
      <x:c r="E458" s="15">
        <x:v>43278.4138806366</x:v>
      </x:c>
      <x:c r="F458" t="s">
        <x:v>82</x:v>
      </x:c>
      <x:c r="G458" s="6">
        <x:v>184.758907997903</x:v>
      </x:c>
      <x:c r="H458" t="s">
        <x:v>83</x:v>
      </x:c>
      <x:c r="I458" s="6">
        <x:v>27.1534318328754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21.726</x:v>
      </x:c>
      <x:c r="R458" s="8">
        <x:v>118768.643566843</x:v>
      </x:c>
      <x:c r="S458" s="12">
        <x:v>282328.775137634</x:v>
      </x:c>
      <x:c r="T458" s="12">
        <x:v>60.7217402270804</x:v>
      </x:c>
      <x:c r="U458" s="12">
        <x:v>36</x:v>
      </x:c>
      <x:c r="V458" s="12">
        <x:f>NA()</x:f>
      </x:c>
    </x:row>
    <x:row r="459">
      <x:c r="A459">
        <x:v>2025127</x:v>
      </x:c>
      <x:c r="B459" s="1">
        <x:v>43313.6716035532</x:v>
      </x:c>
      <x:c r="C459" s="6">
        <x:v>7.60956787333333</x:v>
      </x:c>
      <x:c r="D459" s="14" t="s">
        <x:v>77</x:v>
      </x:c>
      <x:c r="E459" s="15">
        <x:v>43278.4138806366</x:v>
      </x:c>
      <x:c r="F459" t="s">
        <x:v>82</x:v>
      </x:c>
      <x:c r="G459" s="6">
        <x:v>184.710318872067</x:v>
      </x:c>
      <x:c r="H459" t="s">
        <x:v>83</x:v>
      </x:c>
      <x:c r="I459" s="6">
        <x:v>27.1534318328754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21.729</x:v>
      </x:c>
      <x:c r="R459" s="8">
        <x:v>118754.571442438</x:v>
      </x:c>
      <x:c r="S459" s="12">
        <x:v>282313.054554398</x:v>
      </x:c>
      <x:c r="T459" s="12">
        <x:v>60.7217402270804</x:v>
      </x:c>
      <x:c r="U459" s="12">
        <x:v>36</x:v>
      </x:c>
      <x:c r="V459" s="12">
        <x:f>NA()</x:f>
      </x:c>
    </x:row>
    <x:row r="460">
      <x:c r="A460">
        <x:v>2025130</x:v>
      </x:c>
      <x:c r="B460" s="1">
        <x:v>43313.6716147338</x:v>
      </x:c>
      <x:c r="C460" s="6">
        <x:v>7.62565894833333</x:v>
      </x:c>
      <x:c r="D460" s="14" t="s">
        <x:v>77</x:v>
      </x:c>
      <x:c r="E460" s="15">
        <x:v>43278.4138806366</x:v>
      </x:c>
      <x:c r="F460" t="s">
        <x:v>82</x:v>
      </x:c>
      <x:c r="G460" s="6">
        <x:v>184.775107892173</x:v>
      </x:c>
      <x:c r="H460" t="s">
        <x:v>83</x:v>
      </x:c>
      <x:c r="I460" s="6">
        <x:v>27.1534318328754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21.725</x:v>
      </x:c>
      <x:c r="R460" s="8">
        <x:v>118755.524292735</x:v>
      </x:c>
      <x:c r="S460" s="12">
        <x:v>282317.586518681</x:v>
      </x:c>
      <x:c r="T460" s="12">
        <x:v>60.7217402270804</x:v>
      </x:c>
      <x:c r="U460" s="12">
        <x:v>36</x:v>
      </x:c>
      <x:c r="V460" s="12">
        <x:f>NA()</x:f>
      </x:c>
    </x:row>
    <x:row r="461">
      <x:c r="A461">
        <x:v>2025141</x:v>
      </x:c>
      <x:c r="B461" s="1">
        <x:v>43313.6716263889</x:v>
      </x:c>
      <x:c r="C461" s="6">
        <x:v>7.64245960666667</x:v>
      </x:c>
      <x:c r="D461" s="14" t="s">
        <x:v>77</x:v>
      </x:c>
      <x:c r="E461" s="15">
        <x:v>43278.4138806366</x:v>
      </x:c>
      <x:c r="F461" t="s">
        <x:v>82</x:v>
      </x:c>
      <x:c r="G461" s="6">
        <x:v>184.676503888477</x:v>
      </x:c>
      <x:c r="H461" t="s">
        <x:v>83</x:v>
      </x:c>
      <x:c r="I461" s="6">
        <x:v>27.1595972350692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21.729</x:v>
      </x:c>
      <x:c r="R461" s="8">
        <x:v>118757.804082981</x:v>
      </x:c>
      <x:c r="S461" s="12">
        <x:v>282312.592940384</x:v>
      </x:c>
      <x:c r="T461" s="12">
        <x:v>60.7217402270804</x:v>
      </x:c>
      <x:c r="U461" s="12">
        <x:v>36</x:v>
      </x:c>
      <x:c r="V461" s="12">
        <x:f>NA()</x:f>
      </x:c>
    </x:row>
    <x:row r="462">
      <x:c r="A462">
        <x:v>2025153</x:v>
      </x:c>
      <x:c r="B462" s="1">
        <x:v>43313.6716381134</x:v>
      </x:c>
      <x:c r="C462" s="6">
        <x:v>7.65932248333333</x:v>
      </x:c>
      <x:c r="D462" s="14" t="s">
        <x:v>77</x:v>
      </x:c>
      <x:c r="E462" s="15">
        <x:v>43278.4138806366</x:v>
      </x:c>
      <x:c r="F462" t="s">
        <x:v>82</x:v>
      </x:c>
      <x:c r="G462" s="6">
        <x:v>184.760334734875</x:v>
      </x:c>
      <x:c r="H462" t="s">
        <x:v>83</x:v>
      </x:c>
      <x:c r="I462" s="6">
        <x:v>27.1472664420062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21.728</x:v>
      </x:c>
      <x:c r="R462" s="8">
        <x:v>118754.145172287</x:v>
      </x:c>
      <x:c r="S462" s="12">
        <x:v>282322.230474408</x:v>
      </x:c>
      <x:c r="T462" s="12">
        <x:v>60.7217402270804</x:v>
      </x:c>
      <x:c r="U462" s="12">
        <x:v>36</x:v>
      </x:c>
      <x:c r="V462" s="12">
        <x:f>NA()</x:f>
      </x:c>
    </x:row>
    <x:row r="463">
      <x:c r="A463">
        <x:v>2025162</x:v>
      </x:c>
      <x:c r="B463" s="1">
        <x:v>43313.6716498495</x:v>
      </x:c>
      <x:c r="C463" s="6">
        <x:v>7.67625311166667</x:v>
      </x:c>
      <x:c r="D463" s="14" t="s">
        <x:v>77</x:v>
      </x:c>
      <x:c r="E463" s="15">
        <x:v>43278.4138806366</x:v>
      </x:c>
      <x:c r="F463" t="s">
        <x:v>82</x:v>
      </x:c>
      <x:c r="G463" s="6">
        <x:v>184.791309546373</x:v>
      </x:c>
      <x:c r="H463" t="s">
        <x:v>83</x:v>
      </x:c>
      <x:c r="I463" s="6">
        <x:v>27.1534318328754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21.724</x:v>
      </x:c>
      <x:c r="R463" s="8">
        <x:v>118750.476158546</x:v>
      </x:c>
      <x:c r="S463" s="12">
        <x:v>282308.630252713</x:v>
      </x:c>
      <x:c r="T463" s="12">
        <x:v>60.7217402270804</x:v>
      </x:c>
      <x:c r="U463" s="12">
        <x:v>36</x:v>
      </x:c>
      <x:c r="V463" s="12">
        <x:f>NA()</x:f>
      </x:c>
    </x:row>
    <x:row r="464">
      <x:c r="A464">
        <x:v>2025166</x:v>
      </x:c>
      <x:c r="B464" s="1">
        <x:v>43313.6716610301</x:v>
      </x:c>
      <x:c r="C464" s="6">
        <x:v>7.692323835</x:v>
      </x:c>
      <x:c r="D464" s="14" t="s">
        <x:v>77</x:v>
      </x:c>
      <x:c r="E464" s="15">
        <x:v>43278.4138806366</x:v>
      </x:c>
      <x:c r="F464" t="s">
        <x:v>82</x:v>
      </x:c>
      <x:c r="G464" s="6">
        <x:v>184.776534049904</x:v>
      </x:c>
      <x:c r="H464" t="s">
        <x:v>83</x:v>
      </x:c>
      <x:c r="I464" s="6">
        <x:v>27.1472664420062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21.727</x:v>
      </x:c>
      <x:c r="R464" s="8">
        <x:v>118752.415801632</x:v>
      </x:c>
      <x:c r="S464" s="12">
        <x:v>282303.624269031</x:v>
      </x:c>
      <x:c r="T464" s="12">
        <x:v>60.7217402270804</x:v>
      </x:c>
      <x:c r="U464" s="12">
        <x:v>36</x:v>
      </x:c>
      <x:c r="V464" s="12">
        <x:f>NA()</x:f>
      </x:c>
    </x:row>
    <x:row r="465">
      <x:c r="A465">
        <x:v>2025180</x:v>
      </x:c>
      <x:c r="B465" s="1">
        <x:v>43313.6716727199</x:v>
      </x:c>
      <x:c r="C465" s="6">
        <x:v>7.70916973833333</x:v>
      </x:c>
      <x:c r="D465" s="14" t="s">
        <x:v>77</x:v>
      </x:c>
      <x:c r="E465" s="15">
        <x:v>43278.4138806366</x:v>
      </x:c>
      <x:c r="F465" t="s">
        <x:v>82</x:v>
      </x:c>
      <x:c r="G465" s="6">
        <x:v>184.775107892173</x:v>
      </x:c>
      <x:c r="H465" t="s">
        <x:v>83</x:v>
      </x:c>
      <x:c r="I465" s="6">
        <x:v>27.1534318328754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21.725</x:v>
      </x:c>
      <x:c r="R465" s="8">
        <x:v>118749.736454054</x:v>
      </x:c>
      <x:c r="S465" s="12">
        <x:v>282317.296729595</x:v>
      </x:c>
      <x:c r="T465" s="12">
        <x:v>60.7217402270804</x:v>
      </x:c>
      <x:c r="U465" s="12">
        <x:v>36</x:v>
      </x:c>
      <x:c r="V465" s="12">
        <x:f>NA()</x:f>
      </x:c>
    </x:row>
    <x:row r="466">
      <x:c r="A466">
        <x:v>2025190</x:v>
      </x:c>
      <x:c r="B466" s="1">
        <x:v>43313.6716844097</x:v>
      </x:c>
      <x:c r="C466" s="6">
        <x:v>7.72603284833333</x:v>
      </x:c>
      <x:c r="D466" s="14" t="s">
        <x:v>77</x:v>
      </x:c>
      <x:c r="E466" s="15">
        <x:v>43278.4138806366</x:v>
      </x:c>
      <x:c r="F466" t="s">
        <x:v>82</x:v>
      </x:c>
      <x:c r="G466" s="6">
        <x:v>184.692695565283</x:v>
      </x:c>
      <x:c r="H466" t="s">
        <x:v>83</x:v>
      </x:c>
      <x:c r="I466" s="6">
        <x:v>27.1595972350692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21.728</x:v>
      </x:c>
      <x:c r="R466" s="8">
        <x:v>118745.866667119</x:v>
      </x:c>
      <x:c r="S466" s="12">
        <x:v>282313.301561204</x:v>
      </x:c>
      <x:c r="T466" s="12">
        <x:v>60.7217402270804</x:v>
      </x:c>
      <x:c r="U466" s="12">
        <x:v>36</x:v>
      </x:c>
      <x:c r="V466" s="12">
        <x:f>NA()</x:f>
      </x:c>
    </x:row>
    <x:row r="467">
      <x:c r="A467">
        <x:v>2025199</x:v>
      </x:c>
      <x:c r="B467" s="1">
        <x:v>43313.6716961458</x:v>
      </x:c>
      <x:c r="C467" s="6">
        <x:v>7.742911515</x:v>
      </x:c>
      <x:c r="D467" s="14" t="s">
        <x:v>77</x:v>
      </x:c>
      <x:c r="E467" s="15">
        <x:v>43278.4138806366</x:v>
      </x:c>
      <x:c r="F467" t="s">
        <x:v>82</x:v>
      </x:c>
      <x:c r="G467" s="6">
        <x:v>184.710318872067</x:v>
      </x:c>
      <x:c r="H467" t="s">
        <x:v>83</x:v>
      </x:c>
      <x:c r="I467" s="6">
        <x:v>27.1534318328754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21.729</x:v>
      </x:c>
      <x:c r="R467" s="8">
        <x:v>118739.766395596</x:v>
      </x:c>
      <x:c r="S467" s="12">
        <x:v>282315.455724195</x:v>
      </x:c>
      <x:c r="T467" s="12">
        <x:v>60.7217402270804</x:v>
      </x:c>
      <x:c r="U467" s="12">
        <x:v>36</x:v>
      </x:c>
      <x:c r="V467" s="12">
        <x:f>NA()</x:f>
      </x:c>
    </x:row>
    <x:row r="468">
      <x:c r="A468">
        <x:v>2025202</x:v>
      </x:c>
      <x:c r="B468" s="1">
        <x:v>43313.6717072569</x:v>
      </x:c>
      <x:c r="C468" s="6">
        <x:v>7.75891499666667</x:v>
      </x:c>
      <x:c r="D468" s="14" t="s">
        <x:v>77</x:v>
      </x:c>
      <x:c r="E468" s="15">
        <x:v>43278.4138806366</x:v>
      </x:c>
      <x:c r="F468" t="s">
        <x:v>82</x:v>
      </x:c>
      <x:c r="G468" s="6">
        <x:v>184.776534049904</x:v>
      </x:c>
      <x:c r="H468" t="s">
        <x:v>83</x:v>
      </x:c>
      <x:c r="I468" s="6">
        <x:v>27.1472664420062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21.727</x:v>
      </x:c>
      <x:c r="R468" s="8">
        <x:v>118736.35375093</x:v>
      </x:c>
      <x:c r="S468" s="12">
        <x:v>282304.952143868</x:v>
      </x:c>
      <x:c r="T468" s="12">
        <x:v>60.7217402270804</x:v>
      </x:c>
      <x:c r="U468" s="12">
        <x:v>36</x:v>
      </x:c>
      <x:c r="V468" s="12">
        <x:f>NA()</x:f>
      </x:c>
    </x:row>
    <x:row r="469">
      <x:c r="A469">
        <x:v>2025217</x:v>
      </x:c>
      <x:c r="B469" s="1">
        <x:v>43313.6717190162</x:v>
      </x:c>
      <x:c r="C469" s="6">
        <x:v>7.775828835</x:v>
      </x:c>
      <x:c r="D469" s="14" t="s">
        <x:v>77</x:v>
      </x:c>
      <x:c r="E469" s="15">
        <x:v>43278.4138806366</x:v>
      </x:c>
      <x:c r="F469" t="s">
        <x:v>82</x:v>
      </x:c>
      <x:c r="G469" s="6">
        <x:v>184.775107892173</x:v>
      </x:c>
      <x:c r="H469" t="s">
        <x:v>83</x:v>
      </x:c>
      <x:c r="I469" s="6">
        <x:v>27.1534318328754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21.725</x:v>
      </x:c>
      <x:c r="R469" s="8">
        <x:v>118731.877366812</x:v>
      </x:c>
      <x:c r="S469" s="12">
        <x:v>282311.051862132</x:v>
      </x:c>
      <x:c r="T469" s="12">
        <x:v>60.7217402270804</x:v>
      </x:c>
      <x:c r="U469" s="12">
        <x:v>36</x:v>
      </x:c>
      <x:c r="V469" s="12">
        <x:f>NA()</x:f>
      </x:c>
    </x:row>
    <x:row r="470">
      <x:c r="A470">
        <x:v>2025226</x:v>
      </x:c>
      <x:c r="B470" s="1">
        <x:v>43313.671730706</x:v>
      </x:c>
      <x:c r="C470" s="6">
        <x:v>7.79268137333333</x:v>
      </x:c>
      <x:c r="D470" s="14" t="s">
        <x:v>77</x:v>
      </x:c>
      <x:c r="E470" s="15">
        <x:v>43278.4138806366</x:v>
      </x:c>
      <x:c r="F470" t="s">
        <x:v>82</x:v>
      </x:c>
      <x:c r="G470" s="6">
        <x:v>184.710318872067</x:v>
      </x:c>
      <x:c r="H470" t="s">
        <x:v>83</x:v>
      </x:c>
      <x:c r="I470" s="6">
        <x:v>27.1534318328754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21.729</x:v>
      </x:c>
      <x:c r="R470" s="8">
        <x:v>118724.469968186</x:v>
      </x:c>
      <x:c r="S470" s="12">
        <x:v>282289.407043581</x:v>
      </x:c>
      <x:c r="T470" s="12">
        <x:v>60.7217402270804</x:v>
      </x:c>
      <x:c r="U470" s="12">
        <x:v>36</x:v>
      </x:c>
      <x:c r="V470" s="12">
        <x:f>NA()</x:f>
      </x:c>
    </x:row>
    <x:row r="471">
      <x:c r="A471">
        <x:v>2025235</x:v>
      </x:c>
      <x:c r="B471" s="1">
        <x:v>43313.6717423958</x:v>
      </x:c>
      <x:c r="C471" s="6">
        <x:v>7.80952530166667</x:v>
      </x:c>
      <x:c r="D471" s="14" t="s">
        <x:v>77</x:v>
      </x:c>
      <x:c r="E471" s="15">
        <x:v>43278.4138806366</x:v>
      </x:c>
      <x:c r="F471" t="s">
        <x:v>82</x:v>
      </x:c>
      <x:c r="G471" s="6">
        <x:v>184.676503888477</x:v>
      </x:c>
      <x:c r="H471" t="s">
        <x:v>83</x:v>
      </x:c>
      <x:c r="I471" s="6">
        <x:v>27.1595972350692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21.729</x:v>
      </x:c>
      <x:c r="R471" s="8">
        <x:v>118720.884759884</x:v>
      </x:c>
      <x:c r="S471" s="12">
        <x:v>282302.513380094</x:v>
      </x:c>
      <x:c r="T471" s="12">
        <x:v>60.7217402270804</x:v>
      </x:c>
      <x:c r="U471" s="12">
        <x:v>36</x:v>
      </x:c>
      <x:c r="V471" s="12">
        <x:f>NA()</x:f>
      </x:c>
    </x:row>
    <x:row r="472">
      <x:c r="A472">
        <x:v>2025238</x:v>
      </x:c>
      <x:c r="B472" s="1">
        <x:v>43313.6717535069</x:v>
      </x:c>
      <x:c r="C472" s="6">
        <x:v>7.82552160333333</x:v>
      </x:c>
      <x:c r="D472" s="14" t="s">
        <x:v>77</x:v>
      </x:c>
      <x:c r="E472" s="15">
        <x:v>43278.4138806366</x:v>
      </x:c>
      <x:c r="F472" t="s">
        <x:v>82</x:v>
      </x:c>
      <x:c r="G472" s="6">
        <x:v>184.758907997903</x:v>
      </x:c>
      <x:c r="H472" t="s">
        <x:v>83</x:v>
      </x:c>
      <x:c r="I472" s="6">
        <x:v>27.1534318328754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21.726</x:v>
      </x:c>
      <x:c r="R472" s="8">
        <x:v>118717.044755936</x:v>
      </x:c>
      <x:c r="S472" s="12">
        <x:v>282291.922930758</x:v>
      </x:c>
      <x:c r="T472" s="12">
        <x:v>60.7217402270804</x:v>
      </x:c>
      <x:c r="U472" s="12">
        <x:v>36</x:v>
      </x:c>
      <x:c r="V472" s="12">
        <x:f>NA()</x:f>
      </x:c>
    </x:row>
    <x:row r="473">
      <x:c r="A473">
        <x:v>2025253</x:v>
      </x:c>
      <x:c r="B473" s="1">
        <x:v>43313.6717652431</x:v>
      </x:c>
      <x:c r="C473" s="6">
        <x:v>7.84237855166667</x:v>
      </x:c>
      <x:c r="D473" s="14" t="s">
        <x:v>77</x:v>
      </x:c>
      <x:c r="E473" s="15">
        <x:v>43278.4138806366</x:v>
      </x:c>
      <x:c r="F473" t="s">
        <x:v>82</x:v>
      </x:c>
      <x:c r="G473" s="6">
        <x:v>184.8237181356</x:v>
      </x:c>
      <x:c r="H473" t="s">
        <x:v>83</x:v>
      </x:c>
      <x:c r="I473" s="6">
        <x:v>27.1534318328754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21.722</x:v>
      </x:c>
      <x:c r="R473" s="8">
        <x:v>118721.714805451</x:v>
      </x:c>
      <x:c r="S473" s="12">
        <x:v>282300.710978503</x:v>
      </x:c>
      <x:c r="T473" s="12">
        <x:v>60.7217402270804</x:v>
      </x:c>
      <x:c r="U473" s="12">
        <x:v>36</x:v>
      </x:c>
      <x:c r="V473" s="12">
        <x:f>NA()</x:f>
      </x:c>
    </x:row>
    <x:row r="474">
      <x:c r="A474">
        <x:v>2025262</x:v>
      </x:c>
      <x:c r="B474" s="1">
        <x:v>43313.6717769329</x:v>
      </x:c>
      <x:c r="C474" s="6">
        <x:v>7.85923937166667</x:v>
      </x:c>
      <x:c r="D474" s="14" t="s">
        <x:v>77</x:v>
      </x:c>
      <x:c r="E474" s="15">
        <x:v>43278.4138806366</x:v>
      </x:c>
      <x:c r="F474" t="s">
        <x:v>82</x:v>
      </x:c>
      <x:c r="G474" s="6">
        <x:v>184.857557026162</x:v>
      </x:c>
      <x:c r="H474" t="s">
        <x:v>83</x:v>
      </x:c>
      <x:c r="I474" s="6">
        <x:v>27.1472664420062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21.722</x:v>
      </x:c>
      <x:c r="R474" s="8">
        <x:v>118717.27319899</x:v>
      </x:c>
      <x:c r="S474" s="12">
        <x:v>282303.371951263</x:v>
      </x:c>
      <x:c r="T474" s="12">
        <x:v>60.7217402270804</x:v>
      </x:c>
      <x:c r="U474" s="12">
        <x:v>36</x:v>
      </x:c>
      <x:c r="V474" s="12">
        <x:f>NA()</x:f>
      </x:c>
    </x:row>
    <x:row r="475">
      <x:c r="A475">
        <x:v>2025271</x:v>
      </x:c>
      <x:c r="B475" s="1">
        <x:v>43313.6717886574</x:v>
      </x:c>
      <x:c r="C475" s="6">
        <x:v>7.87614128333333</x:v>
      </x:c>
      <x:c r="D475" s="14" t="s">
        <x:v>77</x:v>
      </x:c>
      <x:c r="E475" s="15">
        <x:v>43278.4138806366</x:v>
      </x:c>
      <x:c r="F475" t="s">
        <x:v>82</x:v>
      </x:c>
      <x:c r="G475" s="6">
        <x:v>184.807512960762</x:v>
      </x:c>
      <x:c r="H475" t="s">
        <x:v>83</x:v>
      </x:c>
      <x:c r="I475" s="6">
        <x:v>27.1534318328754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21.723</x:v>
      </x:c>
      <x:c r="R475" s="8">
        <x:v>118711.16974785</x:v>
      </x:c>
      <x:c r="S475" s="12">
        <x:v>282287.650410398</x:v>
      </x:c>
      <x:c r="T475" s="12">
        <x:v>60.7217402270804</x:v>
      </x:c>
      <x:c r="U475" s="12">
        <x:v>36</x:v>
      </x:c>
      <x:c r="V475" s="12">
        <x:f>NA()</x:f>
      </x:c>
    </x:row>
    <x:row r="476">
      <x:c r="A476">
        <x:v>2025280</x:v>
      </x:c>
      <x:c r="B476" s="1">
        <x:v>43313.6718003472</x:v>
      </x:c>
      <x:c r="C476" s="6">
        <x:v>7.89294481833333</x:v>
      </x:c>
      <x:c r="D476" s="14" t="s">
        <x:v>77</x:v>
      </x:c>
      <x:c r="E476" s="15">
        <x:v>43278.4138806366</x:v>
      </x:c>
      <x:c r="F476" t="s">
        <x:v>82</x:v>
      </x:c>
      <x:c r="G476" s="6">
        <x:v>184.692695565283</x:v>
      </x:c>
      <x:c r="H476" t="s">
        <x:v>83</x:v>
      </x:c>
      <x:c r="I476" s="6">
        <x:v>27.1595972350692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21.728</x:v>
      </x:c>
      <x:c r="R476" s="8">
        <x:v>118712.156113895</x:v>
      </x:c>
      <x:c r="S476" s="12">
        <x:v>282293.625309172</x:v>
      </x:c>
      <x:c r="T476" s="12">
        <x:v>60.7217402270804</x:v>
      </x:c>
      <x:c r="U476" s="12">
        <x:v>36</x:v>
      </x:c>
      <x:c r="V476" s="12">
        <x:f>NA()</x:f>
      </x:c>
    </x:row>
    <x:row r="477">
      <x:c r="A477">
        <x:v>2025287</x:v>
      </x:c>
      <x:c r="B477" s="1">
        <x:v>43313.6718114583</x:v>
      </x:c>
      <x:c r="C477" s="6">
        <x:v>7.908947205</x:v>
      </x:c>
      <x:c r="D477" s="14" t="s">
        <x:v>77</x:v>
      </x:c>
      <x:c r="E477" s="15">
        <x:v>43278.4138806366</x:v>
      </x:c>
      <x:c r="F477" t="s">
        <x:v>82</x:v>
      </x:c>
      <x:c r="G477" s="6">
        <x:v>184.74128114973</x:v>
      </x:c>
      <x:c r="H477" t="s">
        <x:v>83</x:v>
      </x:c>
      <x:c r="I477" s="6">
        <x:v>27.1595972350692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21.725</x:v>
      </x:c>
      <x:c r="R477" s="8">
        <x:v>118707.246340707</x:v>
      </x:c>
      <x:c r="S477" s="12">
        <x:v>282291.298007966</x:v>
      </x:c>
      <x:c r="T477" s="12">
        <x:v>60.7217402270804</x:v>
      </x:c>
      <x:c r="U477" s="12">
        <x:v>36</x:v>
      </x:c>
      <x:c r="V477" s="12">
        <x:f>NA()</x:f>
      </x:c>
    </x:row>
    <x:row r="478">
      <x:c r="A478">
        <x:v>2025297</x:v>
      </x:c>
      <x:c r="B478" s="1">
        <x:v>43313.6718231482</x:v>
      </x:c>
      <x:c r="C478" s="6">
        <x:v>7.925801825</x:v>
      </x:c>
      <x:c r="D478" s="14" t="s">
        <x:v>77</x:v>
      </x:c>
      <x:c r="E478" s="15">
        <x:v>43278.4138806366</x:v>
      </x:c>
      <x:c r="F478" t="s">
        <x:v>82</x:v>
      </x:c>
      <x:c r="G478" s="6">
        <x:v>184.775107892173</x:v>
      </x:c>
      <x:c r="H478" t="s">
        <x:v>83</x:v>
      </x:c>
      <x:c r="I478" s="6">
        <x:v>27.1534318328754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21.725</x:v>
      </x:c>
      <x:c r="R478" s="8">
        <x:v>118708.983331104</x:v>
      </x:c>
      <x:c r="S478" s="12">
        <x:v>282284.726822272</x:v>
      </x:c>
      <x:c r="T478" s="12">
        <x:v>60.7217402270804</x:v>
      </x:c>
      <x:c r="U478" s="12">
        <x:v>36</x:v>
      </x:c>
      <x:c r="V478" s="12">
        <x:f>NA()</x:f>
      </x:c>
    </x:row>
    <x:row r="479">
      <x:c r="A479">
        <x:v>2025307</x:v>
      </x:c>
      <x:c r="B479" s="1">
        <x:v>43313.6718348727</x:v>
      </x:c>
      <x:c r="C479" s="6">
        <x:v>7.94267482833333</x:v>
      </x:c>
      <x:c r="D479" s="14" t="s">
        <x:v>77</x:v>
      </x:c>
      <x:c r="E479" s="15">
        <x:v>43278.4138806366</x:v>
      </x:c>
      <x:c r="F479" t="s">
        <x:v>82</x:v>
      </x:c>
      <x:c r="G479" s="6">
        <x:v>184.807512960762</x:v>
      </x:c>
      <x:c r="H479" t="s">
        <x:v>83</x:v>
      </x:c>
      <x:c r="I479" s="6">
        <x:v>27.1534318328754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21.723</x:v>
      </x:c>
      <x:c r="R479" s="8">
        <x:v>118698.156376558</x:v>
      </x:c>
      <x:c r="S479" s="12">
        <x:v>282287.258479208</x:v>
      </x:c>
      <x:c r="T479" s="12">
        <x:v>60.7217402270804</x:v>
      </x:c>
      <x:c r="U479" s="12">
        <x:v>36</x:v>
      </x:c>
      <x:c r="V479" s="12">
        <x:f>NA()</x:f>
      </x:c>
    </x:row>
    <x:row r="480">
      <x:c r="A480">
        <x:v>2025316</x:v>
      </x:c>
      <x:c r="B480" s="1">
        <x:v>43313.6718466088</x:v>
      </x:c>
      <x:c r="C480" s="6">
        <x:v>7.95956003833333</x:v>
      </x:c>
      <x:c r="D480" s="14" t="s">
        <x:v>77</x:v>
      </x:c>
      <x:c r="E480" s="15">
        <x:v>43278.4138806366</x:v>
      </x:c>
      <x:c r="F480" t="s">
        <x:v>82</x:v>
      </x:c>
      <x:c r="G480" s="6">
        <x:v>184.808937959405</x:v>
      </x:c>
      <x:c r="H480" t="s">
        <x:v>83</x:v>
      </x:c>
      <x:c r="I480" s="6">
        <x:v>27.1472664420062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21.725</x:v>
      </x:c>
      <x:c r="R480" s="8">
        <x:v>118703.013261075</x:v>
      </x:c>
      <x:c r="S480" s="12">
        <x:v>282292.825853756</x:v>
      </x:c>
      <x:c r="T480" s="12">
        <x:v>60.7217402270804</x:v>
      </x:c>
      <x:c r="U480" s="12">
        <x:v>36</x:v>
      </x:c>
      <x:c r="V480" s="12">
        <x:f>NA()</x:f>
      </x:c>
    </x:row>
    <x:row r="481">
      <x:c r="A481">
        <x:v>2025317</x:v>
      </x:c>
      <x:c r="B481" s="1">
        <x:v>43313.6718577199</x:v>
      </x:c>
      <x:c r="C481" s="6">
        <x:v>7.97558802</x:v>
      </x:c>
      <x:c r="D481" s="14" t="s">
        <x:v>77</x:v>
      </x:c>
      <x:c r="E481" s="15">
        <x:v>43278.4138806366</x:v>
      </x:c>
      <x:c r="F481" t="s">
        <x:v>82</x:v>
      </x:c>
      <x:c r="G481" s="6">
        <x:v>184.791309546373</x:v>
      </x:c>
      <x:c r="H481" t="s">
        <x:v>83</x:v>
      </x:c>
      <x:c r="I481" s="6">
        <x:v>27.1534318328754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21.724</x:v>
      </x:c>
      <x:c r="R481" s="8">
        <x:v>118698.748707725</x:v>
      </x:c>
      <x:c r="S481" s="12">
        <x:v>282271.583977795</x:v>
      </x:c>
      <x:c r="T481" s="12">
        <x:v>60.7217402270804</x:v>
      </x:c>
      <x:c r="U481" s="12">
        <x:v>36</x:v>
      </x:c>
      <x:c r="V481" s="12">
        <x:f>NA()</x:f>
      </x:c>
    </x:row>
    <x:row r="482">
      <x:c r="A482">
        <x:v>2025333</x:v>
      </x:c>
      <x:c r="B482" s="1">
        <x:v>43313.6718694444</x:v>
      </x:c>
      <x:c r="C482" s="6">
        <x:v>7.992469895</x:v>
      </x:c>
      <x:c r="D482" s="14" t="s">
        <x:v>77</x:v>
      </x:c>
      <x:c r="E482" s="15">
        <x:v>43278.4138806366</x:v>
      </x:c>
      <x:c r="F482" t="s">
        <x:v>82</x:v>
      </x:c>
      <x:c r="G482" s="6">
        <x:v>184.742709863302</x:v>
      </x:c>
      <x:c r="H482" t="s">
        <x:v>83</x:v>
      </x:c>
      <x:c r="I482" s="6">
        <x:v>27.1534318328754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21.727</x:v>
      </x:c>
      <x:c r="R482" s="8">
        <x:v>118718.833970412</x:v>
      </x:c>
      <x:c r="S482" s="12">
        <x:v>282289.839046307</x:v>
      </x:c>
      <x:c r="T482" s="12">
        <x:v>60.7217402270804</x:v>
      </x:c>
      <x:c r="U482" s="12">
        <x:v>36</x:v>
      </x:c>
      <x:c r="V482" s="12">
        <x:f>NA()</x:f>
      </x:c>
    </x:row>
    <x:row r="483">
      <x:c r="A483">
        <x:v>2025343</x:v>
      </x:c>
      <x:c r="B483" s="1">
        <x:v>43313.671881169</x:v>
      </x:c>
      <x:c r="C483" s="6">
        <x:v>8.00934165166667</x:v>
      </x:c>
      <x:c r="D483" s="14" t="s">
        <x:v>77</x:v>
      </x:c>
      <x:c r="E483" s="15">
        <x:v>43278.4138806366</x:v>
      </x:c>
      <x:c r="F483" t="s">
        <x:v>82</x:v>
      </x:c>
      <x:c r="G483" s="6">
        <x:v>184.74128114973</x:v>
      </x:c>
      <x:c r="H483" t="s">
        <x:v>83</x:v>
      </x:c>
      <x:c r="I483" s="6">
        <x:v>27.1595972350692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21.725</x:v>
      </x:c>
      <x:c r="R483" s="8">
        <x:v>118702.592125668</x:v>
      </x:c>
      <x:c r="S483" s="12">
        <x:v>282283.944467911</x:v>
      </x:c>
      <x:c r="T483" s="12">
        <x:v>60.7217402270804</x:v>
      </x:c>
      <x:c r="U483" s="12">
        <x:v>36</x:v>
      </x:c>
      <x:c r="V483" s="12">
        <x:f>NA()</x:f>
      </x:c>
    </x:row>
    <x:row r="484">
      <x:c r="A484">
        <x:v>2025351</x:v>
      </x:c>
      <x:c r="B484" s="1">
        <x:v>43313.6718928588</x:v>
      </x:c>
      <x:c r="C484" s="6">
        <x:v>8.02619419</x:v>
      </x:c>
      <x:c r="D484" s="14" t="s">
        <x:v>77</x:v>
      </x:c>
      <x:c r="E484" s="15">
        <x:v>43278.4138806366</x:v>
      </x:c>
      <x:c r="F484" t="s">
        <x:v>82</x:v>
      </x:c>
      <x:c r="G484" s="6">
        <x:v>184.791309546373</x:v>
      </x:c>
      <x:c r="H484" t="s">
        <x:v>83</x:v>
      </x:c>
      <x:c r="I484" s="6">
        <x:v>27.1534318328754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21.724</x:v>
      </x:c>
      <x:c r="R484" s="8">
        <x:v>118703.012868405</x:v>
      </x:c>
      <x:c r="S484" s="12">
        <x:v>282275.848551227</x:v>
      </x:c>
      <x:c r="T484" s="12">
        <x:v>60.7217402270804</x:v>
      </x:c>
      <x:c r="U484" s="12">
        <x:v>36</x:v>
      </x:c>
      <x:c r="V484" s="12">
        <x:f>NA()</x:f>
      </x:c>
    </x:row>
    <x:row r="485">
      <x:c r="A485">
        <x:v>2025355</x:v>
      </x:c>
      <x:c r="B485" s="1">
        <x:v>43313.6719039699</x:v>
      </x:c>
      <x:c r="C485" s="6">
        <x:v>8.04218973</x:v>
      </x:c>
      <x:c r="D485" s="14" t="s">
        <x:v>77</x:v>
      </x:c>
      <x:c r="E485" s="15">
        <x:v>43278.4138806366</x:v>
      </x:c>
      <x:c r="F485" t="s">
        <x:v>82</x:v>
      </x:c>
      <x:c r="G485" s="6">
        <x:v>184.742709863302</x:v>
      </x:c>
      <x:c r="H485" t="s">
        <x:v>83</x:v>
      </x:c>
      <x:c r="I485" s="6">
        <x:v>27.1534318328754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21.727</x:v>
      </x:c>
      <x:c r="R485" s="8">
        <x:v>118703.965897668</x:v>
      </x:c>
      <x:c r="S485" s="12">
        <x:v>282274.731376328</x:v>
      </x:c>
      <x:c r="T485" s="12">
        <x:v>60.7217402270804</x:v>
      </x:c>
      <x:c r="U485" s="12">
        <x:v>36</x:v>
      </x:c>
      <x:c r="V485" s="12">
        <x:f>NA()</x:f>
      </x:c>
    </x:row>
    <x:row r="486">
      <x:c r="A486">
        <x:v>2025364</x:v>
      </x:c>
      <x:c r="B486" s="1">
        <x:v>43313.671915706</x:v>
      </x:c>
      <x:c r="C486" s="6">
        <x:v>8.05905508666667</x:v>
      </x:c>
      <x:c r="D486" s="14" t="s">
        <x:v>77</x:v>
      </x:c>
      <x:c r="E486" s="15">
        <x:v>43278.4138806366</x:v>
      </x:c>
      <x:c r="F486" t="s">
        <x:v>82</x:v>
      </x:c>
      <x:c r="G486" s="6">
        <x:v>184.791309546373</x:v>
      </x:c>
      <x:c r="H486" t="s">
        <x:v>83</x:v>
      </x:c>
      <x:c r="I486" s="6">
        <x:v>27.1534318328754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21.724</x:v>
      </x:c>
      <x:c r="R486" s="8">
        <x:v>118696.187273106</x:v>
      </x:c>
      <x:c r="S486" s="12">
        <x:v>282277.56769598</x:v>
      </x:c>
      <x:c r="T486" s="12">
        <x:v>60.7217402270804</x:v>
      </x:c>
      <x:c r="U486" s="12">
        <x:v>36</x:v>
      </x:c>
      <x:c r="V486" s="12">
        <x:f>NA()</x:f>
      </x:c>
    </x:row>
    <x:row r="487">
      <x:c r="A487">
        <x:v>2025379</x:v>
      </x:c>
      <x:c r="B487" s="1">
        <x:v>43313.6719273958</x:v>
      </x:c>
      <x:c r="C487" s="6">
        <x:v>8.07586945</x:v>
      </x:c>
      <x:c r="D487" s="14" t="s">
        <x:v>77</x:v>
      </x:c>
      <x:c r="E487" s="15">
        <x:v>43278.4138806366</x:v>
      </x:c>
      <x:c r="F487" t="s">
        <x:v>82</x:v>
      </x:c>
      <x:c r="G487" s="6">
        <x:v>184.775107892173</x:v>
      </x:c>
      <x:c r="H487" t="s">
        <x:v>83</x:v>
      </x:c>
      <x:c r="I487" s="6">
        <x:v>27.1534318328754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21.725</x:v>
      </x:c>
      <x:c r="R487" s="8">
        <x:v>118697.31226388</x:v>
      </x:c>
      <x:c r="S487" s="12">
        <x:v>282284.862730646</x:v>
      </x:c>
      <x:c r="T487" s="12">
        <x:v>60.7217402270804</x:v>
      </x:c>
      <x:c r="U487" s="12">
        <x:v>36</x:v>
      </x:c>
      <x:c r="V487" s="12">
        <x:f>NA()</x:f>
      </x:c>
    </x:row>
    <x:row r="488">
      <x:c r="A488">
        <x:v>2025388</x:v>
      </x:c>
      <x:c r="B488" s="1">
        <x:v>43313.6719390856</x:v>
      </x:c>
      <x:c r="C488" s="6">
        <x:v>8.09272655666667</x:v>
      </x:c>
      <x:c r="D488" s="14" t="s">
        <x:v>77</x:v>
      </x:c>
      <x:c r="E488" s="15">
        <x:v>43278.4138806366</x:v>
      </x:c>
      <x:c r="F488" t="s">
        <x:v>82</x:v>
      </x:c>
      <x:c r="G488" s="6">
        <x:v>184.807512960762</x:v>
      </x:c>
      <x:c r="H488" t="s">
        <x:v>83</x:v>
      </x:c>
      <x:c r="I488" s="6">
        <x:v>27.1534318328754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21.723</x:v>
      </x:c>
      <x:c r="R488" s="8">
        <x:v>118701.389061813</x:v>
      </x:c>
      <x:c r="S488" s="12">
        <x:v>282277.421490124</x:v>
      </x:c>
      <x:c r="T488" s="12">
        <x:v>60.7217402270804</x:v>
      </x:c>
      <x:c r="U488" s="12">
        <x:v>36</x:v>
      </x:c>
      <x:c r="V488" s="12">
        <x:f>NA()</x:f>
      </x:c>
    </x:row>
    <x:row r="489">
      <x:c r="A489">
        <x:v>2025397</x:v>
      </x:c>
      <x:c r="B489" s="1">
        <x:v>43313.6719507755</x:v>
      </x:c>
      <x:c r="C489" s="6">
        <x:v>8.109577635</x:v>
      </x:c>
      <x:c r="D489" s="14" t="s">
        <x:v>77</x:v>
      </x:c>
      <x:c r="E489" s="15">
        <x:v>43278.4138806366</x:v>
      </x:c>
      <x:c r="F489" t="s">
        <x:v>82</x:v>
      </x:c>
      <x:c r="G489" s="6">
        <x:v>184.725084195649</x:v>
      </x:c>
      <x:c r="H489" t="s">
        <x:v>83</x:v>
      </x:c>
      <x:c r="I489" s="6">
        <x:v>27.1595972350692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21.726</x:v>
      </x:c>
      <x:c r="R489" s="8">
        <x:v>118697.737475633</x:v>
      </x:c>
      <x:c r="S489" s="12">
        <x:v>282274.978858181</x:v>
      </x:c>
      <x:c r="T489" s="12">
        <x:v>60.7217402270804</x:v>
      </x:c>
      <x:c r="U489" s="12">
        <x:v>36</x:v>
      </x:c>
      <x:c r="V489" s="12">
        <x:f>NA()</x:f>
      </x:c>
    </x:row>
    <x:row r="490">
      <x:c r="A490">
        <x:v>2025399</x:v>
      </x:c>
      <x:c r="B490" s="1">
        <x:v>43313.6719618866</x:v>
      </x:c>
      <x:c r="C490" s="6">
        <x:v>8.12555516333333</x:v>
      </x:c>
      <x:c r="D490" s="14" t="s">
        <x:v>77</x:v>
      </x:c>
      <x:c r="E490" s="15">
        <x:v>43278.4138806366</x:v>
      </x:c>
      <x:c r="F490" t="s">
        <x:v>82</x:v>
      </x:c>
      <x:c r="G490" s="6">
        <x:v>184.792735124661</x:v>
      </x:c>
      <x:c r="H490" t="s">
        <x:v>83</x:v>
      </x:c>
      <x:c r="I490" s="6">
        <x:v>27.1472664420062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21.726</x:v>
      </x:c>
      <x:c r="R490" s="8">
        <x:v>118701.551760723</x:v>
      </x:c>
      <x:c r="S490" s="12">
        <x:v>282275.239793207</x:v>
      </x:c>
      <x:c r="T490" s="12">
        <x:v>60.7217402270804</x:v>
      </x:c>
      <x:c r="U490" s="12">
        <x:v>36</x:v>
      </x:c>
      <x:c r="V490" s="12">
        <x:f>NA()</x:f>
      </x:c>
    </x:row>
    <x:row r="491">
      <x:c r="A491">
        <x:v>2025413</x:v>
      </x:c>
      <x:c r="B491" s="1">
        <x:v>43313.6719735764</x:v>
      </x:c>
      <x:c r="C491" s="6">
        <x:v>8.14239614166667</x:v>
      </x:c>
      <x:c r="D491" s="14" t="s">
        <x:v>77</x:v>
      </x:c>
      <x:c r="E491" s="15">
        <x:v>43278.4138806366</x:v>
      </x:c>
      <x:c r="F491" t="s">
        <x:v>82</x:v>
      </x:c>
      <x:c r="G491" s="6">
        <x:v>184.70888900092</x:v>
      </x:c>
      <x:c r="H491" t="s">
        <x:v>83</x:v>
      </x:c>
      <x:c r="I491" s="6">
        <x:v>27.1595972350692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21.727</x:v>
      </x:c>
      <x:c r="R491" s="8">
        <x:v>118694.25047811</x:v>
      </x:c>
      <x:c r="S491" s="12">
        <x:v>282266.24202236</x:v>
      </x:c>
      <x:c r="T491" s="12">
        <x:v>60.7217402270804</x:v>
      </x:c>
      <x:c r="U491" s="12">
        <x:v>36</x:v>
      </x:c>
      <x:c r="V491" s="12">
        <x:f>NA()</x:f>
      </x:c>
    </x:row>
    <x:row r="492">
      <x:c r="A492">
        <x:v>2025422</x:v>
      </x:c>
      <x:c r="B492" s="1">
        <x:v>43313.6719852662</x:v>
      </x:c>
      <x:c r="C492" s="6">
        <x:v>8.15922357</x:v>
      </x:c>
      <x:c r="D492" s="14" t="s">
        <x:v>77</x:v>
      </x:c>
      <x:c r="E492" s="15">
        <x:v>43278.4138806366</x:v>
      </x:c>
      <x:c r="F492" t="s">
        <x:v>82</x:v>
      </x:c>
      <x:c r="G492" s="6">
        <x:v>184.776534049904</x:v>
      </x:c>
      <x:c r="H492" t="s">
        <x:v>83</x:v>
      </x:c>
      <x:c r="I492" s="6">
        <x:v>27.1472664420062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21.727</x:v>
      </x:c>
      <x:c r="R492" s="8">
        <x:v>118695.96862608</x:v>
      </x:c>
      <x:c r="S492" s="12">
        <x:v>282263.704594197</x:v>
      </x:c>
      <x:c r="T492" s="12">
        <x:v>60.7217402270804</x:v>
      </x:c>
      <x:c r="U492" s="12">
        <x:v>36</x:v>
      </x:c>
      <x:c r="V492" s="12">
        <x:f>NA()</x:f>
      </x:c>
    </x:row>
    <x:row r="493">
      <x:c r="A493">
        <x:v>2025431</x:v>
      </x:c>
      <x:c r="B493" s="1">
        <x:v>43313.671996956</x:v>
      </x:c>
      <x:c r="C493" s="6">
        <x:v>8.17609187666667</x:v>
      </x:c>
      <x:c r="D493" s="14" t="s">
        <x:v>77</x:v>
      </x:c>
      <x:c r="E493" s="15">
        <x:v>43278.4138806366</x:v>
      </x:c>
      <x:c r="F493" t="s">
        <x:v>82</x:v>
      </x:c>
      <x:c r="G493" s="6">
        <x:v>184.72651348811</x:v>
      </x:c>
      <x:c r="H493" t="s">
        <x:v>83</x:v>
      </x:c>
      <x:c r="I493" s="6">
        <x:v>27.1534318328754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21.728</x:v>
      </x:c>
      <x:c r="R493" s="8">
        <x:v>118694.710791584</x:v>
      </x:c>
      <x:c r="S493" s="12">
        <x:v>282268.458439472</x:v>
      </x:c>
      <x:c r="T493" s="12">
        <x:v>60.7217402270804</x:v>
      </x:c>
      <x:c r="U493" s="12">
        <x:v>36</x:v>
      </x:c>
      <x:c r="V493" s="12">
        <x:f>NA()</x:f>
      </x:c>
    </x:row>
    <x:row r="494">
      <x:c r="A494">
        <x:v>2025440</x:v>
      </x:c>
      <x:c r="B494" s="1">
        <x:v>43313.6720086806</x:v>
      </x:c>
      <x:c r="C494" s="6">
        <x:v>8.19297309166667</x:v>
      </x:c>
      <x:c r="D494" s="14" t="s">
        <x:v>77</x:v>
      </x:c>
      <x:c r="E494" s="15">
        <x:v>43278.4138806366</x:v>
      </x:c>
      <x:c r="F494" t="s">
        <x:v>82</x:v>
      </x:c>
      <x:c r="G494" s="6">
        <x:v>184.692695565283</x:v>
      </x:c>
      <x:c r="H494" t="s">
        <x:v>83</x:v>
      </x:c>
      <x:c r="I494" s="6">
        <x:v>27.1595972350692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21.728</x:v>
      </x:c>
      <x:c r="R494" s="8">
        <x:v>118691.989188986</x:v>
      </x:c>
      <x:c r="S494" s="12">
        <x:v>282265.383628302</x:v>
      </x:c>
      <x:c r="T494" s="12">
        <x:v>60.7217402270804</x:v>
      </x:c>
      <x:c r="U494" s="12">
        <x:v>36</x:v>
      </x:c>
      <x:c r="V494" s="12">
        <x:f>NA()</x:f>
      </x:c>
    </x:row>
    <x:row r="495">
      <x:c r="A495">
        <x:v>2025446</x:v>
      </x:c>
      <x:c r="B495" s="1">
        <x:v>43313.6720197917</x:v>
      </x:c>
      <x:c r="C495" s="6">
        <x:v>8.20896524166667</x:v>
      </x:c>
      <x:c r="D495" s="14" t="s">
        <x:v>77</x:v>
      </x:c>
      <x:c r="E495" s="15">
        <x:v>43278.4138806366</x:v>
      </x:c>
      <x:c r="F495" t="s">
        <x:v>82</x:v>
      </x:c>
      <x:c r="G495" s="6">
        <x:v>184.725084195649</x:v>
      </x:c>
      <x:c r="H495" t="s">
        <x:v>83</x:v>
      </x:c>
      <x:c r="I495" s="6">
        <x:v>27.1595972350692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21.726</x:v>
      </x:c>
      <x:c r="R495" s="8">
        <x:v>118687.577151416</x:v>
      </x:c>
      <x:c r="S495" s="12">
        <x:v>282268.570914623</x:v>
      </x:c>
      <x:c r="T495" s="12">
        <x:v>60.7217402270804</x:v>
      </x:c>
      <x:c r="U495" s="12">
        <x:v>36</x:v>
      </x:c>
      <x:c r="V495" s="12">
        <x:f>NA()</x:f>
      </x:c>
    </x:row>
    <x:row r="496">
      <x:c r="A496">
        <x:v>2025459</x:v>
      </x:c>
      <x:c r="B496" s="1">
        <x:v>43313.6720315162</x:v>
      </x:c>
      <x:c r="C496" s="6">
        <x:v>8.22583850833333</x:v>
      </x:c>
      <x:c r="D496" s="14" t="s">
        <x:v>77</x:v>
      </x:c>
      <x:c r="E496" s="15">
        <x:v>43278.4138806366</x:v>
      </x:c>
      <x:c r="F496" t="s">
        <x:v>82</x:v>
      </x:c>
      <x:c r="G496" s="6">
        <x:v>184.72651348811</x:v>
      </x:c>
      <x:c r="H496" t="s">
        <x:v>83</x:v>
      </x:c>
      <x:c r="I496" s="6">
        <x:v>27.1534318328754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21.728</x:v>
      </x:c>
      <x:c r="R496" s="8">
        <x:v>118690.396821348</x:v>
      </x:c>
      <x:c r="S496" s="12">
        <x:v>282270.6680763</x:v>
      </x:c>
      <x:c r="T496" s="12">
        <x:v>60.7217402270804</x:v>
      </x:c>
      <x:c r="U496" s="12">
        <x:v>36</x:v>
      </x:c>
      <x:c r="V496" s="12">
        <x:f>NA()</x:f>
      </x:c>
    </x:row>
    <x:row r="497">
      <x:c r="A497">
        <x:v>2025469</x:v>
      </x:c>
      <x:c r="B497" s="1">
        <x:v>43313.6720431713</x:v>
      </x:c>
      <x:c r="C497" s="6">
        <x:v>8.24264292166667</x:v>
      </x:c>
      <x:c r="D497" s="14" t="s">
        <x:v>77</x:v>
      </x:c>
      <x:c r="E497" s="15">
        <x:v>43278.4138806366</x:v>
      </x:c>
      <x:c r="F497" t="s">
        <x:v>82</x:v>
      </x:c>
      <x:c r="G497" s="6">
        <x:v>184.725084195649</x:v>
      </x:c>
      <x:c r="H497" t="s">
        <x:v>83</x:v>
      </x:c>
      <x:c r="I497" s="6">
        <x:v>27.1595972350692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21.726</x:v>
      </x:c>
      <x:c r="R497" s="8">
        <x:v>118692.445393452</x:v>
      </x:c>
      <x:c r="S497" s="12">
        <x:v>282265.378773836</x:v>
      </x:c>
      <x:c r="T497" s="12">
        <x:v>60.7217402270804</x:v>
      </x:c>
      <x:c r="U497" s="12">
        <x:v>36</x:v>
      </x:c>
      <x:c r="V497" s="12">
        <x:f>NA()</x:f>
      </x:c>
    </x:row>
    <x:row r="498">
      <x:c r="A498">
        <x:v>2025478</x:v>
      </x:c>
      <x:c r="B498" s="1">
        <x:v>43313.6720548611</x:v>
      </x:c>
      <x:c r="C498" s="6">
        <x:v>8.259436525</x:v>
      </x:c>
      <x:c r="D498" s="14" t="s">
        <x:v>77</x:v>
      </x:c>
      <x:c r="E498" s="15">
        <x:v>43278.4138806366</x:v>
      </x:c>
      <x:c r="F498" t="s">
        <x:v>82</x:v>
      </x:c>
      <x:c r="G498" s="6">
        <x:v>184.839925071149</x:v>
      </x:c>
      <x:c r="H498" t="s">
        <x:v>83</x:v>
      </x:c>
      <x:c r="I498" s="6">
        <x:v>27.1534318328754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21.721</x:v>
      </x:c>
      <x:c r="R498" s="8">
        <x:v>118683.269222906</x:v>
      </x:c>
      <x:c r="S498" s="12">
        <x:v>282268.895574699</x:v>
      </x:c>
      <x:c r="T498" s="12">
        <x:v>60.7217402270804</x:v>
      </x:c>
      <x:c r="U498" s="12">
        <x:v>36</x:v>
      </x:c>
      <x:c r="V498" s="12">
        <x:f>NA()</x:f>
      </x:c>
    </x:row>
    <x:row r="499">
      <x:c r="A499">
        <x:v>2025486</x:v>
      </x:c>
      <x:c r="B499" s="1">
        <x:v>43313.6720665509</x:v>
      </x:c>
      <x:c r="C499" s="6">
        <x:v>8.276287805</x:v>
      </x:c>
      <x:c r="D499" s="14" t="s">
        <x:v>77</x:v>
      </x:c>
      <x:c r="E499" s="15">
        <x:v>43278.4138806366</x:v>
      </x:c>
      <x:c r="F499" t="s">
        <x:v>82</x:v>
      </x:c>
      <x:c r="G499" s="6">
        <x:v>184.775107892173</x:v>
      </x:c>
      <x:c r="H499" t="s">
        <x:v>83</x:v>
      </x:c>
      <x:c r="I499" s="6">
        <x:v>27.1534318328754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21.725</x:v>
      </x:c>
      <x:c r="R499" s="8">
        <x:v>118684.821242664</x:v>
      </x:c>
      <x:c r="S499" s="12">
        <x:v>282270.165299703</x:v>
      </x:c>
      <x:c r="T499" s="12">
        <x:v>60.7217402270804</x:v>
      </x:c>
      <x:c r="U499" s="12">
        <x:v>36</x:v>
      </x:c>
      <x:c r="V499" s="12">
        <x:f>NA()</x:f>
      </x:c>
    </x:row>
    <x:row r="500">
      <x:c r="A500">
        <x:v>2025496</x:v>
      </x:c>
      <x:c r="B500" s="1">
        <x:v>43313.672077662</x:v>
      </x:c>
      <x:c r="C500" s="6">
        <x:v>8.29229628333333</x:v>
      </x:c>
      <x:c r="D500" s="14" t="s">
        <x:v>77</x:v>
      </x:c>
      <x:c r="E500" s="15">
        <x:v>43278.4138806366</x:v>
      </x:c>
      <x:c r="F500" t="s">
        <x:v>82</x:v>
      </x:c>
      <x:c r="G500" s="6">
        <x:v>184.758907997903</x:v>
      </x:c>
      <x:c r="H500" t="s">
        <x:v>83</x:v>
      </x:c>
      <x:c r="I500" s="6">
        <x:v>27.1534318328754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21.726</x:v>
      </x:c>
      <x:c r="R500" s="8">
        <x:v>118681.862168072</x:v>
      </x:c>
      <x:c r="S500" s="12">
        <x:v>282252.038159061</x:v>
      </x:c>
      <x:c r="T500" s="12">
        <x:v>60.7217402270804</x:v>
      </x:c>
      <x:c r="U500" s="12">
        <x:v>36</x:v>
      </x:c>
      <x:c r="V500" s="12">
        <x:f>NA()</x:f>
      </x:c>
    </x:row>
    <x:row r="501">
      <x:c r="A501">
        <x:v>2025498</x:v>
      </x:c>
      <x:c r="B501" s="1">
        <x:v>43313.6720893519</x:v>
      </x:c>
      <x:c r="C501" s="6">
        <x:v>8.309128155</x:v>
      </x:c>
      <x:c r="D501" s="14" t="s">
        <x:v>77</x:v>
      </x:c>
      <x:c r="E501" s="15">
        <x:v>43278.4138806366</x:v>
      </x:c>
      <x:c r="F501" t="s">
        <x:v>82</x:v>
      </x:c>
      <x:c r="G501" s="6">
        <x:v>184.791309546373</x:v>
      </x:c>
      <x:c r="H501" t="s">
        <x:v>83</x:v>
      </x:c>
      <x:c r="I501" s="6">
        <x:v>27.1534318328754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21.724</x:v>
      </x:c>
      <x:c r="R501" s="8">
        <x:v>118678.225833543</x:v>
      </x:c>
      <x:c r="S501" s="12">
        <x:v>282259.124024461</x:v>
      </x:c>
      <x:c r="T501" s="12">
        <x:v>60.7217402270804</x:v>
      </x:c>
      <x:c r="U501" s="12">
        <x:v>36</x:v>
      </x:c>
      <x:c r="V501" s="12">
        <x:f>NA()</x:f>
      </x:c>
    </x:row>
    <x:row r="502">
      <x:c r="A502">
        <x:v>2025506</x:v>
      </x:c>
      <x:c r="B502" s="1">
        <x:v>43313.6721010417</x:v>
      </x:c>
      <x:c r="C502" s="6">
        <x:v>8.32595020333333</x:v>
      </x:c>
      <x:c r="D502" s="14" t="s">
        <x:v>77</x:v>
      </x:c>
      <x:c r="E502" s="15">
        <x:v>43278.4138806366</x:v>
      </x:c>
      <x:c r="F502" t="s">
        <x:v>82</x:v>
      </x:c>
      <x:c r="G502" s="6">
        <x:v>184.78988257068</x:v>
      </x:c>
      <x:c r="H502" t="s">
        <x:v>83</x:v>
      </x:c>
      <x:c r="I502" s="6">
        <x:v>27.1595972350692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21.722</x:v>
      </x:c>
      <x:c r="R502" s="8">
        <x:v>118671.786088258</x:v>
      </x:c>
      <x:c r="S502" s="12">
        <x:v>282252.490559998</x:v>
      </x:c>
      <x:c r="T502" s="12">
        <x:v>60.7217402270804</x:v>
      </x:c>
      <x:c r="U502" s="12">
        <x:v>36</x:v>
      </x:c>
      <x:c r="V502" s="12">
        <x:f>NA()</x:f>
      </x:c>
    </x:row>
    <x:row r="503">
      <x:c r="A503">
        <x:v>2025522</x:v>
      </x:c>
      <x:c r="B503" s="1">
        <x:v>43313.6721127315</x:v>
      </x:c>
      <x:c r="C503" s="6">
        <x:v>8.342808045</x:v>
      </x:c>
      <x:c r="D503" s="14" t="s">
        <x:v>77</x:v>
      </x:c>
      <x:c r="E503" s="15">
        <x:v>43278.4138806366</x:v>
      </x:c>
      <x:c r="F503" t="s">
        <x:v>82</x:v>
      </x:c>
      <x:c r="G503" s="6">
        <x:v>184.70888900092</x:v>
      </x:c>
      <x:c r="H503" t="s">
        <x:v>83</x:v>
      </x:c>
      <x:c r="I503" s="6">
        <x:v>27.1595972350692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21.727</x:v>
      </x:c>
      <x:c r="R503" s="8">
        <x:v>118674.771489711</x:v>
      </x:c>
      <x:c r="S503" s="12">
        <x:v>282259.559574019</x:v>
      </x:c>
      <x:c r="T503" s="12">
        <x:v>60.7217402270804</x:v>
      </x:c>
      <x:c r="U503" s="12">
        <x:v>36</x:v>
      </x:c>
      <x:c r="V503" s="12">
        <x:f>NA()</x:f>
      </x:c>
    </x:row>
    <x:row r="504">
      <x:c r="A504">
        <x:v>2025525</x:v>
      </x:c>
      <x:c r="B504" s="1">
        <x:v>43313.6721244213</x:v>
      </x:c>
      <x:c r="C504" s="6">
        <x:v>8.35964704</x:v>
      </x:c>
      <x:c r="D504" s="14" t="s">
        <x:v>77</x:v>
      </x:c>
      <x:c r="E504" s="15">
        <x:v>43278.4138806366</x:v>
      </x:c>
      <x:c r="F504" t="s">
        <x:v>82</x:v>
      </x:c>
      <x:c r="G504" s="6">
        <x:v>184.775107892173</x:v>
      </x:c>
      <x:c r="H504" t="s">
        <x:v>83</x:v>
      </x:c>
      <x:c r="I504" s="6">
        <x:v>27.1534318328754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21.725</x:v>
      </x:c>
      <x:c r="R504" s="8">
        <x:v>118680.566015151</x:v>
      </x:c>
      <x:c r="S504" s="12">
        <x:v>282264.393118978</x:v>
      </x:c>
      <x:c r="T504" s="12">
        <x:v>60.7217402270804</x:v>
      </x:c>
      <x:c r="U504" s="12">
        <x:v>36</x:v>
      </x:c>
      <x:c r="V504" s="12">
        <x:f>NA()</x:f>
      </x:c>
    </x:row>
    <x:row r="505">
      <x:c r="A505">
        <x:v>2025540</x:v>
      </x:c>
      <x:c r="B505" s="1">
        <x:v>43313.6721355324</x:v>
      </x:c>
      <x:c r="C505" s="6">
        <x:v>8.375639975</x:v>
      </x:c>
      <x:c r="D505" s="14" t="s">
        <x:v>77</x:v>
      </x:c>
      <x:c r="E505" s="15">
        <x:v>43278.4138806366</x:v>
      </x:c>
      <x:c r="F505" t="s">
        <x:v>82</x:v>
      </x:c>
      <x:c r="G505" s="6">
        <x:v>184.758907997903</x:v>
      </x:c>
      <x:c r="H505" t="s">
        <x:v>83</x:v>
      </x:c>
      <x:c r="I505" s="6">
        <x:v>27.1534318328754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21.726</x:v>
      </x:c>
      <x:c r="R505" s="8">
        <x:v>118680.999986495</x:v>
      </x:c>
      <x:c r="S505" s="12">
        <x:v>282252.07990167</x:v>
      </x:c>
      <x:c r="T505" s="12">
        <x:v>60.7217402270804</x:v>
      </x:c>
      <x:c r="U505" s="12">
        <x:v>36</x:v>
      </x:c>
      <x:c r="V505" s="12">
        <x:f>NA()</x:f>
      </x:c>
    </x:row>
    <x:row r="506">
      <x:c r="A506">
        <x:v>2025549</x:v>
      </x:c>
      <x:c r="B506" s="1">
        <x:v>43313.672147338</x:v>
      </x:c>
      <x:c r="C506" s="6">
        <x:v>8.39264462166667</x:v>
      </x:c>
      <x:c r="D506" s="14" t="s">
        <x:v>77</x:v>
      </x:c>
      <x:c r="E506" s="15">
        <x:v>43278.4138806366</x:v>
      </x:c>
      <x:c r="F506" t="s">
        <x:v>82</x:v>
      </x:c>
      <x:c r="G506" s="6">
        <x:v>184.727941382956</x:v>
      </x:c>
      <x:c r="H506" t="s">
        <x:v>83</x:v>
      </x:c>
      <x:c r="I506" s="6">
        <x:v>27.1472664420062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21.73</x:v>
      </x:c>
      <x:c r="R506" s="8">
        <x:v>118673.954620239</x:v>
      </x:c>
      <x:c r="S506" s="12">
        <x:v>282254.435708965</x:v>
      </x:c>
      <x:c r="T506" s="12">
        <x:v>60.7217402270804</x:v>
      </x:c>
      <x:c r="U506" s="12">
        <x:v>36</x:v>
      </x:c>
      <x:c r="V506" s="12">
        <x:f>NA()</x:f>
      </x:c>
    </x:row>
    <x:row r="507">
      <x:c r="A507">
        <x:v>2025558</x:v>
      </x:c>
      <x:c r="B507" s="1">
        <x:v>43313.6721590625</x:v>
      </x:c>
      <x:c r="C507" s="6">
        <x:v>8.40948826666667</x:v>
      </x:c>
      <x:c r="D507" s="14" t="s">
        <x:v>77</x:v>
      </x:c>
      <x:c r="E507" s="15">
        <x:v>43278.4138806366</x:v>
      </x:c>
      <x:c r="F507" t="s">
        <x:v>82</x:v>
      </x:c>
      <x:c r="G507" s="6">
        <x:v>184.791309546373</x:v>
      </x:c>
      <x:c r="H507" t="s">
        <x:v>83</x:v>
      </x:c>
      <x:c r="I507" s="6">
        <x:v>27.1534318328754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21.724</x:v>
      </x:c>
      <x:c r="R507" s="8">
        <x:v>118669.554191113</x:v>
      </x:c>
      <x:c r="S507" s="12">
        <x:v>282249.043888343</x:v>
      </x:c>
      <x:c r="T507" s="12">
        <x:v>60.7217402270804</x:v>
      </x:c>
      <x:c r="U507" s="12">
        <x:v>36</x:v>
      </x:c>
      <x:c r="V507" s="12">
        <x:f>NA()</x:f>
      </x:c>
    </x:row>
    <x:row r="508">
      <x:c r="A508">
        <x:v>2025562</x:v>
      </x:c>
      <x:c r="B508" s="1">
        <x:v>43313.6721701736</x:v>
      </x:c>
      <x:c r="C508" s="6">
        <x:v>8.425498735</x:v>
      </x:c>
      <x:c r="D508" s="14" t="s">
        <x:v>77</x:v>
      </x:c>
      <x:c r="E508" s="15">
        <x:v>43278.4138806366</x:v>
      </x:c>
      <x:c r="F508" t="s">
        <x:v>82</x:v>
      </x:c>
      <x:c r="G508" s="6">
        <x:v>184.725084195649</x:v>
      </x:c>
      <x:c r="H508" t="s">
        <x:v>83</x:v>
      </x:c>
      <x:c r="I508" s="6">
        <x:v>27.1595972350692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21.726</x:v>
      </x:c>
      <x:c r="R508" s="8">
        <x:v>118661.987977433</x:v>
      </x:c>
      <x:c r="S508" s="12">
        <x:v>282247.22177995</x:v>
      </x:c>
      <x:c r="T508" s="12">
        <x:v>60.7217402270804</x:v>
      </x:c>
      <x:c r="U508" s="12">
        <x:v>36</x:v>
      </x:c>
      <x:c r="V508" s="12">
        <x:f>NA()</x:f>
      </x:c>
    </x:row>
    <x:row r="509">
      <x:c r="A509">
        <x:v>2025576</x:v>
      </x:c>
      <x:c r="B509" s="1">
        <x:v>43313.6721819097</x:v>
      </x:c>
      <x:c r="C509" s="6">
        <x:v>8.44242063333333</x:v>
      </x:c>
      <x:c r="D509" s="14" t="s">
        <x:v>77</x:v>
      </x:c>
      <x:c r="E509" s="15">
        <x:v>43278.4138806366</x:v>
      </x:c>
      <x:c r="F509" t="s">
        <x:v>82</x:v>
      </x:c>
      <x:c r="G509" s="6">
        <x:v>184.758907997903</x:v>
      </x:c>
      <x:c r="H509" t="s">
        <x:v>83</x:v>
      </x:c>
      <x:c r="I509" s="6">
        <x:v>27.1534318328754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21.726</x:v>
      </x:c>
      <x:c r="R509" s="8">
        <x:v>118671.192781063</x:v>
      </x:c>
      <x:c r="S509" s="12">
        <x:v>282262.364082254</x:v>
      </x:c>
      <x:c r="T509" s="12">
        <x:v>60.7217402270804</x:v>
      </x:c>
      <x:c r="U509" s="12">
        <x:v>36</x:v>
      </x:c>
      <x:c r="V509" s="12">
        <x:f>NA()</x:f>
      </x:c>
    </x:row>
    <x:row r="510">
      <x:c r="A510">
        <x:v>2025586</x:v>
      </x:c>
      <x:c r="B510" s="1">
        <x:v>43313.6721936343</x:v>
      </x:c>
      <x:c r="C510" s="6">
        <x:v>8.45930557333333</x:v>
      </x:c>
      <x:c r="D510" s="14" t="s">
        <x:v>77</x:v>
      </x:c>
      <x:c r="E510" s="15">
        <x:v>43278.4138806366</x:v>
      </x:c>
      <x:c r="F510" t="s">
        <x:v>82</x:v>
      </x:c>
      <x:c r="G510" s="6">
        <x:v>184.808937959405</x:v>
      </x:c>
      <x:c r="H510" t="s">
        <x:v>83</x:v>
      </x:c>
      <x:c r="I510" s="6">
        <x:v>27.1472664420062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21.725</x:v>
      </x:c>
      <x:c r="R510" s="8">
        <x:v>118670.346643569</x:v>
      </x:c>
      <x:c r="S510" s="12">
        <x:v>282257.86734133</x:v>
      </x:c>
      <x:c r="T510" s="12">
        <x:v>60.7217402270804</x:v>
      </x:c>
      <x:c r="U510" s="12">
        <x:v>36</x:v>
      </x:c>
      <x:c r="V510" s="12">
        <x:f>NA()</x:f>
      </x:c>
    </x:row>
    <x:row r="511">
      <x:c r="A511">
        <x:v>2025595</x:v>
      </x:c>
      <x:c r="B511" s="1">
        <x:v>43313.6722053241</x:v>
      </x:c>
      <x:c r="C511" s="6">
        <x:v>8.476131845</x:v>
      </x:c>
      <x:c r="D511" s="14" t="s">
        <x:v>77</x:v>
      </x:c>
      <x:c r="E511" s="15">
        <x:v>43278.4138806366</x:v>
      </x:c>
      <x:c r="F511" t="s">
        <x:v>82</x:v>
      </x:c>
      <x:c r="G511" s="6">
        <x:v>184.758907997903</x:v>
      </x:c>
      <x:c r="H511" t="s">
        <x:v>83</x:v>
      </x:c>
      <x:c r="I511" s="6">
        <x:v>27.1534318328754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21.726</x:v>
      </x:c>
      <x:c r="R511" s="8">
        <x:v>118668.149453356</x:v>
      </x:c>
      <x:c r="S511" s="12">
        <x:v>282249.791796759</x:v>
      </x:c>
      <x:c r="T511" s="12">
        <x:v>60.7217402270804</x:v>
      </x:c>
      <x:c r="U511" s="12">
        <x:v>36</x:v>
      </x:c>
      <x:c r="V511" s="12">
        <x:f>NA()</x:f>
      </x:c>
    </x:row>
    <x:row r="512">
      <x:c r="A512">
        <x:v>2025604</x:v>
      </x:c>
      <x:c r="B512" s="1">
        <x:v>43313.6722170139</x:v>
      </x:c>
      <x:c r="C512" s="6">
        <x:v>8.49298467833333</x:v>
      </x:c>
      <x:c r="D512" s="14" t="s">
        <x:v>77</x:v>
      </x:c>
      <x:c r="E512" s="15">
        <x:v>43278.4138806366</x:v>
      </x:c>
      <x:c r="F512" t="s">
        <x:v>82</x:v>
      </x:c>
      <x:c r="G512" s="6">
        <x:v>184.792735124661</x:v>
      </x:c>
      <x:c r="H512" t="s">
        <x:v>83</x:v>
      </x:c>
      <x:c r="I512" s="6">
        <x:v>27.1472664420062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21.726</x:v>
      </x:c>
      <x:c r="R512" s="8">
        <x:v>118676.494074423</x:v>
      </x:c>
      <x:c r="S512" s="12">
        <x:v>282249.538425256</x:v>
      </x:c>
      <x:c r="T512" s="12">
        <x:v>60.7217402270804</x:v>
      </x:c>
      <x:c r="U512" s="12">
        <x:v>36</x:v>
      </x:c>
      <x:c r="V512" s="12">
        <x:f>NA()</x:f>
      </x:c>
    </x:row>
    <x:row r="513">
      <x:c r="A513">
        <x:v>2025610</x:v>
      </x:c>
      <x:c r="B513" s="1">
        <x:v>43313.672228125</x:v>
      </x:c>
      <x:c r="C513" s="6">
        <x:v>8.50896266666667</x:v>
      </x:c>
      <x:c r="D513" s="14" t="s">
        <x:v>77</x:v>
      </x:c>
      <x:c r="E513" s="15">
        <x:v>43278.4138806366</x:v>
      </x:c>
      <x:c r="F513" t="s">
        <x:v>82</x:v>
      </x:c>
      <x:c r="G513" s="6">
        <x:v>184.791309546373</x:v>
      </x:c>
      <x:c r="H513" t="s">
        <x:v>83</x:v>
      </x:c>
      <x:c r="I513" s="6">
        <x:v>27.1534318328754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21.724</x:v>
      </x:c>
      <x:c r="R513" s="8">
        <x:v>118666.77484914</x:v>
      </x:c>
      <x:c r="S513" s="12">
        <x:v>282239.796632162</x:v>
      </x:c>
      <x:c r="T513" s="12">
        <x:v>60.7217402270804</x:v>
      </x:c>
      <x:c r="U513" s="12">
        <x:v>36</x:v>
      </x:c>
      <x:c r="V513" s="12">
        <x:f>NA()</x:f>
      </x:c>
    </x:row>
    <x:row r="514">
      <x:c r="A514">
        <x:v>2025616</x:v>
      </x:c>
      <x:c r="B514" s="1">
        <x:v>43313.6722398495</x:v>
      </x:c>
      <x:c r="C514" s="6">
        <x:v>8.52584066666667</x:v>
      </x:c>
      <x:c r="D514" s="14" t="s">
        <x:v>77</x:v>
      </x:c>
      <x:c r="E514" s="15">
        <x:v>43278.4138806366</x:v>
      </x:c>
      <x:c r="F514" t="s">
        <x:v>82</x:v>
      </x:c>
      <x:c r="G514" s="6">
        <x:v>184.742709863302</x:v>
      </x:c>
      <x:c r="H514" t="s">
        <x:v>83</x:v>
      </x:c>
      <x:c r="I514" s="6">
        <x:v>27.1534318328754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21.727</x:v>
      </x:c>
      <x:c r="R514" s="8">
        <x:v>118662.042696784</x:v>
      </x:c>
      <x:c r="S514" s="12">
        <x:v>282240.465870854</x:v>
      </x:c>
      <x:c r="T514" s="12">
        <x:v>60.7217402270804</x:v>
      </x:c>
      <x:c r="U514" s="12">
        <x:v>36</x:v>
      </x:c>
      <x:c r="V514" s="12">
        <x:f>NA()</x:f>
      </x:c>
    </x:row>
    <x:row r="515">
      <x:c r="A515">
        <x:v>2025624</x:v>
      </x:c>
      <x:c r="B515" s="1">
        <x:v>43313.6722515393</x:v>
      </x:c>
      <x:c r="C515" s="6">
        <x:v>8.54267010166667</x:v>
      </x:c>
      <x:c r="D515" s="14" t="s">
        <x:v>77</x:v>
      </x:c>
      <x:c r="E515" s="15">
        <x:v>43278.4138806366</x:v>
      </x:c>
      <x:c r="F515" t="s">
        <x:v>82</x:v>
      </x:c>
      <x:c r="G515" s="6">
        <x:v>184.70888900092</x:v>
      </x:c>
      <x:c r="H515" t="s">
        <x:v>83</x:v>
      </x:c>
      <x:c r="I515" s="6">
        <x:v>27.1595972350692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21.727</x:v>
      </x:c>
      <x:c r="R515" s="8">
        <x:v>118675.19925092</x:v>
      </x:c>
      <x:c r="S515" s="12">
        <x:v>282240.658645798</x:v>
      </x:c>
      <x:c r="T515" s="12">
        <x:v>60.7217402270804</x:v>
      </x:c>
      <x:c r="U515" s="12">
        <x:v>36</x:v>
      </x:c>
      <x:c r="V515" s="12">
        <x:f>NA()</x:f>
      </x:c>
    </x:row>
    <x:row r="516">
      <x:c r="A516">
        <x:v>2025633</x:v>
      </x:c>
      <x:c r="B516" s="1">
        <x:v>43313.6722632292</x:v>
      </x:c>
      <x:c r="C516" s="6">
        <x:v>8.55951119166667</x:v>
      </x:c>
      <x:c r="D516" s="14" t="s">
        <x:v>77</x:v>
      </x:c>
      <x:c r="E516" s="15">
        <x:v>43278.4138806366</x:v>
      </x:c>
      <x:c r="F516" t="s">
        <x:v>82</x:v>
      </x:c>
      <x:c r="G516" s="6">
        <x:v>184.710318872067</x:v>
      </x:c>
      <x:c r="H516" t="s">
        <x:v>83</x:v>
      </x:c>
      <x:c r="I516" s="6">
        <x:v>27.1534318328754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21.729</x:v>
      </x:c>
      <x:c r="R516" s="8">
        <x:v>118671.409593845</x:v>
      </x:c>
      <x:c r="S516" s="12">
        <x:v>282240.725733002</x:v>
      </x:c>
      <x:c r="T516" s="12">
        <x:v>60.7217402270804</x:v>
      </x:c>
      <x:c r="U516" s="12">
        <x:v>36</x:v>
      </x:c>
      <x:c r="V516" s="12">
        <x:f>NA()</x:f>
      </x:c>
    </x:row>
    <x:row r="517">
      <x:c r="A517">
        <x:v>2025646</x:v>
      </x:c>
      <x:c r="B517" s="1">
        <x:v>43313.6722743403</x:v>
      </x:c>
      <x:c r="C517" s="6">
        <x:v>8.57549842</x:v>
      </x:c>
      <x:c r="D517" s="14" t="s">
        <x:v>77</x:v>
      </x:c>
      <x:c r="E517" s="15">
        <x:v>43278.4138806366</x:v>
      </x:c>
      <x:c r="F517" t="s">
        <x:v>82</x:v>
      </x:c>
      <x:c r="G517" s="6">
        <x:v>184.70888900092</x:v>
      </x:c>
      <x:c r="H517" t="s">
        <x:v>83</x:v>
      </x:c>
      <x:c r="I517" s="6">
        <x:v>27.1595972350692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21.727</x:v>
      </x:c>
      <x:c r="R517" s="8">
        <x:v>118675.161030479</x:v>
      </x:c>
      <x:c r="S517" s="12">
        <x:v>282232.724442427</x:v>
      </x:c>
      <x:c r="T517" s="12">
        <x:v>60.7217402270804</x:v>
      </x:c>
      <x:c r="U517" s="12">
        <x:v>36</x:v>
      </x:c>
      <x:c r="V517" s="12">
        <x:f>NA()</x:f>
      </x:c>
    </x:row>
    <x:row r="518">
      <x:c r="A518">
        <x:v>2025652</x:v>
      </x:c>
      <x:c r="B518" s="1">
        <x:v>43313.6722860301</x:v>
      </x:c>
      <x:c r="C518" s="6">
        <x:v>8.59236042166667</x:v>
      </x:c>
      <x:c r="D518" s="14" t="s">
        <x:v>77</x:v>
      </x:c>
      <x:c r="E518" s="15">
        <x:v>43278.4138806366</x:v>
      </x:c>
      <x:c r="F518" t="s">
        <x:v>82</x:v>
      </x:c>
      <x:c r="G518" s="6">
        <x:v>184.661745576236</x:v>
      </x:c>
      <x:c r="H518" t="s">
        <x:v>83</x:v>
      </x:c>
      <x:c r="I518" s="6">
        <x:v>27.1534318328754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21.732</x:v>
      </x:c>
      <x:c r="R518" s="8">
        <x:v>118675.590200051</x:v>
      </x:c>
      <x:c r="S518" s="12">
        <x:v>282241.231586236</x:v>
      </x:c>
      <x:c r="T518" s="12">
        <x:v>60.7217402270804</x:v>
      </x:c>
      <x:c r="U518" s="12">
        <x:v>36</x:v>
      </x:c>
      <x:c r="V518" s="12">
        <x:f>NA()</x:f>
      </x:c>
    </x:row>
    <x:row r="519">
      <x:c r="A519">
        <x:v>2025661</x:v>
      </x:c>
      <x:c r="B519" s="1">
        <x:v>43313.6722977199</x:v>
      </x:c>
      <x:c r="C519" s="6">
        <x:v>8.60919313</x:v>
      </x:c>
      <x:c r="D519" s="14" t="s">
        <x:v>77</x:v>
      </x:c>
      <x:c r="E519" s="15">
        <x:v>43278.4138806366</x:v>
      </x:c>
      <x:c r="F519" t="s">
        <x:v>82</x:v>
      </x:c>
      <x:c r="G519" s="6">
        <x:v>184.694126014914</x:v>
      </x:c>
      <x:c r="H519" t="s">
        <x:v>83</x:v>
      </x:c>
      <x:c r="I519" s="6">
        <x:v>27.1534318328754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21.73</x:v>
      </x:c>
      <x:c r="R519" s="8">
        <x:v>118671.167504134</x:v>
      </x:c>
      <x:c r="S519" s="12">
        <x:v>282230.007963478</x:v>
      </x:c>
      <x:c r="T519" s="12">
        <x:v>60.7217402270804</x:v>
      </x:c>
      <x:c r="U519" s="12">
        <x:v>36</x:v>
      </x:c>
      <x:c r="V519" s="12">
        <x:f>NA()</x:f>
      </x:c>
    </x:row>
    <x:row r="520">
      <x:c r="A520">
        <x:v>2025669</x:v>
      </x:c>
      <x:c r="B520" s="1">
        <x:v>43313.6723094097</x:v>
      </x:c>
      <x:c r="C520" s="6">
        <x:v>8.62603590666667</x:v>
      </x:c>
      <x:c r="D520" s="14" t="s">
        <x:v>77</x:v>
      </x:c>
      <x:c r="E520" s="15">
        <x:v>43278.4138806366</x:v>
      </x:c>
      <x:c r="F520" t="s">
        <x:v>82</x:v>
      </x:c>
      <x:c r="G520" s="6">
        <x:v>184.67793491639</x:v>
      </x:c>
      <x:c r="H520" t="s">
        <x:v>83</x:v>
      </x:c>
      <x:c r="I520" s="6">
        <x:v>27.1534318328754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21.731</x:v>
      </x:c>
      <x:c r="R520" s="8">
        <x:v>118675.191748213</x:v>
      </x:c>
      <x:c r="S520" s="12">
        <x:v>282230.911959373</x:v>
      </x:c>
      <x:c r="T520" s="12">
        <x:v>60.7217402270804</x:v>
      </x:c>
      <x:c r="U520" s="12">
        <x:v>36</x:v>
      </x:c>
      <x:c r="V520" s="12">
        <x:f>NA()</x:f>
      </x:c>
    </x:row>
    <x:row r="521">
      <x:c r="A521">
        <x:v>2025680</x:v>
      </x:c>
      <x:c r="B521" s="1">
        <x:v>43313.6723211458</x:v>
      </x:c>
      <x:c r="C521" s="6">
        <x:v>8.64287242333333</x:v>
      </x:c>
      <x:c r="D521" s="14" t="s">
        <x:v>77</x:v>
      </x:c>
      <x:c r="E521" s="15">
        <x:v>43278.4138806366</x:v>
      </x:c>
      <x:c r="F521" t="s">
        <x:v>82</x:v>
      </x:c>
      <x:c r="G521" s="6">
        <x:v>184.70888900092</x:v>
      </x:c>
      <x:c r="H521" t="s">
        <x:v>83</x:v>
      </x:c>
      <x:c r="I521" s="6">
        <x:v>27.1595972350692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21.727</x:v>
      </x:c>
      <x:c r="R521" s="8">
        <x:v>118683.687010013</x:v>
      </x:c>
      <x:c r="S521" s="12">
        <x:v>282229.750266867</x:v>
      </x:c>
      <x:c r="T521" s="12">
        <x:v>60.7217402270804</x:v>
      </x:c>
      <x:c r="U521" s="12">
        <x:v>36</x:v>
      </x:c>
      <x:c r="V521" s="12">
        <x:f>NA()</x:f>
      </x:c>
    </x:row>
    <x:row r="522">
      <x:c r="A522">
        <x:v>2025688</x:v>
      </x:c>
      <x:c r="B522" s="1">
        <x:v>43313.6723322569</x:v>
      </x:c>
      <x:c r="C522" s="6">
        <x:v>8.65891618</x:v>
      </x:c>
      <x:c r="D522" s="14" t="s">
        <x:v>77</x:v>
      </x:c>
      <x:c r="E522" s="15">
        <x:v>43278.4138806366</x:v>
      </x:c>
      <x:c r="F522" t="s">
        <x:v>82</x:v>
      </x:c>
      <x:c r="G522" s="6">
        <x:v>184.70888900092</x:v>
      </x:c>
      <x:c r="H522" t="s">
        <x:v>83</x:v>
      </x:c>
      <x:c r="I522" s="6">
        <x:v>27.1595972350692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21.727</x:v>
      </x:c>
      <x:c r="R522" s="8">
        <x:v>118671.071914598</x:v>
      </x:c>
      <x:c r="S522" s="12">
        <x:v>282230.537065715</x:v>
      </x:c>
      <x:c r="T522" s="12">
        <x:v>60.7217402270804</x:v>
      </x:c>
      <x:c r="U522" s="12">
        <x:v>36</x:v>
      </x:c>
      <x:c r="V522" s="12">
        <x:f>NA()</x:f>
      </x:c>
    </x:row>
    <x:row r="523">
      <x:c r="A523">
        <x:v>2025700</x:v>
      </x:c>
      <x:c r="B523" s="1">
        <x:v>43313.6723439815</x:v>
      </x:c>
      <x:c r="C523" s="6">
        <x:v>8.67581321</x:v>
      </x:c>
      <x:c r="D523" s="14" t="s">
        <x:v>77</x:v>
      </x:c>
      <x:c r="E523" s="15">
        <x:v>43278.4138806366</x:v>
      </x:c>
      <x:c r="F523" t="s">
        <x:v>82</x:v>
      </x:c>
      <x:c r="G523" s="6">
        <x:v>184.775107892173</x:v>
      </x:c>
      <x:c r="H523" t="s">
        <x:v>83</x:v>
      </x:c>
      <x:c r="I523" s="6">
        <x:v>27.1534318328754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21.725</x:v>
      </x:c>
      <x:c r="R523" s="8">
        <x:v>118672.717109627</x:v>
      </x:c>
      <x:c r="S523" s="12">
        <x:v>282226.585558552</x:v>
      </x:c>
      <x:c r="T523" s="12">
        <x:v>60.7217402270804</x:v>
      </x:c>
      <x:c r="U523" s="12">
        <x:v>36</x:v>
      </x:c>
      <x:c r="V523" s="12">
        <x:f>NA()</x:f>
      </x:c>
    </x:row>
    <x:row r="524">
      <x:c r="A524">
        <x:v>2025707</x:v>
      </x:c>
      <x:c r="B524" s="1">
        <x:v>43313.672355706</x:v>
      </x:c>
      <x:c r="C524" s="6">
        <x:v>8.692698055</x:v>
      </x:c>
      <x:c r="D524" s="14" t="s">
        <x:v>77</x:v>
      </x:c>
      <x:c r="E524" s="15">
        <x:v>43278.4138806366</x:v>
      </x:c>
      <x:c r="F524" t="s">
        <x:v>82</x:v>
      </x:c>
      <x:c r="G524" s="6">
        <x:v>184.711747345547</x:v>
      </x:c>
      <x:c r="H524" t="s">
        <x:v>83</x:v>
      </x:c>
      <x:c r="I524" s="6">
        <x:v>27.1472664420062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21.731</x:v>
      </x:c>
      <x:c r="R524" s="8">
        <x:v>118675.6047443</x:v>
      </x:c>
      <x:c r="S524" s="12">
        <x:v>282232.205577904</x:v>
      </x:c>
      <x:c r="T524" s="12">
        <x:v>60.7217402270804</x:v>
      </x:c>
      <x:c r="U524" s="12">
        <x:v>36</x:v>
      </x:c>
      <x:c r="V524" s="12">
        <x:f>NA()</x:f>
      </x:c>
    </x:row>
    <x:row r="525">
      <x:c r="A525">
        <x:v>2025716</x:v>
      </x:c>
      <x:c r="B525" s="1">
        <x:v>43313.6723673958</x:v>
      </x:c>
      <x:c r="C525" s="6">
        <x:v>8.70952635833333</x:v>
      </x:c>
      <x:c r="D525" s="14" t="s">
        <x:v>77</x:v>
      </x:c>
      <x:c r="E525" s="15">
        <x:v>43278.4138806366</x:v>
      </x:c>
      <x:c r="F525" t="s">
        <x:v>82</x:v>
      </x:c>
      <x:c r="G525" s="6">
        <x:v>184.67793491639</x:v>
      </x:c>
      <x:c r="H525" t="s">
        <x:v>83</x:v>
      </x:c>
      <x:c r="I525" s="6">
        <x:v>27.1534318328754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21.731</x:v>
      </x:c>
      <x:c r="R525" s="8">
        <x:v>118670.376570996</x:v>
      </x:c>
      <x:c r="S525" s="12">
        <x:v>282233.548958718</x:v>
      </x:c>
      <x:c r="T525" s="12">
        <x:v>60.7217402270804</x:v>
      </x:c>
      <x:c r="U525" s="12">
        <x:v>36</x:v>
      </x:c>
      <x:c r="V525" s="12">
        <x:f>NA()</x:f>
      </x:c>
    </x:row>
    <x:row r="526">
      <x:c r="A526">
        <x:v>2025725</x:v>
      </x:c>
      <x:c r="B526" s="1">
        <x:v>43313.6723785069</x:v>
      </x:c>
      <x:c r="C526" s="6">
        <x:v>8.72549369333333</x:v>
      </x:c>
      <x:c r="D526" s="14" t="s">
        <x:v>77</x:v>
      </x:c>
      <x:c r="E526" s="15">
        <x:v>43278.4138806366</x:v>
      </x:c>
      <x:c r="F526" t="s">
        <x:v>82</x:v>
      </x:c>
      <x:c r="G526" s="6">
        <x:v>184.72651348811</x:v>
      </x:c>
      <x:c r="H526" t="s">
        <x:v>83</x:v>
      </x:c>
      <x:c r="I526" s="6">
        <x:v>27.1534318328754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21.728</x:v>
      </x:c>
      <x:c r="R526" s="8">
        <x:v>118673.251820093</x:v>
      </x:c>
      <x:c r="S526" s="12">
        <x:v>282227.489532237</x:v>
      </x:c>
      <x:c r="T526" s="12">
        <x:v>60.7217402270804</x:v>
      </x:c>
      <x:c r="U526" s="12">
        <x:v>36</x:v>
      </x:c>
      <x:c r="V526" s="12">
        <x:f>NA()</x:f>
      </x:c>
    </x:row>
    <x:row r="527">
      <x:c r="A527">
        <x:v>2025732</x:v>
      </x:c>
      <x:c r="B527" s="1">
        <x:v>43313.672390162</x:v>
      </x:c>
      <x:c r="C527" s="6">
        <x:v>8.74229897</x:v>
      </x:c>
      <x:c r="D527" s="14" t="s">
        <x:v>77</x:v>
      </x:c>
      <x:c r="E527" s="15">
        <x:v>43278.4138806366</x:v>
      </x:c>
      <x:c r="F527" t="s">
        <x:v>82</x:v>
      </x:c>
      <x:c r="G527" s="6">
        <x:v>184.67936454653</x:v>
      </x:c>
      <x:c r="H527" t="s">
        <x:v>83</x:v>
      </x:c>
      <x:c r="I527" s="6">
        <x:v>27.1472664420062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21.733</x:v>
      </x:c>
      <x:c r="R527" s="8">
        <x:v>118671.092524987</x:v>
      </x:c>
      <x:c r="S527" s="12">
        <x:v>282229.380027966</x:v>
      </x:c>
      <x:c r="T527" s="12">
        <x:v>60.7217402270804</x:v>
      </x:c>
      <x:c r="U527" s="12">
        <x:v>36</x:v>
      </x:c>
      <x:c r="V527" s="12">
        <x:f>NA()</x:f>
      </x:c>
    </x:row>
    <x:row r="528">
      <x:c r="A528">
        <x:v>2025746</x:v>
      </x:c>
      <x:c r="B528" s="1">
        <x:v>43313.6724018866</x:v>
      </x:c>
      <x:c r="C528" s="6">
        <x:v>8.75917001666667</x:v>
      </x:c>
      <x:c r="D528" s="14" t="s">
        <x:v>77</x:v>
      </x:c>
      <x:c r="E528" s="15">
        <x:v>43278.4138806366</x:v>
      </x:c>
      <x:c r="F528" t="s">
        <x:v>82</x:v>
      </x:c>
      <x:c r="G528" s="6">
        <x:v>184.72651348811</x:v>
      </x:c>
      <x:c r="H528" t="s">
        <x:v>83</x:v>
      </x:c>
      <x:c r="I528" s="6">
        <x:v>27.1534318328754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21.728</x:v>
      </x:c>
      <x:c r="R528" s="8">
        <x:v>118669.316334789</x:v>
      </x:c>
      <x:c r="S528" s="12">
        <x:v>282232.361538644</x:v>
      </x:c>
      <x:c r="T528" s="12">
        <x:v>60.7217402270804</x:v>
      </x:c>
      <x:c r="U528" s="12">
        <x:v>36</x:v>
      </x:c>
      <x:c r="V528" s="12">
        <x:f>NA()</x:f>
      </x:c>
    </x:row>
    <x:row r="529">
      <x:c r="A529">
        <x:v>2025753</x:v>
      </x:c>
      <x:c r="B529" s="1">
        <x:v>43313.6724136227</x:v>
      </x:c>
      <x:c r="C529" s="6">
        <x:v>8.77606939166667</x:v>
      </x:c>
      <x:c r="D529" s="14" t="s">
        <x:v>77</x:v>
      </x:c>
      <x:c r="E529" s="15">
        <x:v>43278.4138806366</x:v>
      </x:c>
      <x:c r="F529" t="s">
        <x:v>82</x:v>
      </x:c>
      <x:c r="G529" s="6">
        <x:v>184.692695565283</x:v>
      </x:c>
      <x:c r="H529" t="s">
        <x:v>83</x:v>
      </x:c>
      <x:c r="I529" s="6">
        <x:v>27.1595972350692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21.728</x:v>
      </x:c>
      <x:c r="R529" s="8">
        <x:v>118673.337365637</x:v>
      </x:c>
      <x:c r="S529" s="12">
        <x:v>282222.00804208</x:v>
      </x:c>
      <x:c r="T529" s="12">
        <x:v>60.7217402270804</x:v>
      </x:c>
      <x:c r="U529" s="12">
        <x:v>36</x:v>
      </x:c>
      <x:c r="V529" s="12">
        <x:f>NA()</x:f>
      </x:c>
    </x:row>
    <x:row r="530">
      <x:c r="A530">
        <x:v>2025760</x:v>
      </x:c>
      <x:c r="B530" s="1">
        <x:v>43313.6724253125</x:v>
      </x:c>
      <x:c r="C530" s="6">
        <x:v>8.79289561833333</x:v>
      </x:c>
      <x:c r="D530" s="14" t="s">
        <x:v>77</x:v>
      </x:c>
      <x:c r="E530" s="15">
        <x:v>43278.4138806366</x:v>
      </x:c>
      <x:c r="F530" t="s">
        <x:v>82</x:v>
      </x:c>
      <x:c r="G530" s="6">
        <x:v>184.694126014914</x:v>
      </x:c>
      <x:c r="H530" t="s">
        <x:v>83</x:v>
      </x:c>
      <x:c r="I530" s="6">
        <x:v>27.1534318328754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21.73</x:v>
      </x:c>
      <x:c r="R530" s="8">
        <x:v>118662.573229812</x:v>
      </x:c>
      <x:c r="S530" s="12">
        <x:v>282215.59637318</x:v>
      </x:c>
      <x:c r="T530" s="12">
        <x:v>60.7217402270804</x:v>
      </x:c>
      <x:c r="U530" s="12">
        <x:v>36</x:v>
      </x:c>
      <x:c r="V530" s="12">
        <x:f>NA()</x:f>
      </x:c>
    </x:row>
    <x:row r="531">
      <x:c r="A531">
        <x:v>2025768</x:v>
      </x:c>
      <x:c r="B531" s="1">
        <x:v>43313.6724364236</x:v>
      </x:c>
      <x:c r="C531" s="6">
        <x:v>8.80888672833333</x:v>
      </x:c>
      <x:c r="D531" s="14" t="s">
        <x:v>77</x:v>
      </x:c>
      <x:c r="E531" s="15">
        <x:v>43278.4138806366</x:v>
      </x:c>
      <x:c r="F531" t="s">
        <x:v>82</x:v>
      </x:c>
      <x:c r="G531" s="6">
        <x:v>184.695555066825</x:v>
      </x:c>
      <x:c r="H531" t="s">
        <x:v>83</x:v>
      </x:c>
      <x:c r="I531" s="6">
        <x:v>27.1472664420062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21.732</x:v>
      </x:c>
      <x:c r="R531" s="8">
        <x:v>118664.212621792</x:v>
      </x:c>
      <x:c r="S531" s="12">
        <x:v>282220.358283857</x:v>
      </x:c>
      <x:c r="T531" s="12">
        <x:v>60.7217402270804</x:v>
      </x:c>
      <x:c r="U531" s="12">
        <x:v>36</x:v>
      </x:c>
      <x:c r="V531" s="12">
        <x:f>NA()</x:f>
      </x:c>
    </x:row>
    <x:row r="532">
      <x:c r="A532">
        <x:v>2025779</x:v>
      </x:c>
      <x:c r="B532" s="1">
        <x:v>43313.6724481134</x:v>
      </x:c>
      <x:c r="C532" s="6">
        <x:v>8.82576696833333</x:v>
      </x:c>
      <x:c r="D532" s="14" t="s">
        <x:v>77</x:v>
      </x:c>
      <x:c r="E532" s="15">
        <x:v>43278.4138806366</x:v>
      </x:c>
      <x:c r="F532" t="s">
        <x:v>82</x:v>
      </x:c>
      <x:c r="G532" s="6">
        <x:v>184.72651348811</x:v>
      </x:c>
      <x:c r="H532" t="s">
        <x:v>83</x:v>
      </x:c>
      <x:c r="I532" s="6">
        <x:v>27.1534318328754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21.728</x:v>
      </x:c>
      <x:c r="R532" s="8">
        <x:v>118665.611681371</x:v>
      </x:c>
      <x:c r="S532" s="12">
        <x:v>282225.527112825</x:v>
      </x:c>
      <x:c r="T532" s="12">
        <x:v>60.7217402270804</x:v>
      </x:c>
      <x:c r="U532" s="12">
        <x:v>36</x:v>
      </x:c>
      <x:c r="V532" s="12">
        <x:f>NA()</x:f>
      </x:c>
    </x:row>
    <x:row r="533">
      <x:c r="A533">
        <x:v>2025790</x:v>
      </x:c>
      <x:c r="B533" s="1">
        <x:v>43313.672459838</x:v>
      </x:c>
      <x:c r="C533" s="6">
        <x:v>8.84261654166667</x:v>
      </x:c>
      <x:c r="D533" s="14" t="s">
        <x:v>77</x:v>
      </x:c>
      <x:c r="E533" s="15">
        <x:v>43278.4138806366</x:v>
      </x:c>
      <x:c r="F533" t="s">
        <x:v>82</x:v>
      </x:c>
      <x:c r="G533" s="6">
        <x:v>184.64412581032</x:v>
      </x:c>
      <x:c r="H533" t="s">
        <x:v>83</x:v>
      </x:c>
      <x:c r="I533" s="6">
        <x:v>27.1595972350692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21.731</x:v>
      </x:c>
      <x:c r="R533" s="8">
        <x:v>118670.954193548</x:v>
      </x:c>
      <x:c r="S533" s="12">
        <x:v>282222.257283104</x:v>
      </x:c>
      <x:c r="T533" s="12">
        <x:v>60.7217402270804</x:v>
      </x:c>
      <x:c r="U533" s="12">
        <x:v>36</x:v>
      </x:c>
      <x:c r="V533" s="12">
        <x:f>NA()</x:f>
      </x:c>
    </x:row>
    <x:row r="534">
      <x:c r="A534">
        <x:v>2025796</x:v>
      </x:c>
      <x:c r="B534" s="1">
        <x:v>43313.6724714931</x:v>
      </x:c>
      <x:c r="C534" s="6">
        <x:v>8.859434235</x:v>
      </x:c>
      <x:c r="D534" s="14" t="s">
        <x:v>77</x:v>
      </x:c>
      <x:c r="E534" s="15">
        <x:v>43278.4138806366</x:v>
      </x:c>
      <x:c r="F534" t="s">
        <x:v>82</x:v>
      </x:c>
      <x:c r="G534" s="6">
        <x:v>184.725084195649</x:v>
      </x:c>
      <x:c r="H534" t="s">
        <x:v>83</x:v>
      </x:c>
      <x:c r="I534" s="6">
        <x:v>27.1595972350692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21.726</x:v>
      </x:c>
      <x:c r="R534" s="8">
        <x:v>118658.401586131</x:v>
      </x:c>
      <x:c r="S534" s="12">
        <x:v>282223.761450106</x:v>
      </x:c>
      <x:c r="T534" s="12">
        <x:v>60.7217402270804</x:v>
      </x:c>
      <x:c r="U534" s="12">
        <x:v>36</x:v>
      </x:c>
      <x:c r="V534" s="12">
        <x:f>NA()</x:f>
      </x:c>
    </x:row>
    <x:row r="535">
      <x:c r="A535">
        <x:v>2025807</x:v>
      </x:c>
      <x:c r="B535" s="1">
        <x:v>43313.6724831829</x:v>
      </x:c>
      <x:c r="C535" s="6">
        <x:v>8.87625336333333</x:v>
      </x:c>
      <x:c r="D535" s="14" t="s">
        <x:v>77</x:v>
      </x:c>
      <x:c r="E535" s="15">
        <x:v>43278.4138806366</x:v>
      </x:c>
      <x:c r="F535" t="s">
        <x:v>82</x:v>
      </x:c>
      <x:c r="G535" s="6">
        <x:v>184.710318872067</x:v>
      </x:c>
      <x:c r="H535" t="s">
        <x:v>83</x:v>
      </x:c>
      <x:c r="I535" s="6">
        <x:v>27.1534318328754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21.729</x:v>
      </x:c>
      <x:c r="R535" s="8">
        <x:v>118664.211655036</x:v>
      </x:c>
      <x:c r="S535" s="12">
        <x:v>282219.791116618</x:v>
      </x:c>
      <x:c r="T535" s="12">
        <x:v>60.7217402270804</x:v>
      </x:c>
      <x:c r="U535" s="12">
        <x:v>36</x:v>
      </x:c>
      <x:c r="V535" s="12">
        <x:f>NA()</x:f>
      </x:c>
    </x:row>
    <x:row r="536">
      <x:c r="A536">
        <x:v>2025815</x:v>
      </x:c>
      <x:c r="B536" s="1">
        <x:v>43313.672494294</x:v>
      </x:c>
      <x:c r="C536" s="6">
        <x:v>8.89224285</x:v>
      </x:c>
      <x:c r="D536" s="14" t="s">
        <x:v>77</x:v>
      </x:c>
      <x:c r="E536" s="15">
        <x:v>43278.4138806366</x:v>
      </x:c>
      <x:c r="F536" t="s">
        <x:v>82</x:v>
      </x:c>
      <x:c r="G536" s="6">
        <x:v>184.676503888477</x:v>
      </x:c>
      <x:c r="H536" t="s">
        <x:v>83</x:v>
      </x:c>
      <x:c r="I536" s="6">
        <x:v>27.1595972350692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21.729</x:v>
      </x:c>
      <x:c r="R536" s="8">
        <x:v>118646.117377164</x:v>
      </x:c>
      <x:c r="S536" s="12">
        <x:v>282208.304385401</x:v>
      </x:c>
      <x:c r="T536" s="12">
        <x:v>60.7217402270804</x:v>
      </x:c>
      <x:c r="U536" s="12">
        <x:v>36</x:v>
      </x:c>
      <x:c r="V536" s="12">
        <x:f>NA()</x:f>
      </x:c>
    </x:row>
    <x:row r="537">
      <x:c r="A537">
        <x:v>2025824</x:v>
      </x:c>
      <x:c r="B537" s="1">
        <x:v>43313.6725060185</x:v>
      </x:c>
      <x:c r="C537" s="6">
        <x:v>8.909107885</x:v>
      </x:c>
      <x:c r="D537" s="14" t="s">
        <x:v>77</x:v>
      </x:c>
      <x:c r="E537" s="15">
        <x:v>43278.4138806366</x:v>
      </x:c>
      <x:c r="F537" t="s">
        <x:v>82</x:v>
      </x:c>
      <x:c r="G537" s="6">
        <x:v>184.757479863422</x:v>
      </x:c>
      <x:c r="H537" t="s">
        <x:v>83</x:v>
      </x:c>
      <x:c r="I537" s="6">
        <x:v>27.1595972350692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21.724</x:v>
      </x:c>
      <x:c r="R537" s="8">
        <x:v>118652.014353498</x:v>
      </x:c>
      <x:c r="S537" s="12">
        <x:v>282217.30517809</x:v>
      </x:c>
      <x:c r="T537" s="12">
        <x:v>60.7217402270804</x:v>
      </x:c>
      <x:c r="U537" s="12">
        <x:v>36</x:v>
      </x:c>
      <x:c r="V537" s="12">
        <x:f>NA()</x:f>
      </x:c>
    </x:row>
    <x:row r="538">
      <x:c r="A538">
        <x:v>2025834</x:v>
      </x:c>
      <x:c r="B538" s="1">
        <x:v>43313.6725177083</x:v>
      </x:c>
      <x:c r="C538" s="6">
        <x:v>8.925953595</x:v>
      </x:c>
      <x:c r="D538" s="14" t="s">
        <x:v>77</x:v>
      </x:c>
      <x:c r="E538" s="15">
        <x:v>43278.4138806366</x:v>
      </x:c>
      <x:c r="F538" t="s">
        <x:v>82</x:v>
      </x:c>
      <x:c r="G538" s="6">
        <x:v>184.742709863302</x:v>
      </x:c>
      <x:c r="H538" t="s">
        <x:v>83</x:v>
      </x:c>
      <x:c r="I538" s="6">
        <x:v>27.1534318328754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21.727</x:v>
      </x:c>
      <x:c r="R538" s="8">
        <x:v>118648.822612599</x:v>
      </x:c>
      <x:c r="S538" s="12">
        <x:v>282216.309307003</x:v>
      </x:c>
      <x:c r="T538" s="12">
        <x:v>60.7217402270804</x:v>
      </x:c>
      <x:c r="U538" s="12">
        <x:v>36</x:v>
      </x:c>
      <x:c r="V538" s="12">
        <x:f>NA()</x:f>
      </x:c>
    </x:row>
    <x:row r="539">
      <x:c r="A539">
        <x:v>2025839</x:v>
      </x:c>
      <x:c r="B539" s="1">
        <x:v>43313.6725293981</x:v>
      </x:c>
      <x:c r="C539" s="6">
        <x:v>8.94280935333333</x:v>
      </x:c>
      <x:c r="D539" s="14" t="s">
        <x:v>77</x:v>
      </x:c>
      <x:c r="E539" s="15">
        <x:v>43278.4138806366</x:v>
      </x:c>
      <x:c r="F539" t="s">
        <x:v>82</x:v>
      </x:c>
      <x:c r="G539" s="6">
        <x:v>184.676503888477</x:v>
      </x:c>
      <x:c r="H539" t="s">
        <x:v>83</x:v>
      </x:c>
      <x:c r="I539" s="6">
        <x:v>27.1595972350692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21.729</x:v>
      </x:c>
      <x:c r="R539" s="8">
        <x:v>118646.569980306</x:v>
      </x:c>
      <x:c r="S539" s="12">
        <x:v>282217.175086058</x:v>
      </x:c>
      <x:c r="T539" s="12">
        <x:v>60.7217402270804</x:v>
      </x:c>
      <x:c r="U539" s="12">
        <x:v>36</x:v>
      </x:c>
      <x:c r="V539" s="12">
        <x:f>NA()</x:f>
      </x:c>
    </x:row>
    <x:row r="540">
      <x:c r="A540">
        <x:v>2025852</x:v>
      </x:c>
      <x:c r="B540" s="1">
        <x:v>43313.6725411227</x:v>
      </x:c>
      <x:c r="C540" s="6">
        <x:v>8.95965535333333</x:v>
      </x:c>
      <x:c r="D540" s="14" t="s">
        <x:v>77</x:v>
      </x:c>
      <x:c r="E540" s="15">
        <x:v>43278.4138806366</x:v>
      </x:c>
      <x:c r="F540" t="s">
        <x:v>82</x:v>
      </x:c>
      <x:c r="G540" s="6">
        <x:v>184.742709863302</x:v>
      </x:c>
      <x:c r="H540" t="s">
        <x:v>83</x:v>
      </x:c>
      <x:c r="I540" s="6">
        <x:v>27.1534318328754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21.727</x:v>
      </x:c>
      <x:c r="R540" s="8">
        <x:v>118653.054438149</x:v>
      </x:c>
      <x:c r="S540" s="12">
        <x:v>282210.841004066</x:v>
      </x:c>
      <x:c r="T540" s="12">
        <x:v>60.7217402270804</x:v>
      </x:c>
      <x:c r="U540" s="12">
        <x:v>36</x:v>
      </x:c>
      <x:c r="V540" s="12">
        <x:f>NA()</x:f>
      </x:c>
    </x:row>
    <x:row r="541">
      <x:c r="A541">
        <x:v>2025857</x:v>
      </x:c>
      <x:c r="B541" s="1">
        <x:v>43313.6725522338</x:v>
      </x:c>
      <x:c r="C541" s="6">
        <x:v>8.97568380666667</x:v>
      </x:c>
      <x:c r="D541" s="14" t="s">
        <x:v>77</x:v>
      </x:c>
      <x:c r="E541" s="15">
        <x:v>43278.4138806366</x:v>
      </x:c>
      <x:c r="F541" t="s">
        <x:v>82</x:v>
      </x:c>
      <x:c r="G541" s="6">
        <x:v>184.711747345547</x:v>
      </x:c>
      <x:c r="H541" t="s">
        <x:v>83</x:v>
      </x:c>
      <x:c r="I541" s="6">
        <x:v>27.1472664420062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21.731</x:v>
      </x:c>
      <x:c r="R541" s="8">
        <x:v>118643.114051661</x:v>
      </x:c>
      <x:c r="S541" s="12">
        <x:v>282207.627666828</x:v>
      </x:c>
      <x:c r="T541" s="12">
        <x:v>60.7217402270804</x:v>
      </x:c>
      <x:c r="U541" s="12">
        <x:v>36</x:v>
      </x:c>
      <x:c r="V541" s="12">
        <x:f>NA()</x:f>
      </x:c>
    </x:row>
    <x:row r="542">
      <x:c r="A542">
        <x:v>2025866</x:v>
      </x:c>
      <x:c r="B542" s="1">
        <x:v>43313.6725639236</x:v>
      </x:c>
      <x:c r="C542" s="6">
        <x:v>8.99253589666667</x:v>
      </x:c>
      <x:c r="D542" s="14" t="s">
        <x:v>77</x:v>
      </x:c>
      <x:c r="E542" s="15">
        <x:v>43278.4138806366</x:v>
      </x:c>
      <x:c r="F542" t="s">
        <x:v>82</x:v>
      </x:c>
      <x:c r="G542" s="6">
        <x:v>184.660313970242</x:v>
      </x:c>
      <x:c r="H542" t="s">
        <x:v>83</x:v>
      </x:c>
      <x:c r="I542" s="6">
        <x:v>27.1595972350692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21.73</x:v>
      </x:c>
      <x:c r="R542" s="8">
        <x:v>118646.847247025</x:v>
      </x:c>
      <x:c r="S542" s="12">
        <x:v>282201.593500884</x:v>
      </x:c>
      <x:c r="T542" s="12">
        <x:v>60.7217402270804</x:v>
      </x:c>
      <x:c r="U542" s="12">
        <x:v>36</x:v>
      </x:c>
      <x:c r="V542" s="12">
        <x:f>NA()</x:f>
      </x:c>
    </x:row>
    <x:row r="543">
      <x:c r="A543">
        <x:v>2025875</x:v>
      </x:c>
      <x:c r="B543" s="1">
        <x:v>43313.6725756134</x:v>
      </x:c>
      <x:c r="C543" s="6">
        <x:v>9.00934756666667</x:v>
      </x:c>
      <x:c r="D543" s="14" t="s">
        <x:v>77</x:v>
      </x:c>
      <x:c r="E543" s="15">
        <x:v>43278.4138806366</x:v>
      </x:c>
      <x:c r="F543" t="s">
        <x:v>82</x:v>
      </x:c>
      <x:c r="G543" s="6">
        <x:v>184.660313970242</x:v>
      </x:c>
      <x:c r="H543" t="s">
        <x:v>83</x:v>
      </x:c>
      <x:c r="I543" s="6">
        <x:v>27.1595972350692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21.73</x:v>
      </x:c>
      <x:c r="R543" s="8">
        <x:v>118646.2460543</x:v>
      </x:c>
      <x:c r="S543" s="12">
        <x:v>282206.857379789</x:v>
      </x:c>
      <x:c r="T543" s="12">
        <x:v>60.7217402270804</x:v>
      </x:c>
      <x:c r="U543" s="12">
        <x:v>36</x:v>
      </x:c>
      <x:c r="V543" s="12">
        <x:f>NA()</x:f>
      </x:c>
    </x:row>
    <x:row r="544">
      <x:c r="A544">
        <x:v>2025885</x:v>
      </x:c>
      <x:c r="B544" s="1">
        <x:v>43313.6725873032</x:v>
      </x:c>
      <x:c r="C544" s="6">
        <x:v>9.02615954</x:v>
      </x:c>
      <x:c r="D544" s="14" t="s">
        <x:v>77</x:v>
      </x:c>
      <x:c r="E544" s="15">
        <x:v>43278.4138806366</x:v>
      </x:c>
      <x:c r="F544" t="s">
        <x:v>82</x:v>
      </x:c>
      <x:c r="G544" s="6">
        <x:v>184.676503888477</x:v>
      </x:c>
      <x:c r="H544" t="s">
        <x:v>83</x:v>
      </x:c>
      <x:c r="I544" s="6">
        <x:v>27.1595972350692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21.729</x:v>
      </x:c>
      <x:c r="R544" s="8">
        <x:v>118640.365616675</x:v>
      </x:c>
      <x:c r="S544" s="12">
        <x:v>282203.069512631</x:v>
      </x:c>
      <x:c r="T544" s="12">
        <x:v>60.7217402270804</x:v>
      </x:c>
      <x:c r="U544" s="12">
        <x:v>36</x:v>
      </x:c>
      <x:c r="V544" s="12">
        <x:f>NA()</x:f>
      </x:c>
    </x:row>
    <x:row r="545">
      <x:c r="A545">
        <x:v>2025895</x:v>
      </x:c>
      <x:c r="B545" s="1">
        <x:v>43313.6725984606</x:v>
      </x:c>
      <x:c r="C545" s="6">
        <x:v>9.04221181833333</x:v>
      </x:c>
      <x:c r="D545" s="14" t="s">
        <x:v>77</x:v>
      </x:c>
      <x:c r="E545" s="15">
        <x:v>43278.4138806366</x:v>
      </x:c>
      <x:c r="F545" t="s">
        <x:v>82</x:v>
      </x:c>
      <x:c r="G545" s="6">
        <x:v>184.692695565283</x:v>
      </x:c>
      <x:c r="H545" t="s">
        <x:v>83</x:v>
      </x:c>
      <x:c r="I545" s="6">
        <x:v>27.1595972350692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21.728</x:v>
      </x:c>
      <x:c r="R545" s="8">
        <x:v>118642.280736977</x:v>
      </x:c>
      <x:c r="S545" s="12">
        <x:v>282201.555889019</x:v>
      </x:c>
      <x:c r="T545" s="12">
        <x:v>60.7217402270804</x:v>
      </x:c>
      <x:c r="U545" s="12">
        <x:v>36</x:v>
      </x:c>
      <x:c r="V545" s="12">
        <x:f>NA()</x:f>
      </x:c>
    </x:row>
    <x:row r="546">
      <x:c r="A546">
        <x:v>2025905</x:v>
      </x:c>
      <x:c r="B546" s="1">
        <x:v>43313.6726101505</x:v>
      </x:c>
      <x:c r="C546" s="6">
        <x:v>9.05904819</x:v>
      </x:c>
      <x:c r="D546" s="14" t="s">
        <x:v>77</x:v>
      </x:c>
      <x:c r="E546" s="15">
        <x:v>43278.4138806366</x:v>
      </x:c>
      <x:c r="F546" t="s">
        <x:v>82</x:v>
      </x:c>
      <x:c r="G546" s="6">
        <x:v>184.676503888477</x:v>
      </x:c>
      <x:c r="H546" t="s">
        <x:v>83</x:v>
      </x:c>
      <x:c r="I546" s="6">
        <x:v>27.1595972350692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21.729</x:v>
      </x:c>
      <x:c r="R546" s="8">
        <x:v>118645.239513164</x:v>
      </x:c>
      <x:c r="S546" s="12">
        <x:v>282196.692749119</x:v>
      </x:c>
      <x:c r="T546" s="12">
        <x:v>60.7217402270804</x:v>
      </x:c>
      <x:c r="U546" s="12">
        <x:v>36</x:v>
      </x:c>
      <x:c r="V546" s="12">
        <x:f>NA()</x:f>
      </x:c>
    </x:row>
    <x:row r="547">
      <x:c r="A547">
        <x:v>2025912</x:v>
      </x:c>
      <x:c r="B547" s="1">
        <x:v>43313.672621794</x:v>
      </x:c>
      <x:c r="C547" s="6">
        <x:v>9.07586109333333</x:v>
      </x:c>
      <x:c r="D547" s="14" t="s">
        <x:v>77</x:v>
      </x:c>
      <x:c r="E547" s="15">
        <x:v>43278.4138806366</x:v>
      </x:c>
      <x:c r="F547" t="s">
        <x:v>82</x:v>
      </x:c>
      <x:c r="G547" s="6">
        <x:v>184.727941382956</x:v>
      </x:c>
      <x:c r="H547" t="s">
        <x:v>83</x:v>
      </x:c>
      <x:c r="I547" s="6">
        <x:v>27.1472664420062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21.73</x:v>
      </x:c>
      <x:c r="R547" s="8">
        <x:v>118646.687384703</x:v>
      </x:c>
      <x:c r="S547" s="12">
        <x:v>282212.225689596</x:v>
      </x:c>
      <x:c r="T547" s="12">
        <x:v>60.7217402270804</x:v>
      </x:c>
      <x:c r="U547" s="12">
        <x:v>36</x:v>
      </x:c>
      <x:c r="V547" s="12">
        <x:f>NA()</x:f>
      </x:c>
    </x:row>
    <x:row r="548">
      <x:c r="A548">
        <x:v>2025920</x:v>
      </x:c>
      <x:c r="B548" s="1">
        <x:v>43313.6726335301</x:v>
      </x:c>
      <x:c r="C548" s="6">
        <x:v>9.09272524166667</x:v>
      </x:c>
      <x:c r="D548" s="14" t="s">
        <x:v>77</x:v>
      </x:c>
      <x:c r="E548" s="15">
        <x:v>43278.4138806366</x:v>
      </x:c>
      <x:c r="F548" t="s">
        <x:v>82</x:v>
      </x:c>
      <x:c r="G548" s="6">
        <x:v>184.70888900092</x:v>
      </x:c>
      <x:c r="H548" t="s">
        <x:v>83</x:v>
      </x:c>
      <x:c r="I548" s="6">
        <x:v>27.1595972350692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21.727</x:v>
      </x:c>
      <x:c r="R548" s="8">
        <x:v>118639.762042483</x:v>
      </x:c>
      <x:c r="S548" s="12">
        <x:v>282205.970539422</x:v>
      </x:c>
      <x:c r="T548" s="12">
        <x:v>60.7217402270804</x:v>
      </x:c>
      <x:c r="U548" s="12">
        <x:v>36</x:v>
      </x:c>
      <x:c r="V548" s="12">
        <x:f>NA()</x:f>
      </x:c>
    </x:row>
    <x:row r="549">
      <x:c r="A549">
        <x:v>2025930</x:v>
      </x:c>
      <x:c r="B549" s="1">
        <x:v>43313.6726452199</x:v>
      </x:c>
      <x:c r="C549" s="6">
        <x:v>9.10954867333333</x:v>
      </x:c>
      <x:c r="D549" s="14" t="s">
        <x:v>77</x:v>
      </x:c>
      <x:c r="E549" s="15">
        <x:v>43278.4138806366</x:v>
      </x:c>
      <x:c r="F549" t="s">
        <x:v>82</x:v>
      </x:c>
      <x:c r="G549" s="6">
        <x:v>184.67793491639</x:v>
      </x:c>
      <x:c r="H549" t="s">
        <x:v>83</x:v>
      </x:c>
      <x:c r="I549" s="6">
        <x:v>27.1534318328754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21.731</x:v>
      </x:c>
      <x:c r="R549" s="8">
        <x:v>118647.830550492</x:v>
      </x:c>
      <x:c r="S549" s="12">
        <x:v>282204.961061794</x:v>
      </x:c>
      <x:c r="T549" s="12">
        <x:v>60.7217402270804</x:v>
      </x:c>
      <x:c r="U549" s="12">
        <x:v>36</x:v>
      </x:c>
      <x:c r="V549" s="12">
        <x:f>NA()</x:f>
      </x:c>
    </x:row>
    <x:row r="550">
      <x:c r="A550">
        <x:v>2025942</x:v>
      </x:c>
      <x:c r="B550" s="1">
        <x:v>43313.672656331</x:v>
      </x:c>
      <x:c r="C550" s="6">
        <x:v>9.12559124833333</x:v>
      </x:c>
      <x:c r="D550" s="14" t="s">
        <x:v>77</x:v>
      </x:c>
      <x:c r="E550" s="15">
        <x:v>43278.4138806366</x:v>
      </x:c>
      <x:c r="F550" t="s">
        <x:v>82</x:v>
      </x:c>
      <x:c r="G550" s="6">
        <x:v>184.694126014914</x:v>
      </x:c>
      <x:c r="H550" t="s">
        <x:v>83</x:v>
      </x:c>
      <x:c r="I550" s="6">
        <x:v>27.1534318328754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21.73</x:v>
      </x:c>
      <x:c r="R550" s="8">
        <x:v>118638.638893774</x:v>
      </x:c>
      <x:c r="S550" s="12">
        <x:v>282194.931368211</x:v>
      </x:c>
      <x:c r="T550" s="12">
        <x:v>60.7217402270804</x:v>
      </x:c>
      <x:c r="U550" s="12">
        <x:v>36</x:v>
      </x:c>
      <x:c r="V550" s="12">
        <x:f>NA()</x:f>
      </x:c>
    </x:row>
    <x:row r="551">
      <x:c r="A551">
        <x:v>2025947</x:v>
      </x:c>
      <x:c r="B551" s="1">
        <x:v>43313.6726680556</x:v>
      </x:c>
      <x:c r="C551" s="6">
        <x:v>9.14245306166667</x:v>
      </x:c>
      <x:c r="D551" s="14" t="s">
        <x:v>77</x:v>
      </x:c>
      <x:c r="E551" s="15">
        <x:v>43278.4138806366</x:v>
      </x:c>
      <x:c r="F551" t="s">
        <x:v>82</x:v>
      </x:c>
      <x:c r="G551" s="6">
        <x:v>184.72651348811</x:v>
      </x:c>
      <x:c r="H551" t="s">
        <x:v>83</x:v>
      </x:c>
      <x:c r="I551" s="6">
        <x:v>27.1534318328754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21.728</x:v>
      </x:c>
      <x:c r="R551" s="8">
        <x:v>118636.561188007</x:v>
      </x:c>
      <x:c r="S551" s="12">
        <x:v>282198.41433559</x:v>
      </x:c>
      <x:c r="T551" s="12">
        <x:v>60.7217402270804</x:v>
      </x:c>
      <x:c r="U551" s="12">
        <x:v>36</x:v>
      </x:c>
      <x:c r="V551" s="12">
        <x:f>NA()</x:f>
      </x:c>
    </x:row>
    <x:row r="552">
      <x:c r="A552">
        <x:v>2025956</x:v>
      </x:c>
      <x:c r="B552" s="1">
        <x:v>43313.6726797801</x:v>
      </x:c>
      <x:c r="C552" s="6">
        <x:v>9.15933190333333</x:v>
      </x:c>
      <x:c r="D552" s="14" t="s">
        <x:v>77</x:v>
      </x:c>
      <x:c r="E552" s="15">
        <x:v>43278.4138806366</x:v>
      </x:c>
      <x:c r="F552" t="s">
        <x:v>82</x:v>
      </x:c>
      <x:c r="G552" s="6">
        <x:v>184.626505245499</x:v>
      </x:c>
      <x:c r="H552" t="s">
        <x:v>83</x:v>
      </x:c>
      <x:c r="I552" s="6">
        <x:v>27.1657626485876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21.73</x:v>
      </x:c>
      <x:c r="R552" s="8">
        <x:v>118644.964395075</x:v>
      </x:c>
      <x:c r="S552" s="12">
        <x:v>282184.605628299</x:v>
      </x:c>
      <x:c r="T552" s="12">
        <x:v>60.7217402270804</x:v>
      </x:c>
      <x:c r="U552" s="12">
        <x:v>36</x:v>
      </x:c>
      <x:c r="V552" s="12">
        <x:f>NA()</x:f>
      </x:c>
    </x:row>
    <x:row r="553">
      <x:c r="A553">
        <x:v>2025967</x:v>
      </x:c>
      <x:c r="B553" s="1">
        <x:v>43313.6726914699</x:v>
      </x:c>
      <x:c r="C553" s="6">
        <x:v>9.17617225833333</x:v>
      </x:c>
      <x:c r="D553" s="14" t="s">
        <x:v>77</x:v>
      </x:c>
      <x:c r="E553" s="15">
        <x:v>43278.4138806366</x:v>
      </x:c>
      <x:c r="F553" t="s">
        <x:v>82</x:v>
      </x:c>
      <x:c r="G553" s="6">
        <x:v>184.72651348811</x:v>
      </x:c>
      <x:c r="H553" t="s">
        <x:v>83</x:v>
      </x:c>
      <x:c r="I553" s="6">
        <x:v>27.1534318328754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21.728</x:v>
      </x:c>
      <x:c r="R553" s="8">
        <x:v>118639.23277909</x:v>
      </x:c>
      <x:c r="S553" s="12">
        <x:v>282192.702588405</x:v>
      </x:c>
      <x:c r="T553" s="12">
        <x:v>60.7217402270804</x:v>
      </x:c>
      <x:c r="U553" s="12">
        <x:v>36</x:v>
      </x:c>
      <x:c r="V553" s="12">
        <x:f>NA()</x:f>
      </x:c>
    </x:row>
    <x:row r="554">
      <x:c r="A554">
        <x:v>2025974</x:v>
      </x:c>
      <x:c r="B554" s="1">
        <x:v>43313.672702581</x:v>
      </x:c>
      <x:c r="C554" s="6">
        <x:v>9.19216706833333</x:v>
      </x:c>
      <x:c r="D554" s="14" t="s">
        <x:v>77</x:v>
      </x:c>
      <x:c r="E554" s="15">
        <x:v>43278.4138806366</x:v>
      </x:c>
      <x:c r="F554" t="s">
        <x:v>82</x:v>
      </x:c>
      <x:c r="G554" s="6">
        <x:v>184.627939408449</x:v>
      </x:c>
      <x:c r="H554" t="s">
        <x:v>83</x:v>
      </x:c>
      <x:c r="I554" s="6">
        <x:v>27.1595972350692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21.732</x:v>
      </x:c>
      <x:c r="R554" s="8">
        <x:v>118634.715119926</x:v>
      </x:c>
      <x:c r="S554" s="12">
        <x:v>282195.448399781</x:v>
      </x:c>
      <x:c r="T554" s="12">
        <x:v>60.7217402270804</x:v>
      </x:c>
      <x:c r="U554" s="12">
        <x:v>36</x:v>
      </x:c>
      <x:c r="V554" s="12">
        <x:f>NA()</x:f>
      </x:c>
    </x:row>
    <x:row r="555">
      <x:c r="A555">
        <x:v>2025985</x:v>
      </x:c>
      <x:c r="B555" s="1">
        <x:v>43313.6727142708</x:v>
      </x:c>
      <x:c r="C555" s="6">
        <x:v>9.20901846166667</x:v>
      </x:c>
      <x:c r="D555" s="14" t="s">
        <x:v>77</x:v>
      </x:c>
      <x:c r="E555" s="15">
        <x:v>43278.4138806366</x:v>
      </x:c>
      <x:c r="F555" t="s">
        <x:v>82</x:v>
      </x:c>
      <x:c r="G555" s="6">
        <x:v>184.72651348811</x:v>
      </x:c>
      <x:c r="H555" t="s">
        <x:v>83</x:v>
      </x:c>
      <x:c r="I555" s="6">
        <x:v>27.1534318328754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21.728</x:v>
      </x:c>
      <x:c r="R555" s="8">
        <x:v>118634.118321334</x:v>
      </x:c>
      <x:c r="S555" s="12">
        <x:v>282194.583188567</x:v>
      </x:c>
      <x:c r="T555" s="12">
        <x:v>60.7217402270804</x:v>
      </x:c>
      <x:c r="U555" s="12">
        <x:v>36</x:v>
      </x:c>
      <x:c r="V555" s="12">
        <x:f>NA()</x:f>
      </x:c>
    </x:row>
    <x:row r="556">
      <x:c r="A556">
        <x:v>2025994</x:v>
      </x:c>
      <x:c r="B556" s="1">
        <x:v>43313.6727259259</x:v>
      </x:c>
      <x:c r="C556" s="6">
        <x:v>9.22580068666667</x:v>
      </x:c>
      <x:c r="D556" s="14" t="s">
        <x:v>77</x:v>
      </x:c>
      <x:c r="E556" s="15">
        <x:v>43278.4138806366</x:v>
      </x:c>
      <x:c r="F556" t="s">
        <x:v>82</x:v>
      </x:c>
      <x:c r="G556" s="6">
        <x:v>184.742709863302</x:v>
      </x:c>
      <x:c r="H556" t="s">
        <x:v>83</x:v>
      </x:c>
      <x:c r="I556" s="6">
        <x:v>27.1534318328754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21.727</x:v>
      </x:c>
      <x:c r="R556" s="8">
        <x:v>118630.230462622</x:v>
      </x:c>
      <x:c r="S556" s="12">
        <x:v>282172.439592325</x:v>
      </x:c>
      <x:c r="T556" s="12">
        <x:v>60.7217402270804</x:v>
      </x:c>
      <x:c r="U556" s="12">
        <x:v>36</x:v>
      </x:c>
      <x:c r="V556" s="12">
        <x:f>NA()</x:f>
      </x:c>
    </x:row>
    <x:row r="557">
      <x:c r="A557">
        <x:v>2026001</x:v>
      </x:c>
      <x:c r="B557" s="1">
        <x:v>43313.6727376157</x:v>
      </x:c>
      <x:c r="C557" s="6">
        <x:v>9.24263272833333</x:v>
      </x:c>
      <x:c r="D557" s="14" t="s">
        <x:v>77</x:v>
      </x:c>
      <x:c r="E557" s="15">
        <x:v>43278.4138806366</x:v>
      </x:c>
      <x:c r="F557" t="s">
        <x:v>82</x:v>
      </x:c>
      <x:c r="G557" s="6">
        <x:v>184.710318872067</x:v>
      </x:c>
      <x:c r="H557" t="s">
        <x:v>83</x:v>
      </x:c>
      <x:c r="I557" s="6">
        <x:v>27.1534318328754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21.729</x:v>
      </x:c>
      <x:c r="R557" s="8">
        <x:v>118630.510935003</x:v>
      </x:c>
      <x:c r="S557" s="12">
        <x:v>282189.291698224</x:v>
      </x:c>
      <x:c r="T557" s="12">
        <x:v>60.7217402270804</x:v>
      </x:c>
      <x:c r="U557" s="12">
        <x:v>36</x:v>
      </x:c>
      <x:c r="V557" s="12">
        <x:f>NA()</x:f>
      </x:c>
    </x:row>
    <x:row r="558">
      <x:c r="A558">
        <x:v>2026012</x:v>
      </x:c>
      <x:c r="B558" s="1">
        <x:v>43313.6727493403</x:v>
      </x:c>
      <x:c r="C558" s="6">
        <x:v>9.25950170333333</x:v>
      </x:c>
      <x:c r="D558" s="14" t="s">
        <x:v>77</x:v>
      </x:c>
      <x:c r="E558" s="15">
        <x:v>43278.4138806366</x:v>
      </x:c>
      <x:c r="F558" t="s">
        <x:v>82</x:v>
      </x:c>
      <x:c r="G558" s="6">
        <x:v>184.627939408449</x:v>
      </x:c>
      <x:c r="H558" t="s">
        <x:v>83</x:v>
      </x:c>
      <x:c r="I558" s="6">
        <x:v>27.1595972350692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21.732</x:v>
      </x:c>
      <x:c r="R558" s="8">
        <x:v>118631.492468805</x:v>
      </x:c>
      <x:c r="S558" s="12">
        <x:v>282183.313036228</x:v>
      </x:c>
      <x:c r="T558" s="12">
        <x:v>60.7217402270804</x:v>
      </x:c>
      <x:c r="U558" s="12">
        <x:v>36</x:v>
      </x:c>
      <x:c r="V558" s="12">
        <x:f>NA()</x:f>
      </x:c>
    </x:row>
    <x:row r="559">
      <x:c r="A559">
        <x:v>2026022</x:v>
      </x:c>
      <x:c r="B559" s="1">
        <x:v>43313.6727604514</x:v>
      </x:c>
      <x:c r="C559" s="6">
        <x:v>9.27549908666667</x:v>
      </x:c>
      <x:c r="D559" s="14" t="s">
        <x:v>77</x:v>
      </x:c>
      <x:c r="E559" s="15">
        <x:v>43278.4138806366</x:v>
      </x:c>
      <x:c r="F559" t="s">
        <x:v>82</x:v>
      </x:c>
      <x:c r="G559" s="6">
        <x:v>184.694126014914</x:v>
      </x:c>
      <x:c r="H559" t="s">
        <x:v>83</x:v>
      </x:c>
      <x:c r="I559" s="6">
        <x:v>27.1534318328754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21.73</x:v>
      </x:c>
      <x:c r="R559" s="8">
        <x:v>118628.358812664</x:v>
      </x:c>
      <x:c r="S559" s="12">
        <x:v>282176.296208344</x:v>
      </x:c>
      <x:c r="T559" s="12">
        <x:v>60.7217402270804</x:v>
      </x:c>
      <x:c r="U559" s="12">
        <x:v>36</x:v>
      </x:c>
      <x:c r="V559" s="12">
        <x:f>NA()</x:f>
      </x:c>
    </x:row>
    <x:row r="560">
      <x:c r="A560">
        <x:v>2026031</x:v>
      </x:c>
      <x:c r="B560" s="1">
        <x:v>43313.6727721875</x:v>
      </x:c>
      <x:c r="C560" s="6">
        <x:v>9.29243129333333</x:v>
      </x:c>
      <x:c r="D560" s="14" t="s">
        <x:v>77</x:v>
      </x:c>
      <x:c r="E560" s="15">
        <x:v>43278.4138806366</x:v>
      </x:c>
      <x:c r="F560" t="s">
        <x:v>82</x:v>
      </x:c>
      <x:c r="G560" s="6">
        <x:v>184.660313970242</x:v>
      </x:c>
      <x:c r="H560" t="s">
        <x:v>83</x:v>
      </x:c>
      <x:c r="I560" s="6">
        <x:v>27.1595972350692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21.73</x:v>
      </x:c>
      <x:c r="R560" s="8">
        <x:v>118628.657747759</x:v>
      </x:c>
      <x:c r="S560" s="12">
        <x:v>282175.73617519</x:v>
      </x:c>
      <x:c r="T560" s="12">
        <x:v>60.7217402270804</x:v>
      </x:c>
      <x:c r="U560" s="12">
        <x:v>36</x:v>
      </x:c>
      <x:c r="V560" s="12">
        <x:f>NA()</x:f>
      </x:c>
    </x:row>
    <x:row r="561">
      <x:c r="A561">
        <x:v>2026040</x:v>
      </x:c>
      <x:c r="B561" s="1">
        <x:v>43313.6727838773</x:v>
      </x:c>
      <x:c r="C561" s="6">
        <x:v>9.30926222166667</x:v>
      </x:c>
      <x:c r="D561" s="14" t="s">
        <x:v>77</x:v>
      </x:c>
      <x:c r="E561" s="15">
        <x:v>43278.4138806366</x:v>
      </x:c>
      <x:c r="F561" t="s">
        <x:v>82</x:v>
      </x:c>
      <x:c r="G561" s="6">
        <x:v>184.661745576236</x:v>
      </x:c>
      <x:c r="H561" t="s">
        <x:v>83</x:v>
      </x:c>
      <x:c r="I561" s="6">
        <x:v>27.1534318328754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21.732</x:v>
      </x:c>
      <x:c r="R561" s="8">
        <x:v>118627.351512144</x:v>
      </x:c>
      <x:c r="S561" s="12">
        <x:v>282182.079632975</x:v>
      </x:c>
      <x:c r="T561" s="12">
        <x:v>60.7217402270804</x:v>
      </x:c>
      <x:c r="U561" s="12">
        <x:v>36</x:v>
      </x:c>
      <x:c r="V561" s="12">
        <x:f>NA()</x:f>
      </x:c>
    </x:row>
    <x:row r="562">
      <x:c r="A562">
        <x:v>2026052</x:v>
      </x:c>
      <x:c r="B562" s="1">
        <x:v>43313.6727955671</x:v>
      </x:c>
      <x:c r="C562" s="6">
        <x:v>9.326085925</x:v>
      </x:c>
      <x:c r="D562" s="14" t="s">
        <x:v>77</x:v>
      </x:c>
      <x:c r="E562" s="15">
        <x:v>43278.4138806366</x:v>
      </x:c>
      <x:c r="F562" t="s">
        <x:v>82</x:v>
      </x:c>
      <x:c r="G562" s="6">
        <x:v>184.694126014914</x:v>
      </x:c>
      <x:c r="H562" t="s">
        <x:v>83</x:v>
      </x:c>
      <x:c r="I562" s="6">
        <x:v>27.1534318328754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21.73</x:v>
      </x:c>
      <x:c r="R562" s="8">
        <x:v>118624.254238627</x:v>
      </x:c>
      <x:c r="S562" s="12">
        <x:v>282184.530870271</x:v>
      </x:c>
      <x:c r="T562" s="12">
        <x:v>60.7217402270804</x:v>
      </x:c>
      <x:c r="U562" s="12">
        <x:v>36</x:v>
      </x:c>
      <x:c r="V562" s="12">
        <x:f>NA()</x:f>
      </x:c>
    </x:row>
    <x:row r="563">
      <x:c r="A563">
        <x:v>2026060</x:v>
      </x:c>
      <x:c r="B563" s="1">
        <x:v>43313.6728072569</x:v>
      </x:c>
      <x:c r="C563" s="6">
        <x:v>9.34293123666667</x:v>
      </x:c>
      <x:c r="D563" s="14" t="s">
        <x:v>77</x:v>
      </x:c>
      <x:c r="E563" s="15">
        <x:v>43278.4138806366</x:v>
      </x:c>
      <x:c r="F563" t="s">
        <x:v>82</x:v>
      </x:c>
      <x:c r="G563" s="6">
        <x:v>184.661745576236</x:v>
      </x:c>
      <x:c r="H563" t="s">
        <x:v>83</x:v>
      </x:c>
      <x:c r="I563" s="6">
        <x:v>27.1534318328754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21.732</x:v>
      </x:c>
      <x:c r="R563" s="8">
        <x:v>118621.059307392</x:v>
      </x:c>
      <x:c r="S563" s="12">
        <x:v>282189.13422013</x:v>
      </x:c>
      <x:c r="T563" s="12">
        <x:v>60.7217402270804</x:v>
      </x:c>
      <x:c r="U563" s="12">
        <x:v>36</x:v>
      </x:c>
      <x:c r="V563" s="12">
        <x:f>NA()</x:f>
      </x:c>
    </x:row>
    <x:row r="564">
      <x:c r="A564">
        <x:v>2026068</x:v>
      </x:c>
      <x:c r="B564" s="1">
        <x:v>43313.6728184028</x:v>
      </x:c>
      <x:c r="C564" s="6">
        <x:v>9.35893864666667</x:v>
      </x:c>
      <x:c r="D564" s="14" t="s">
        <x:v>77</x:v>
      </x:c>
      <x:c r="E564" s="15">
        <x:v>43278.4138806366</x:v>
      </x:c>
      <x:c r="F564" t="s">
        <x:v>82</x:v>
      </x:c>
      <x:c r="G564" s="6">
        <x:v>184.692695565283</x:v>
      </x:c>
      <x:c r="H564" t="s">
        <x:v>83</x:v>
      </x:c>
      <x:c r="I564" s="6">
        <x:v>27.1595972350692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21.728</x:v>
      </x:c>
      <x:c r="R564" s="8">
        <x:v>118628.704710292</x:v>
      </x:c>
      <x:c r="S564" s="12">
        <x:v>282179.27373336</x:v>
      </x:c>
      <x:c r="T564" s="12">
        <x:v>60.7217402270804</x:v>
      </x:c>
      <x:c r="U564" s="12">
        <x:v>36</x:v>
      </x:c>
      <x:c r="V564" s="12">
        <x:f>NA()</x:f>
      </x:c>
    </x:row>
    <x:row r="565">
      <x:c r="A565">
        <x:v>2026077</x:v>
      </x:c>
      <x:c r="B565" s="1">
        <x:v>43313.6728300926</x:v>
      </x:c>
      <x:c r="C565" s="6">
        <x:v>9.37581416666667</x:v>
      </x:c>
      <x:c r="D565" s="14" t="s">
        <x:v>77</x:v>
      </x:c>
      <x:c r="E565" s="15">
        <x:v>43278.4138806366</x:v>
      </x:c>
      <x:c r="F565" t="s">
        <x:v>82</x:v>
      </x:c>
      <x:c r="G565" s="6">
        <x:v>184.661745576236</x:v>
      </x:c>
      <x:c r="H565" t="s">
        <x:v>83</x:v>
      </x:c>
      <x:c r="I565" s="6">
        <x:v>27.1534318328754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21.732</x:v>
      </x:c>
      <x:c r="R565" s="8">
        <x:v>118635.19478048</x:v>
      </x:c>
      <x:c r="S565" s="12">
        <x:v>282168.092357608</x:v>
      </x:c>
      <x:c r="T565" s="12">
        <x:v>60.7217402270804</x:v>
      </x:c>
      <x:c r="U565" s="12">
        <x:v>36</x:v>
      </x:c>
      <x:c r="V565" s="12">
        <x:f>NA()</x:f>
      </x:c>
    </x:row>
    <x:row r="566">
      <x:c r="A566">
        <x:v>2026086</x:v>
      </x:c>
      <x:c r="B566" s="1">
        <x:v>43313.6728418171</x:v>
      </x:c>
      <x:c r="C566" s="6">
        <x:v>9.39266109</x:v>
      </x:c>
      <x:c r="D566" s="14" t="s">
        <x:v>77</x:v>
      </x:c>
      <x:c r="E566" s="15">
        <x:v>43278.4138806366</x:v>
      </x:c>
      <x:c r="F566" t="s">
        <x:v>82</x:v>
      </x:c>
      <x:c r="G566" s="6">
        <x:v>184.661745576236</x:v>
      </x:c>
      <x:c r="H566" t="s">
        <x:v>83</x:v>
      </x:c>
      <x:c r="I566" s="6">
        <x:v>27.1534318328754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21.732</x:v>
      </x:c>
      <x:c r="R566" s="8">
        <x:v>118623.198634584</x:v>
      </x:c>
      <x:c r="S566" s="12">
        <x:v>282179.111642999</x:v>
      </x:c>
      <x:c r="T566" s="12">
        <x:v>60.7217402270804</x:v>
      </x:c>
      <x:c r="U566" s="12">
        <x:v>36</x:v>
      </x:c>
      <x:c r="V566" s="12">
        <x:f>NA()</x:f>
      </x:c>
    </x:row>
    <x:row r="567">
      <x:c r="A567">
        <x:v>2026098</x:v>
      </x:c>
      <x:c r="B567" s="1">
        <x:v>43313.6728535532</x:v>
      </x:c>
      <x:c r="C567" s="6">
        <x:v>9.40955560166667</x:v>
      </x:c>
      <x:c r="D567" s="14" t="s">
        <x:v>77</x:v>
      </x:c>
      <x:c r="E567" s="15">
        <x:v>43278.4138806366</x:v>
      </x:c>
      <x:c r="F567" t="s">
        <x:v>82</x:v>
      </x:c>
      <x:c r="G567" s="6">
        <x:v>184.67793491639</x:v>
      </x:c>
      <x:c r="H567" t="s">
        <x:v>83</x:v>
      </x:c>
      <x:c r="I567" s="6">
        <x:v>27.1534318328754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21.731</x:v>
      </x:c>
      <x:c r="R567" s="8">
        <x:v>118622.53178273</x:v>
      </x:c>
      <x:c r="S567" s="12">
        <x:v>282170.852946361</x:v>
      </x:c>
      <x:c r="T567" s="12">
        <x:v>60.7217402270804</x:v>
      </x:c>
      <x:c r="U567" s="12">
        <x:v>36</x:v>
      </x:c>
      <x:c r="V567" s="12">
        <x:f>NA()</x:f>
      </x:c>
    </x:row>
    <x:row r="568">
      <x:c r="A568">
        <x:v>2026104</x:v>
      </x:c>
      <x:c r="B568" s="1">
        <x:v>43313.6728646644</x:v>
      </x:c>
      <x:c r="C568" s="6">
        <x:v>9.42559162</x:v>
      </x:c>
      <x:c r="D568" s="14" t="s">
        <x:v>77</x:v>
      </x:c>
      <x:c r="E568" s="15">
        <x:v>43278.4138806366</x:v>
      </x:c>
      <x:c r="F568" t="s">
        <x:v>82</x:v>
      </x:c>
      <x:c r="G568" s="6">
        <x:v>184.613188103392</x:v>
      </x:c>
      <x:c r="H568" t="s">
        <x:v>83</x:v>
      </x:c>
      <x:c r="I568" s="6">
        <x:v>27.1534318328754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21.735</x:v>
      </x:c>
      <x:c r="R568" s="8">
        <x:v>118623.283648027</x:v>
      </x:c>
      <x:c r="S568" s="12">
        <x:v>282166.638510405</x:v>
      </x:c>
      <x:c r="T568" s="12">
        <x:v>60.7217402270804</x:v>
      </x:c>
      <x:c r="U568" s="12">
        <x:v>36</x:v>
      </x:c>
      <x:c r="V568" s="12">
        <x:f>NA()</x:f>
      </x:c>
    </x:row>
    <x:row r="569">
      <x:c r="A569">
        <x:v>2026115</x:v>
      </x:c>
      <x:c r="B569" s="1">
        <x:v>43313.6728763889</x:v>
      </x:c>
      <x:c r="C569" s="6">
        <x:v>9.442482885</x:v>
      </x:c>
      <x:c r="D569" s="14" t="s">
        <x:v>77</x:v>
      </x:c>
      <x:c r="E569" s="15">
        <x:v>43278.4138806366</x:v>
      </x:c>
      <x:c r="F569" t="s">
        <x:v>82</x:v>
      </x:c>
      <x:c r="G569" s="6">
        <x:v>184.629372169997</x:v>
      </x:c>
      <x:c r="H569" t="s">
        <x:v>83</x:v>
      </x:c>
      <x:c r="I569" s="6">
        <x:v>27.1534318328754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21.734</x:v>
      </x:c>
      <x:c r="R569" s="8">
        <x:v>118623.149571156</x:v>
      </x:c>
      <x:c r="S569" s="12">
        <x:v>282174.766328725</x:v>
      </x:c>
      <x:c r="T569" s="12">
        <x:v>60.7217402270804</x:v>
      </x:c>
      <x:c r="U569" s="12">
        <x:v>36</x:v>
      </x:c>
      <x:c r="V569" s="12">
        <x:f>NA()</x:f>
      </x:c>
    </x:row>
    <x:row r="570">
      <x:c r="A570">
        <x:v>2026123</x:v>
      </x:c>
      <x:c r="B570" s="1">
        <x:v>43313.6728880787</x:v>
      </x:c>
      <x:c r="C570" s="6">
        <x:v>9.459309375</x:v>
      </x:c>
      <x:c r="D570" s="14" t="s">
        <x:v>77</x:v>
      </x:c>
      <x:c r="E570" s="15">
        <x:v>43278.4138806366</x:v>
      </x:c>
      <x:c r="F570" t="s">
        <x:v>82</x:v>
      </x:c>
      <x:c r="G570" s="6">
        <x:v>184.661745576236</x:v>
      </x:c>
      <x:c r="H570" t="s">
        <x:v>83</x:v>
      </x:c>
      <x:c r="I570" s="6">
        <x:v>27.1534318328754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21.732</x:v>
      </x:c>
      <x:c r="R570" s="8">
        <x:v>118619.906429431</x:v>
      </x:c>
      <x:c r="S570" s="12">
        <x:v>282170.383674427</x:v>
      </x:c>
      <x:c r="T570" s="12">
        <x:v>60.7217402270804</x:v>
      </x:c>
      <x:c r="U570" s="12">
        <x:v>36</x:v>
      </x:c>
      <x:c r="V570" s="12">
        <x:f>NA()</x:f>
      </x:c>
    </x:row>
    <x:row r="571">
      <x:c r="A571">
        <x:v>2026132</x:v>
      </x:c>
      <x:c r="B571" s="1">
        <x:v>43313.6728998032</x:v>
      </x:c>
      <x:c r="C571" s="6">
        <x:v>9.47617035833333</x:v>
      </x:c>
      <x:c r="D571" s="14" t="s">
        <x:v>77</x:v>
      </x:c>
      <x:c r="E571" s="15">
        <x:v>43278.4138806366</x:v>
      </x:c>
      <x:c r="F571" t="s">
        <x:v>82</x:v>
      </x:c>
      <x:c r="G571" s="6">
        <x:v>184.70888900092</x:v>
      </x:c>
      <x:c r="H571" t="s">
        <x:v>83</x:v>
      </x:c>
      <x:c r="I571" s="6">
        <x:v>27.1595972350692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21.727</x:v>
      </x:c>
      <x:c r="R571" s="8">
        <x:v>118615.082538637</x:v>
      </x:c>
      <x:c r="S571" s="12">
        <x:v>282172.017964937</x:v>
      </x:c>
      <x:c r="T571" s="12">
        <x:v>60.7217402270804</x:v>
      </x:c>
      <x:c r="U571" s="12">
        <x:v>36</x:v>
      </x:c>
      <x:c r="V571" s="12">
        <x:f>NA()</x:f>
      </x:c>
    </x:row>
    <x:row r="572">
      <x:c r="A572">
        <x:v>2026138</x:v>
      </x:c>
      <x:c r="B572" s="1">
        <x:v>43313.6729109606</x:v>
      </x:c>
      <x:c r="C572" s="6">
        <x:v>9.492227155</x:v>
      </x:c>
      <x:c r="D572" s="14" t="s">
        <x:v>77</x:v>
      </x:c>
      <x:c r="E572" s="15">
        <x:v>43278.4138806366</x:v>
      </x:c>
      <x:c r="F572" t="s">
        <x:v>82</x:v>
      </x:c>
      <x:c r="G572" s="6">
        <x:v>184.710318872067</x:v>
      </x:c>
      <x:c r="H572" t="s">
        <x:v>83</x:v>
      </x:c>
      <x:c r="I572" s="6">
        <x:v>27.1534318328754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21.729</x:v>
      </x:c>
      <x:c r="R572" s="8">
        <x:v>118613.080712168</x:v>
      </x:c>
      <x:c r="S572" s="12">
        <x:v>282172.308593954</x:v>
      </x:c>
      <x:c r="T572" s="12">
        <x:v>60.7217402270804</x:v>
      </x:c>
      <x:c r="U572" s="12">
        <x:v>36</x:v>
      </x:c>
      <x:c r="V572" s="12">
        <x:f>NA()</x:f>
      </x:c>
    </x:row>
    <x:row r="573">
      <x:c r="A573">
        <x:v>2026151</x:v>
      </x:c>
      <x:c r="B573" s="1">
        <x:v>43313.6729226042</x:v>
      </x:c>
      <x:c r="C573" s="6">
        <x:v>9.50903236833333</x:v>
      </x:c>
      <x:c r="D573" s="14" t="s">
        <x:v>77</x:v>
      </x:c>
      <x:c r="E573" s="15">
        <x:v>43278.4138806366</x:v>
      </x:c>
      <x:c r="F573" t="s">
        <x:v>82</x:v>
      </x:c>
      <x:c r="G573" s="6">
        <x:v>184.710318872067</x:v>
      </x:c>
      <x:c r="H573" t="s">
        <x:v>83</x:v>
      </x:c>
      <x:c r="I573" s="6">
        <x:v>27.1534318328754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21.729</x:v>
      </x:c>
      <x:c r="R573" s="8">
        <x:v>118623.384976133</x:v>
      </x:c>
      <x:c r="S573" s="12">
        <x:v>282161.182399522</x:v>
      </x:c>
      <x:c r="T573" s="12">
        <x:v>60.7217402270804</x:v>
      </x:c>
      <x:c r="U573" s="12">
        <x:v>36</x:v>
      </x:c>
      <x:c r="V573" s="12">
        <x:f>NA()</x:f>
      </x:c>
    </x:row>
    <x:row r="574">
      <x:c r="A574">
        <x:v>2026160</x:v>
      </x:c>
      <x:c r="B574" s="1">
        <x:v>43313.6729343403</x:v>
      </x:c>
      <x:c r="C574" s="6">
        <x:v>9.52591761166667</x:v>
      </x:c>
      <x:c r="D574" s="14" t="s">
        <x:v>77</x:v>
      </x:c>
      <x:c r="E574" s="15">
        <x:v>43278.4138806366</x:v>
      </x:c>
      <x:c r="F574" t="s">
        <x:v>82</x:v>
      </x:c>
      <x:c r="G574" s="6">
        <x:v>184.692695565283</x:v>
      </x:c>
      <x:c r="H574" t="s">
        <x:v>83</x:v>
      </x:c>
      <x:c r="I574" s="6">
        <x:v>27.1595972350692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21.728</x:v>
      </x:c>
      <x:c r="R574" s="8">
        <x:v>118615.151167236</x:v>
      </x:c>
      <x:c r="S574" s="12">
        <x:v>282168.308751532</x:v>
      </x:c>
      <x:c r="T574" s="12">
        <x:v>60.7217402270804</x:v>
      </x:c>
      <x:c r="U574" s="12">
        <x:v>36</x:v>
      </x:c>
      <x:c r="V574" s="12">
        <x:f>NA()</x:f>
      </x:c>
    </x:row>
    <x:row r="575">
      <x:c r="A575">
        <x:v>2026169</x:v>
      </x:c>
      <x:c r="B575" s="1">
        <x:v>43313.6729460648</x:v>
      </x:c>
      <x:c r="C575" s="6">
        <x:v>9.54277056333333</x:v>
      </x:c>
      <x:c r="D575" s="14" t="s">
        <x:v>77</x:v>
      </x:c>
      <x:c r="E575" s="15">
        <x:v>43278.4138806366</x:v>
      </x:c>
      <x:c r="F575" t="s">
        <x:v>82</x:v>
      </x:c>
      <x:c r="G575" s="6">
        <x:v>184.626505245499</x:v>
      </x:c>
      <x:c r="H575" t="s">
        <x:v>83</x:v>
      </x:c>
      <x:c r="I575" s="6">
        <x:v>27.1657626485876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21.73</x:v>
      </x:c>
      <x:c r="R575" s="8">
        <x:v>118612.028172962</x:v>
      </x:c>
      <x:c r="S575" s="12">
        <x:v>282171.099356055</x:v>
      </x:c>
      <x:c r="T575" s="12">
        <x:v>60.7217402270804</x:v>
      </x:c>
      <x:c r="U575" s="12">
        <x:v>36</x:v>
      </x:c>
      <x:c r="V575" s="12">
        <x:f>NA()</x:f>
      </x:c>
    </x:row>
    <x:row r="576">
      <x:c r="A576">
        <x:v>2026180</x:v>
      </x:c>
      <x:c r="B576" s="1">
        <x:v>43313.6729577546</x:v>
      </x:c>
      <x:c r="C576" s="6">
        <x:v>9.55961835666667</x:v>
      </x:c>
      <x:c r="D576" s="14" t="s">
        <x:v>77</x:v>
      </x:c>
      <x:c r="E576" s="15">
        <x:v>43278.4138806366</x:v>
      </x:c>
      <x:c r="F576" t="s">
        <x:v>82</x:v>
      </x:c>
      <x:c r="G576" s="6">
        <x:v>184.676503888477</x:v>
      </x:c>
      <x:c r="H576" t="s">
        <x:v>83</x:v>
      </x:c>
      <x:c r="I576" s="6">
        <x:v>27.1595972350692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21.729</x:v>
      </x:c>
      <x:c r="R576" s="8">
        <x:v>118612.266983726</x:v>
      </x:c>
      <x:c r="S576" s="12">
        <x:v>282175.260874028</x:v>
      </x:c>
      <x:c r="T576" s="12">
        <x:v>60.7217402270804</x:v>
      </x:c>
      <x:c r="U576" s="12">
        <x:v>36</x:v>
      </x:c>
      <x:c r="V576" s="12">
        <x:f>NA()</x:f>
      </x:c>
    </x:row>
    <x:row r="577">
      <x:c r="A577">
        <x:v>2026184</x:v>
      </x:c>
      <x:c r="B577" s="1">
        <x:v>43313.6729688657</x:v>
      </x:c>
      <x:c r="C577" s="6">
        <x:v>9.57565125166667</x:v>
      </x:c>
      <x:c r="D577" s="14" t="s">
        <x:v>77</x:v>
      </x:c>
      <x:c r="E577" s="15">
        <x:v>43278.4138806366</x:v>
      </x:c>
      <x:c r="F577" t="s">
        <x:v>82</x:v>
      </x:c>
      <x:c r="G577" s="6">
        <x:v>184.658880962951</x:v>
      </x:c>
      <x:c r="H577" t="s">
        <x:v>83</x:v>
      </x:c>
      <x:c r="I577" s="6">
        <x:v>27.1657626485876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21.728</x:v>
      </x:c>
      <x:c r="R577" s="8">
        <x:v>118609.448520409</x:v>
      </x:c>
      <x:c r="S577" s="12">
        <x:v>282167.83487122</x:v>
      </x:c>
      <x:c r="T577" s="12">
        <x:v>60.7217402270804</x:v>
      </x:c>
      <x:c r="U577" s="12">
        <x:v>36</x:v>
      </x:c>
      <x:c r="V577" s="12">
        <x:f>NA()</x:f>
      </x:c>
    </x:row>
    <x:row r="578">
      <x:c r="A578">
        <x:v>2026196</x:v>
      </x:c>
      <x:c r="B578" s="1">
        <x:v>43313.6729805903</x:v>
      </x:c>
      <x:c r="C578" s="6">
        <x:v>9.59251528666667</x:v>
      </x:c>
      <x:c r="D578" s="14" t="s">
        <x:v>77</x:v>
      </x:c>
      <x:c r="E578" s="15">
        <x:v>43278.4138806366</x:v>
      </x:c>
      <x:c r="F578" t="s">
        <x:v>82</x:v>
      </x:c>
      <x:c r="G578" s="6">
        <x:v>184.660313970242</x:v>
      </x:c>
      <x:c r="H578" t="s">
        <x:v>83</x:v>
      </x:c>
      <x:c r="I578" s="6">
        <x:v>27.1595972350692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21.73</x:v>
      </x:c>
      <x:c r="R578" s="8">
        <x:v>118613.515966085</x:v>
      </x:c>
      <x:c r="S578" s="12">
        <x:v>282180.520738319</x:v>
      </x:c>
      <x:c r="T578" s="12">
        <x:v>60.7217402270804</x:v>
      </x:c>
      <x:c r="U578" s="12">
        <x:v>36</x:v>
      </x:c>
      <x:c r="V578" s="12">
        <x:f>NA()</x:f>
      </x:c>
    </x:row>
    <x:row r="579">
      <x:c r="A579">
        <x:v>2026204</x:v>
      </x:c>
      <x:c r="B579" s="1">
        <x:v>43313.6729923264</x:v>
      </x:c>
      <x:c r="C579" s="6">
        <x:v>9.60937980666667</x:v>
      </x:c>
      <x:c r="D579" s="14" t="s">
        <x:v>77</x:v>
      </x:c>
      <x:c r="E579" s="15">
        <x:v>43278.4138806366</x:v>
      </x:c>
      <x:c r="F579" t="s">
        <x:v>82</x:v>
      </x:c>
      <x:c r="G579" s="6">
        <x:v>184.694126014914</x:v>
      </x:c>
      <x:c r="H579" t="s">
        <x:v>83</x:v>
      </x:c>
      <x:c r="I579" s="6">
        <x:v>27.1534318328754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21.73</x:v>
      </x:c>
      <x:c r="R579" s="8">
        <x:v>118611.221300025</x:v>
      </x:c>
      <x:c r="S579" s="12">
        <x:v>282167.285898955</x:v>
      </x:c>
      <x:c r="T579" s="12">
        <x:v>60.7217402270804</x:v>
      </x:c>
      <x:c r="U579" s="12">
        <x:v>36</x:v>
      </x:c>
      <x:c r="V579" s="12">
        <x:f>NA()</x:f>
      </x:c>
    </x:row>
    <x:row r="580">
      <x:c r="A580">
        <x:v>2026213</x:v>
      </x:c>
      <x:c r="B580" s="1">
        <x:v>43313.6730040162</x:v>
      </x:c>
      <x:c r="C580" s="6">
        <x:v>9.62620637333333</x:v>
      </x:c>
      <x:c r="D580" s="14" t="s">
        <x:v>77</x:v>
      </x:c>
      <x:c r="E580" s="15">
        <x:v>43278.4138806366</x:v>
      </x:c>
      <x:c r="F580" t="s">
        <x:v>82</x:v>
      </x:c>
      <x:c r="G580" s="6">
        <x:v>184.577954853627</x:v>
      </x:c>
      <x:c r="H580" t="s">
        <x:v>83</x:v>
      </x:c>
      <x:c r="I580" s="6">
        <x:v>27.1657626485876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21.733</x:v>
      </x:c>
      <x:c r="R580" s="8">
        <x:v>118599.690150253</x:v>
      </x:c>
      <x:c r="S580" s="12">
        <x:v>282161.218006472</x:v>
      </x:c>
      <x:c r="T580" s="12">
        <x:v>60.7217402270804</x:v>
      </x:c>
      <x:c r="U580" s="12">
        <x:v>36</x:v>
      </x:c>
      <x:c r="V580" s="12">
        <x:f>NA()</x:f>
      </x:c>
    </x:row>
    <x:row r="581">
      <x:c r="A581">
        <x:v>2026220</x:v>
      </x:c>
      <x:c r="B581" s="1">
        <x:v>43313.6730151273</x:v>
      </x:c>
      <x:c r="C581" s="6">
        <x:v>9.64224597666667</x:v>
      </x:c>
      <x:c r="D581" s="14" t="s">
        <x:v>77</x:v>
      </x:c>
      <x:c r="E581" s="15">
        <x:v>43278.4138806366</x:v>
      </x:c>
      <x:c r="F581" t="s">
        <x:v>82</x:v>
      </x:c>
      <x:c r="G581" s="6">
        <x:v>184.629372169997</x:v>
      </x:c>
      <x:c r="H581" t="s">
        <x:v>83</x:v>
      </x:c>
      <x:c r="I581" s="6">
        <x:v>27.1534318328754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21.734</x:v>
      </x:c>
      <x:c r="R581" s="8">
        <x:v>118606.74703599</x:v>
      </x:c>
      <x:c r="S581" s="12">
        <x:v>282153.479245421</x:v>
      </x:c>
      <x:c r="T581" s="12">
        <x:v>60.7217402270804</x:v>
      </x:c>
      <x:c r="U581" s="12">
        <x:v>36</x:v>
      </x:c>
      <x:c r="V581" s="12">
        <x:f>NA()</x:f>
      </x:c>
    </x:row>
    <x:row r="582">
      <x:c r="A582">
        <x:v>2026229</x:v>
      </x:c>
      <x:c r="B582" s="1">
        <x:v>43313.6730268866</x:v>
      </x:c>
      <x:c r="C582" s="6">
        <x:v>9.65918922833333</x:v>
      </x:c>
      <x:c r="D582" s="14" t="s">
        <x:v>77</x:v>
      </x:c>
      <x:c r="E582" s="15">
        <x:v>43278.4138806366</x:v>
      </x:c>
      <x:c r="F582" t="s">
        <x:v>82</x:v>
      </x:c>
      <x:c r="G582" s="6">
        <x:v>184.661745576236</x:v>
      </x:c>
      <x:c r="H582" t="s">
        <x:v>83</x:v>
      </x:c>
      <x:c r="I582" s="6">
        <x:v>27.1534318328754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21.732</x:v>
      </x:c>
      <x:c r="R582" s="8">
        <x:v>118601.594149147</x:v>
      </x:c>
      <x:c r="S582" s="12">
        <x:v>282155.436361237</x:v>
      </x:c>
      <x:c r="T582" s="12">
        <x:v>60.7217402270804</x:v>
      </x:c>
      <x:c r="U582" s="12">
        <x:v>36</x:v>
      </x:c>
      <x:c r="V582" s="12">
        <x:f>NA()</x:f>
      </x:c>
    </x:row>
    <x:row r="583">
      <x:c r="A583">
        <x:v>2026238</x:v>
      </x:c>
      <x:c r="B583" s="1">
        <x:v>43313.6730385764</x:v>
      </x:c>
      <x:c r="C583" s="6">
        <x:v>9.67601159666667</x:v>
      </x:c>
      <x:c r="D583" s="14" t="s">
        <x:v>77</x:v>
      </x:c>
      <x:c r="E583" s="15">
        <x:v>43278.4138806366</x:v>
      </x:c>
      <x:c r="F583" t="s">
        <x:v>82</x:v>
      </x:c>
      <x:c r="G583" s="6">
        <x:v>184.61175476437</x:v>
      </x:c>
      <x:c r="H583" t="s">
        <x:v>83</x:v>
      </x:c>
      <x:c r="I583" s="6">
        <x:v>27.1595972350692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21.733</x:v>
      </x:c>
      <x:c r="R583" s="8">
        <x:v>118608.24499913</x:v>
      </x:c>
      <x:c r="S583" s="12">
        <x:v>282168.028394263</x:v>
      </x:c>
      <x:c r="T583" s="12">
        <x:v>60.7217402270804</x:v>
      </x:c>
      <x:c r="U583" s="12">
        <x:v>36</x:v>
      </x:c>
      <x:c r="V583" s="12">
        <x:f>NA()</x:f>
      </x:c>
    </x:row>
    <x:row r="584">
      <x:c r="A584">
        <x:v>2026245</x:v>
      </x:c>
      <x:c r="B584" s="1">
        <x:v>43313.6730503125</x:v>
      </x:c>
      <x:c r="C584" s="6">
        <x:v>9.69290839333333</x:v>
      </x:c>
      <x:c r="D584" s="14" t="s">
        <x:v>77</x:v>
      </x:c>
      <x:c r="E584" s="15">
        <x:v>43278.4138806366</x:v>
      </x:c>
      <x:c r="F584" t="s">
        <x:v>82</x:v>
      </x:c>
      <x:c r="G584" s="6">
        <x:v>184.744137179312</x:v>
      </x:c>
      <x:c r="H584" t="s">
        <x:v>83</x:v>
      </x:c>
      <x:c r="I584" s="6">
        <x:v>27.1472664420062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21.729</x:v>
      </x:c>
      <x:c r="R584" s="8">
        <x:v>118609.534983451</x:v>
      </x:c>
      <x:c r="S584" s="12">
        <x:v>282173.106946903</x:v>
      </x:c>
      <x:c r="T584" s="12">
        <x:v>60.7217402270804</x:v>
      </x:c>
      <x:c r="U584" s="12">
        <x:v>36</x:v>
      </x:c>
      <x:c r="V584" s="12">
        <x:f>NA()</x:f>
      </x:c>
    </x:row>
    <x:row r="585">
      <x:c r="A585">
        <x:v>2026255</x:v>
      </x:c>
      <x:c r="B585" s="1">
        <x:v>43313.6730614236</x:v>
      </x:c>
      <x:c r="C585" s="6">
        <x:v>9.70891861</x:v>
      </x:c>
      <x:c r="D585" s="14" t="s">
        <x:v>77</x:v>
      </x:c>
      <x:c r="E585" s="15">
        <x:v>43278.4138806366</x:v>
      </x:c>
      <x:c r="F585" t="s">
        <x:v>82</x:v>
      </x:c>
      <x:c r="G585" s="6">
        <x:v>184.694126014914</x:v>
      </x:c>
      <x:c r="H585" t="s">
        <x:v>83</x:v>
      </x:c>
      <x:c r="I585" s="6">
        <x:v>27.1534318328754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21.73</x:v>
      </x:c>
      <x:c r="R585" s="8">
        <x:v>118596.903110493</x:v>
      </x:c>
      <x:c r="S585" s="12">
        <x:v>282152.071462361</x:v>
      </x:c>
      <x:c r="T585" s="12">
        <x:v>60.7217402270804</x:v>
      </x:c>
      <x:c r="U585" s="12">
        <x:v>36</x:v>
      </x:c>
      <x:c r="V585" s="12">
        <x:f>NA()</x:f>
      </x:c>
    </x:row>
    <x:row r="586">
      <x:c r="A586">
        <x:v>2026264</x:v>
      </x:c>
      <x:c r="B586" s="1">
        <x:v>43313.6730731134</x:v>
      </x:c>
      <x:c r="C586" s="6">
        <x:v>9.72576908333333</x:v>
      </x:c>
      <x:c r="D586" s="14" t="s">
        <x:v>77</x:v>
      </x:c>
      <x:c r="E586" s="15">
        <x:v>43278.4138806366</x:v>
      </x:c>
      <x:c r="F586" t="s">
        <x:v>82</x:v>
      </x:c>
      <x:c r="G586" s="6">
        <x:v>184.660313970242</x:v>
      </x:c>
      <x:c r="H586" t="s">
        <x:v>83</x:v>
      </x:c>
      <x:c r="I586" s="6">
        <x:v>27.1595972350692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21.73</x:v>
      </x:c>
      <x:c r="R586" s="8">
        <x:v>118603.062428722</x:v>
      </x:c>
      <x:c r="S586" s="12">
        <x:v>282155.695243467</x:v>
      </x:c>
      <x:c r="T586" s="12">
        <x:v>60.7217402270804</x:v>
      </x:c>
      <x:c r="U586" s="12">
        <x:v>36</x:v>
      </x:c>
      <x:c r="V586" s="12">
        <x:f>NA()</x:f>
      </x:c>
    </x:row>
    <x:row r="587">
      <x:c r="A587">
        <x:v>2026273</x:v>
      </x:c>
      <x:c r="B587" s="1">
        <x:v>43313.673084838</x:v>
      </x:c>
      <x:c r="C587" s="6">
        <x:v>9.74261595666667</x:v>
      </x:c>
      <x:c r="D587" s="14" t="s">
        <x:v>77</x:v>
      </x:c>
      <x:c r="E587" s="15">
        <x:v>43278.4138806366</x:v>
      </x:c>
      <x:c r="F587" t="s">
        <x:v>82</x:v>
      </x:c>
      <x:c r="G587" s="6">
        <x:v>184.645557994191</x:v>
      </x:c>
      <x:c r="H587" t="s">
        <x:v>83</x:v>
      </x:c>
      <x:c r="I587" s="6">
        <x:v>27.1534318328754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21.733</x:v>
      </x:c>
      <x:c r="R587" s="8">
        <x:v>118602.113379677</x:v>
      </x:c>
      <x:c r="S587" s="12">
        <x:v>282144.731837277</x:v>
      </x:c>
      <x:c r="T587" s="12">
        <x:v>60.7217402270804</x:v>
      </x:c>
      <x:c r="U587" s="12">
        <x:v>36</x:v>
      </x:c>
      <x:c r="V587" s="12">
        <x:f>NA()</x:f>
      </x:c>
    </x:row>
    <x:row r="588">
      <x:c r="A588">
        <x:v>2026282</x:v>
      </x:c>
      <x:c r="B588" s="1">
        <x:v>43313.6730965278</x:v>
      </x:c>
      <x:c r="C588" s="6">
        <x:v>9.75947824833333</x:v>
      </x:c>
      <x:c r="D588" s="14" t="s">
        <x:v>77</x:v>
      </x:c>
      <x:c r="E588" s="15">
        <x:v>43278.4138806366</x:v>
      </x:c>
      <x:c r="F588" t="s">
        <x:v>82</x:v>
      </x:c>
      <x:c r="G588" s="6">
        <x:v>184.694126014914</x:v>
      </x:c>
      <x:c r="H588" t="s">
        <x:v>83</x:v>
      </x:c>
      <x:c r="I588" s="6">
        <x:v>27.1534318328754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21.73</x:v>
      </x:c>
      <x:c r="R588" s="8">
        <x:v>118605.020865953</x:v>
      </x:c>
      <x:c r="S588" s="12">
        <x:v>282157.317841473</x:v>
      </x:c>
      <x:c r="T588" s="12">
        <x:v>60.7217402270804</x:v>
      </x:c>
      <x:c r="U588" s="12">
        <x:v>36</x:v>
      </x:c>
      <x:c r="V588" s="12">
        <x:f>NA()</x:f>
      </x:c>
    </x:row>
    <x:row r="589">
      <x:c r="A589">
        <x:v>2026292</x:v>
      </x:c>
      <x:c r="B589" s="1">
        <x:v>43313.6731082523</x:v>
      </x:c>
      <x:c r="C589" s="6">
        <x:v>9.77632141</x:v>
      </x:c>
      <x:c r="D589" s="14" t="s">
        <x:v>77</x:v>
      </x:c>
      <x:c r="E589" s="15">
        <x:v>43278.4138806366</x:v>
      </x:c>
      <x:c r="F589" t="s">
        <x:v>82</x:v>
      </x:c>
      <x:c r="G589" s="6">
        <x:v>184.627939408449</x:v>
      </x:c>
      <x:c r="H589" t="s">
        <x:v>83</x:v>
      </x:c>
      <x:c r="I589" s="6">
        <x:v>27.1595972350692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21.732</x:v>
      </x:c>
      <x:c r="R589" s="8">
        <x:v>118597.204971985</x:v>
      </x:c>
      <x:c r="S589" s="12">
        <x:v>282154.88390296</x:v>
      </x:c>
      <x:c r="T589" s="12">
        <x:v>60.7217402270804</x:v>
      </x:c>
      <x:c r="U589" s="12">
        <x:v>36</x:v>
      </x:c>
      <x:c r="V589" s="12">
        <x:f>NA()</x:f>
      </x:c>
    </x:row>
    <x:row r="590">
      <x:c r="A590">
        <x:v>2026300</x:v>
      </x:c>
      <x:c r="B590" s="1">
        <x:v>43313.6731193287</x:v>
      </x:c>
      <x:c r="C590" s="6">
        <x:v>9.79231471</x:v>
      </x:c>
      <x:c r="D590" s="14" t="s">
        <x:v>77</x:v>
      </x:c>
      <x:c r="E590" s="15">
        <x:v>43278.4138806366</x:v>
      </x:c>
      <x:c r="F590" t="s">
        <x:v>82</x:v>
      </x:c>
      <x:c r="G590" s="6">
        <x:v>184.742709863302</x:v>
      </x:c>
      <x:c r="H590" t="s">
        <x:v>83</x:v>
      </x:c>
      <x:c r="I590" s="6">
        <x:v>27.1534318328754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21.727</x:v>
      </x:c>
      <x:c r="R590" s="8">
        <x:v>118588.954121369</x:v>
      </x:c>
      <x:c r="S590" s="12">
        <x:v>282160.380514995</x:v>
      </x:c>
      <x:c r="T590" s="12">
        <x:v>60.7217402270804</x:v>
      </x:c>
      <x:c r="U590" s="12">
        <x:v>36</x:v>
      </x:c>
      <x:c r="V590" s="12">
        <x:f>NA()</x:f>
      </x:c>
    </x:row>
    <x:row r="591">
      <x:c r="A591">
        <x:v>2026310</x:v>
      </x:c>
      <x:c r="B591" s="1">
        <x:v>43313.6731310185</x:v>
      </x:c>
      <x:c r="C591" s="6">
        <x:v>9.80914133166667</x:v>
      </x:c>
      <x:c r="D591" s="14" t="s">
        <x:v>77</x:v>
      </x:c>
      <x:c r="E591" s="15">
        <x:v>43278.4138806366</x:v>
      </x:c>
      <x:c r="F591" t="s">
        <x:v>82</x:v>
      </x:c>
      <x:c r="G591" s="6">
        <x:v>184.692695565283</x:v>
      </x:c>
      <x:c r="H591" t="s">
        <x:v>83</x:v>
      </x:c>
      <x:c r="I591" s="6">
        <x:v>27.1595972350692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21.728</x:v>
      </x:c>
      <x:c r="R591" s="8">
        <x:v>118582.309656549</x:v>
      </x:c>
      <x:c r="S591" s="12">
        <x:v>282148.693921721</x:v>
      </x:c>
      <x:c r="T591" s="12">
        <x:v>60.7217402270804</x:v>
      </x:c>
      <x:c r="U591" s="12">
        <x:v>36</x:v>
      </x:c>
      <x:c r="V591" s="12">
        <x:f>NA()</x:f>
      </x:c>
    </x:row>
    <x:row r="592">
      <x:c r="A592">
        <x:v>2026321</x:v>
      </x:c>
      <x:c r="B592" s="1">
        <x:v>43313.6731427431</x:v>
      </x:c>
      <x:c r="C592" s="6">
        <x:v>9.82600129</x:v>
      </x:c>
      <x:c r="D592" s="14" t="s">
        <x:v>77</x:v>
      </x:c>
      <x:c r="E592" s="15">
        <x:v>43278.4138806366</x:v>
      </x:c>
      <x:c r="F592" t="s">
        <x:v>82</x:v>
      </x:c>
      <x:c r="G592" s="6">
        <x:v>184.725084195649</x:v>
      </x:c>
      <x:c r="H592" t="s">
        <x:v>83</x:v>
      </x:c>
      <x:c r="I592" s="6">
        <x:v>27.1595972350692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21.726</x:v>
      </x:c>
      <x:c r="R592" s="8">
        <x:v>118585.866971991</x:v>
      </x:c>
      <x:c r="S592" s="12">
        <x:v>282153.532366818</x:v>
      </x:c>
      <x:c r="T592" s="12">
        <x:v>60.7217402270804</x:v>
      </x:c>
      <x:c r="U592" s="12">
        <x:v>36</x:v>
      </x:c>
      <x:c r="V592" s="12">
        <x:f>NA()</x:f>
      </x:c>
    </x:row>
    <x:row r="593">
      <x:c r="A593">
        <x:v>2026329</x:v>
      </x:c>
      <x:c r="B593" s="1">
        <x:v>43313.6731544329</x:v>
      </x:c>
      <x:c r="C593" s="6">
        <x:v>9.842831795</x:v>
      </x:c>
      <x:c r="D593" s="14" t="s">
        <x:v>77</x:v>
      </x:c>
      <x:c r="E593" s="15">
        <x:v>43278.4138806366</x:v>
      </x:c>
      <x:c r="F593" t="s">
        <x:v>82</x:v>
      </x:c>
      <x:c r="G593" s="6">
        <x:v>184.676503888477</x:v>
      </x:c>
      <x:c r="H593" t="s">
        <x:v>83</x:v>
      </x:c>
      <x:c r="I593" s="6">
        <x:v>27.1595972350692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21.729</x:v>
      </x:c>
      <x:c r="R593" s="8">
        <x:v>118575.137042605</x:v>
      </x:c>
      <x:c r="S593" s="12">
        <x:v>282145.567164936</x:v>
      </x:c>
      <x:c r="T593" s="12">
        <x:v>60.7217402270804</x:v>
      </x:c>
      <x:c r="U593" s="12">
        <x:v>36</x:v>
      </x:c>
      <x:c r="V593" s="12">
        <x:f>NA()</x:f>
      </x:c>
    </x:row>
    <x:row r="594">
      <x:c r="A594">
        <x:v>2026341</x:v>
      </x:c>
      <x:c r="B594" s="1">
        <x:v>43313.673165544</x:v>
      </x:c>
      <x:c r="C594" s="6">
        <x:v>9.85885145</x:v>
      </x:c>
      <x:c r="D594" s="14" t="s">
        <x:v>77</x:v>
      </x:c>
      <x:c r="E594" s="15">
        <x:v>43278.4138806366</x:v>
      </x:c>
      <x:c r="F594" t="s">
        <x:v>82</x:v>
      </x:c>
      <x:c r="G594" s="6">
        <x:v>184.72651348811</x:v>
      </x:c>
      <x:c r="H594" t="s">
        <x:v>83</x:v>
      </x:c>
      <x:c r="I594" s="6">
        <x:v>27.1534318328754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21.728</x:v>
      </x:c>
      <x:c r="R594" s="8">
        <x:v>118564.377929801</x:v>
      </x:c>
      <x:c r="S594" s="12">
        <x:v>282132.637270562</x:v>
      </x:c>
      <x:c r="T594" s="12">
        <x:v>60.7217402270804</x:v>
      </x:c>
      <x:c r="U594" s="12">
        <x:v>36</x:v>
      </x:c>
      <x:c r="V594" s="12">
        <x:f>NA()</x:f>
      </x:c>
    </x:row>
    <x:row r="595">
      <x:c r="A595">
        <x:v>2026348</x:v>
      </x:c>
      <x:c r="B595" s="1">
        <x:v>43313.6731772338</x:v>
      </x:c>
      <x:c r="C595" s="6">
        <x:v>9.875659515</x:v>
      </x:c>
      <x:c r="D595" s="14" t="s">
        <x:v>77</x:v>
      </x:c>
      <x:c r="E595" s="15">
        <x:v>43278.4138806366</x:v>
      </x:c>
      <x:c r="F595" t="s">
        <x:v>82</x:v>
      </x:c>
      <x:c r="G595" s="6">
        <x:v>184.775107892173</x:v>
      </x:c>
      <x:c r="H595" t="s">
        <x:v>83</x:v>
      </x:c>
      <x:c r="I595" s="6">
        <x:v>27.1534318328754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21.725</x:v>
      </x:c>
      <x:c r="R595" s="8">
        <x:v>118562.308198839</x:v>
      </x:c>
      <x:c r="S595" s="12">
        <x:v>282134.579322241</x:v>
      </x:c>
      <x:c r="T595" s="12">
        <x:v>60.7217402270804</x:v>
      </x:c>
      <x:c r="U595" s="12">
        <x:v>36</x:v>
      </x:c>
      <x:c r="V595" s="12">
        <x:f>NA()</x:f>
      </x:c>
    </x:row>
    <x:row r="596">
      <x:c r="A596">
        <x:v>2026355</x:v>
      </x:c>
      <x:c r="B596" s="1">
        <x:v>43313.6731889236</x:v>
      </x:c>
      <x:c r="C596" s="6">
        <x:v>9.89253343666667</x:v>
      </x:c>
      <x:c r="D596" s="14" t="s">
        <x:v>77</x:v>
      </x:c>
      <x:c r="E596" s="15">
        <x:v>43278.4138806366</x:v>
      </x:c>
      <x:c r="F596" t="s">
        <x:v>82</x:v>
      </x:c>
      <x:c r="G596" s="6">
        <x:v>184.710318872067</x:v>
      </x:c>
      <x:c r="H596" t="s">
        <x:v>83</x:v>
      </x:c>
      <x:c r="I596" s="6">
        <x:v>27.1534318328754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21.729</x:v>
      </x:c>
      <x:c r="R596" s="8">
        <x:v>118557.023433467</x:v>
      </x:c>
      <x:c r="S596" s="12">
        <x:v>282139.826267588</x:v>
      </x:c>
      <x:c r="T596" s="12">
        <x:v>60.7217402270804</x:v>
      </x:c>
      <x:c r="U596" s="12">
        <x:v>36</x:v>
      </x:c>
      <x:c r="V596" s="12">
        <x:f>NA()</x:f>
      </x:c>
    </x:row>
    <x:row r="597">
      <x:c r="A597">
        <x:v>2026367</x:v>
      </x:c>
      <x:c r="B597" s="1">
        <x:v>43313.6732006597</x:v>
      </x:c>
      <x:c r="C597" s="6">
        <x:v>9.90938506833333</x:v>
      </x:c>
      <x:c r="D597" s="14" t="s">
        <x:v>77</x:v>
      </x:c>
      <x:c r="E597" s="15">
        <x:v>43278.4138806366</x:v>
      </x:c>
      <x:c r="F597" t="s">
        <x:v>82</x:v>
      </x:c>
      <x:c r="G597" s="6">
        <x:v>184.692695565283</x:v>
      </x:c>
      <x:c r="H597" t="s">
        <x:v>83</x:v>
      </x:c>
      <x:c r="I597" s="6">
        <x:v>27.1595972350692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21.728</x:v>
      </x:c>
      <x:c r="R597" s="8">
        <x:v>118570.889961915</x:v>
      </x:c>
      <x:c r="S597" s="12">
        <x:v>282134.339379646</x:v>
      </x:c>
      <x:c r="T597" s="12">
        <x:v>60.7217402270804</x:v>
      </x:c>
      <x:c r="U597" s="12">
        <x:v>36</x:v>
      </x:c>
      <x:c r="V597" s="12">
        <x:f>NA()</x:f>
      </x:c>
    </x:row>
    <x:row r="598">
      <x:c r="A598">
        <x:v>2026376</x:v>
      </x:c>
      <x:c r="B598" s="1">
        <x:v>43313.6732123495</x:v>
      </x:c>
      <x:c r="C598" s="6">
        <x:v>9.92622155166667</x:v>
      </x:c>
      <x:c r="D598" s="14" t="s">
        <x:v>77</x:v>
      </x:c>
      <x:c r="E598" s="15">
        <x:v>43278.4138806366</x:v>
      </x:c>
      <x:c r="F598" t="s">
        <x:v>82</x:v>
      </x:c>
      <x:c r="G598" s="6">
        <x:v>184.660313970242</x:v>
      </x:c>
      <x:c r="H598" t="s">
        <x:v>83</x:v>
      </x:c>
      <x:c r="I598" s="6">
        <x:v>27.1595972350692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21.73</x:v>
      </x:c>
      <x:c r="R598" s="8">
        <x:v>118565.399788647</x:v>
      </x:c>
      <x:c r="S598" s="12">
        <x:v>282132.132770759</x:v>
      </x:c>
      <x:c r="T598" s="12">
        <x:v>60.7217402270804</x:v>
      </x:c>
      <x:c r="U598" s="12">
        <x:v>36</x:v>
      </x:c>
      <x:c r="V598" s="12">
        <x:f>NA()</x:f>
      </x:c>
    </x:row>
    <x:row r="599">
      <x:c r="A599">
        <x:v>2026384</x:v>
      </x:c>
      <x:c r="B599" s="1">
        <x:v>43313.6732234954</x:v>
      </x:c>
      <x:c r="C599" s="6">
        <x:v>9.94230956166667</x:v>
      </x:c>
      <x:c r="D599" s="14" t="s">
        <x:v>77</x:v>
      </x:c>
      <x:c r="E599" s="15">
        <x:v>43278.4138806366</x:v>
      </x:c>
      <x:c r="F599" t="s">
        <x:v>82</x:v>
      </x:c>
      <x:c r="G599" s="6">
        <x:v>184.676503888477</x:v>
      </x:c>
      <x:c r="H599" t="s">
        <x:v>83</x:v>
      </x:c>
      <x:c r="I599" s="6">
        <x:v>27.1595972350692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21.729</x:v>
      </x:c>
      <x:c r="R599" s="8">
        <x:v>118554.07169445</x:v>
      </x:c>
      <x:c r="S599" s="12">
        <x:v>282124.297003486</x:v>
      </x:c>
      <x:c r="T599" s="12">
        <x:v>60.7217402270804</x:v>
      </x:c>
      <x:c r="U599" s="12">
        <x:v>36</x:v>
      </x:c>
      <x:c r="V599" s="12">
        <x:f>NA()</x:f>
      </x:c>
    </x:row>
    <x:row r="600">
      <x:c r="A600">
        <x:v>2026392</x:v>
      </x:c>
      <x:c r="B600" s="1">
        <x:v>43313.6732352199</x:v>
      </x:c>
      <x:c r="C600" s="6">
        <x:v>9.95915530833333</x:v>
      </x:c>
      <x:c r="D600" s="14" t="s">
        <x:v>77</x:v>
      </x:c>
      <x:c r="E600" s="15">
        <x:v>43278.4138806366</x:v>
      </x:c>
      <x:c r="F600" t="s">
        <x:v>82</x:v>
      </x:c>
      <x:c r="G600" s="6">
        <x:v>184.660313970242</x:v>
      </x:c>
      <x:c r="H600" t="s">
        <x:v>83</x:v>
      </x:c>
      <x:c r="I600" s="6">
        <x:v>27.1595972350692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21.73</x:v>
      </x:c>
      <x:c r="R600" s="8">
        <x:v>118556.825498255</x:v>
      </x:c>
      <x:c r="S600" s="12">
        <x:v>282132.401522105</x:v>
      </x:c>
      <x:c r="T600" s="12">
        <x:v>60.7217402270804</x:v>
      </x:c>
      <x:c r="U600" s="12">
        <x:v>36</x:v>
      </x:c>
      <x:c r="V600" s="12">
        <x:f>NA()</x:f>
      </x:c>
    </x:row>
    <x:row r="601">
      <x:c r="A601">
        <x:v>2026402</x:v>
      </x:c>
      <x:c r="B601" s="1">
        <x:v>43313.673246956</x:v>
      </x:c>
      <x:c r="C601" s="6">
        <x:v>9.97604081</x:v>
      </x:c>
      <x:c r="D601" s="14" t="s">
        <x:v>77</x:v>
      </x:c>
      <x:c r="E601" s="15">
        <x:v>43278.4138806366</x:v>
      </x:c>
      <x:c r="F601" t="s">
        <x:v>82</x:v>
      </x:c>
      <x:c r="G601" s="6">
        <x:v>184.70888900092</x:v>
      </x:c>
      <x:c r="H601" t="s">
        <x:v>83</x:v>
      </x:c>
      <x:c r="I601" s="6">
        <x:v>27.1595972350692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21.727</x:v>
      </x:c>
      <x:c r="R601" s="8">
        <x:v>118551.166539069</x:v>
      </x:c>
      <x:c r="S601" s="12">
        <x:v>282131.772256066</x:v>
      </x:c>
      <x:c r="T601" s="12">
        <x:v>60.7217402270804</x:v>
      </x:c>
      <x:c r="U601" s="12">
        <x:v>36</x:v>
      </x:c>
      <x:c r="V601" s="12">
        <x:f>NA()</x:f>
      </x:c>
    </x:row>
    <x:row r="602">
      <x:c r="A602">
        <x:v>2026410</x:v>
      </x:c>
      <x:c r="B602" s="1">
        <x:v>43313.6732585995</x:v>
      </x:c>
      <x:c r="C602" s="6">
        <x:v>9.99284175666667</x:v>
      </x:c>
      <x:c r="D602" s="14" t="s">
        <x:v>77</x:v>
      </x:c>
      <x:c r="E602" s="15">
        <x:v>43278.4138806366</x:v>
      </x:c>
      <x:c r="F602" t="s">
        <x:v>82</x:v>
      </x:c>
      <x:c r="G602" s="6">
        <x:v>184.757479863422</x:v>
      </x:c>
      <x:c r="H602" t="s">
        <x:v>83</x:v>
      </x:c>
      <x:c r="I602" s="6">
        <x:v>27.1595972350692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21.724</x:v>
      </x:c>
      <x:c r="R602" s="8">
        <x:v>118549.605138002</x:v>
      </x:c>
      <x:c r="S602" s="12">
        <x:v>282129.237630672</x:v>
      </x:c>
      <x:c r="T602" s="12">
        <x:v>60.7217402270804</x:v>
      </x:c>
      <x:c r="U602" s="12">
        <x:v>36</x:v>
      </x:c>
      <x:c r="V602" s="12">
        <x:f>NA()</x:f>
      </x:c>
    </x:row>
    <x:row r="603">
      <x:c r="A603">
        <x:v>2026423</x:v>
      </x:c>
      <x:c r="B603" s="1">
        <x:v>43313.6732702546</x:v>
      </x:c>
      <x:c r="C603" s="6">
        <x:v>10.0096426783333</x:v>
      </x:c>
      <x:c r="D603" s="14" t="s">
        <x:v>77</x:v>
      </x:c>
      <x:c r="E603" s="15">
        <x:v>43278.4138806366</x:v>
      </x:c>
      <x:c r="F603" t="s">
        <x:v>82</x:v>
      </x:c>
      <x:c r="G603" s="6">
        <x:v>184.70888900092</x:v>
      </x:c>
      <x:c r="H603" t="s">
        <x:v>83</x:v>
      </x:c>
      <x:c r="I603" s="6">
        <x:v>27.1595972350692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21.727</x:v>
      </x:c>
      <x:c r="R603" s="8">
        <x:v>118548.941707735</x:v>
      </x:c>
      <x:c r="S603" s="12">
        <x:v>282135.155761825</x:v>
      </x:c>
      <x:c r="T603" s="12">
        <x:v>60.7217402270804</x:v>
      </x:c>
      <x:c r="U603" s="12">
        <x:v>36</x:v>
      </x:c>
      <x:c r="V603" s="12">
        <x:f>NA()</x:f>
      </x:c>
    </x:row>
    <x:row r="604">
      <x:c r="A604">
        <x:v>2026429</x:v>
      </x:c>
      <x:c r="B604" s="1">
        <x:v>43313.6732814005</x:v>
      </x:c>
      <x:c r="C604" s="6">
        <x:v>10.025698935</x:v>
      </x:c>
      <x:c r="D604" s="14" t="s">
        <x:v>77</x:v>
      </x:c>
      <x:c r="E604" s="15">
        <x:v>43278.4138806366</x:v>
      </x:c>
      <x:c r="F604" t="s">
        <x:v>82</x:v>
      </x:c>
      <x:c r="G604" s="6">
        <x:v>184.691263714459</x:v>
      </x:c>
      <x:c r="H604" t="s">
        <x:v>83</x:v>
      </x:c>
      <x:c r="I604" s="6">
        <x:v>27.1657626485876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21.726</x:v>
      </x:c>
      <x:c r="R604" s="8">
        <x:v>118547.346781075</x:v>
      </x:c>
      <x:c r="S604" s="12">
        <x:v>282125.4982342</x:v>
      </x:c>
      <x:c r="T604" s="12">
        <x:v>60.7217402270804</x:v>
      </x:c>
      <x:c r="U604" s="12">
        <x:v>36</x:v>
      </x:c>
      <x:c r="V604" s="12">
        <x:f>NA()</x:f>
      </x:c>
    </x:row>
    <x:row r="605">
      <x:c r="A605">
        <x:v>2026440</x:v>
      </x:c>
      <x:c r="B605" s="1">
        <x:v>43313.6732930903</x:v>
      </x:c>
      <x:c r="C605" s="6">
        <x:v>10.0424999266667</x:v>
      </x:c>
      <x:c r="D605" s="14" t="s">
        <x:v>77</x:v>
      </x:c>
      <x:c r="E605" s="15">
        <x:v>43278.4138806366</x:v>
      </x:c>
      <x:c r="F605" t="s">
        <x:v>82</x:v>
      </x:c>
      <x:c r="G605" s="6">
        <x:v>184.725084195649</x:v>
      </x:c>
      <x:c r="H605" t="s">
        <x:v>83</x:v>
      </x:c>
      <x:c r="I605" s="6">
        <x:v>27.1595972350692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21.726</x:v>
      </x:c>
      <x:c r="R605" s="8">
        <x:v>118552.349111964</x:v>
      </x:c>
      <x:c r="S605" s="12">
        <x:v>282128.657785499</x:v>
      </x:c>
      <x:c r="T605" s="12">
        <x:v>60.7217402270804</x:v>
      </x:c>
      <x:c r="U605" s="12">
        <x:v>36</x:v>
      </x:c>
      <x:c r="V605" s="12">
        <x:f>NA()</x:f>
      </x:c>
    </x:row>
    <x:row r="606">
      <x:c r="A606">
        <x:v>2026446</x:v>
      </x:c>
      <x:c r="B606" s="1">
        <x:v>43313.6733047801</x:v>
      </x:c>
      <x:c r="C606" s="6">
        <x:v>10.0593514116667</x:v>
      </x:c>
      <x:c r="D606" s="14" t="s">
        <x:v>77</x:v>
      </x:c>
      <x:c r="E606" s="15">
        <x:v>43278.4138806366</x:v>
      </x:c>
      <x:c r="F606" t="s">
        <x:v>82</x:v>
      </x:c>
      <x:c r="G606" s="6">
        <x:v>184.70888900092</x:v>
      </x:c>
      <x:c r="H606" t="s">
        <x:v>83</x:v>
      </x:c>
      <x:c r="I606" s="6">
        <x:v>27.1595972350692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21.727</x:v>
      </x:c>
      <x:c r="R606" s="8">
        <x:v>118554.928142867</x:v>
      </x:c>
      <x:c r="S606" s="12">
        <x:v>282138.05328465</x:v>
      </x:c>
      <x:c r="T606" s="12">
        <x:v>60.7217402270804</x:v>
      </x:c>
      <x:c r="U606" s="12">
        <x:v>36</x:v>
      </x:c>
      <x:c r="V606" s="12">
        <x:f>NA()</x:f>
      </x:c>
    </x:row>
    <x:row r="607">
      <x:c r="A607">
        <x:v>2026457</x:v>
      </x:c>
      <x:c r="B607" s="1">
        <x:v>43313.6733165162</x:v>
      </x:c>
      <x:c r="C607" s="6">
        <x:v>10.0762050516667</x:v>
      </x:c>
      <x:c r="D607" s="14" t="s">
        <x:v>77</x:v>
      </x:c>
      <x:c r="E607" s="15">
        <x:v>43278.4138806366</x:v>
      </x:c>
      <x:c r="F607" t="s">
        <x:v>82</x:v>
      </x:c>
      <x:c r="G607" s="6">
        <x:v>184.72651348811</x:v>
      </x:c>
      <x:c r="H607" t="s">
        <x:v>83</x:v>
      </x:c>
      <x:c r="I607" s="6">
        <x:v>27.1534318328754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21.728</x:v>
      </x:c>
      <x:c r="R607" s="8">
        <x:v>118555.363543761</x:v>
      </x:c>
      <x:c r="S607" s="12">
        <x:v>282130.100168454</x:v>
      </x:c>
      <x:c r="T607" s="12">
        <x:v>60.7217402270804</x:v>
      </x:c>
      <x:c r="U607" s="12">
        <x:v>36</x:v>
      </x:c>
      <x:c r="V607" s="12">
        <x:f>NA()</x:f>
      </x:c>
    </x:row>
    <x:row r="608">
      <x:c r="A608">
        <x:v>2026465</x:v>
      </x:c>
      <x:c r="B608" s="1">
        <x:v>43313.673327581</x:v>
      </x:c>
      <x:c r="C608" s="6">
        <x:v>10.0922018633333</x:v>
      </x:c>
      <x:c r="D608" s="14" t="s">
        <x:v>77</x:v>
      </x:c>
      <x:c r="E608" s="15">
        <x:v>43278.4138806366</x:v>
      </x:c>
      <x:c r="F608" t="s">
        <x:v>82</x:v>
      </x:c>
      <x:c r="G608" s="6">
        <x:v>184.775107892173</x:v>
      </x:c>
      <x:c r="H608" t="s">
        <x:v>83</x:v>
      </x:c>
      <x:c r="I608" s="6">
        <x:v>27.1534318328754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21.725</x:v>
      </x:c>
      <x:c r="R608" s="8">
        <x:v>118558.130892728</x:v>
      </x:c>
      <x:c r="S608" s="12">
        <x:v>282134.559856382</x:v>
      </x:c>
      <x:c r="T608" s="12">
        <x:v>60.7217402270804</x:v>
      </x:c>
      <x:c r="U608" s="12">
        <x:v>36</x:v>
      </x:c>
      <x:c r="V608" s="12">
        <x:f>NA()</x:f>
      </x:c>
    </x:row>
    <x:row r="609">
      <x:c r="A609">
        <x:v>2026475</x:v>
      </x:c>
      <x:c r="B609" s="1">
        <x:v>43313.6733393171</x:v>
      </x:c>
      <x:c r="C609" s="6">
        <x:v>10.1090891133333</x:v>
      </x:c>
      <x:c r="D609" s="14" t="s">
        <x:v>77</x:v>
      </x:c>
      <x:c r="E609" s="15">
        <x:v>43278.4138806366</x:v>
      </x:c>
      <x:c r="F609" t="s">
        <x:v>82</x:v>
      </x:c>
      <x:c r="G609" s="6">
        <x:v>184.725084195649</x:v>
      </x:c>
      <x:c r="H609" t="s">
        <x:v>83</x:v>
      </x:c>
      <x:c r="I609" s="6">
        <x:v>27.1595972350692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21.726</x:v>
      </x:c>
      <x:c r="R609" s="8">
        <x:v>118558.04908759</x:v>
      </x:c>
      <x:c r="S609" s="12">
        <x:v>282129.757834251</x:v>
      </x:c>
      <x:c r="T609" s="12">
        <x:v>60.7217402270804</x:v>
      </x:c>
      <x:c r="U609" s="12">
        <x:v>36</x:v>
      </x:c>
      <x:c r="V609" s="12">
        <x:f>NA()</x:f>
      </x:c>
    </x:row>
    <x:row r="610">
      <x:c r="A610">
        <x:v>2026486</x:v>
      </x:c>
      <x:c r="B610" s="1">
        <x:v>43313.6733511227</x:v>
      </x:c>
      <x:c r="C610" s="6">
        <x:v>10.126043805</x:v>
      </x:c>
      <x:c r="D610" s="14" t="s">
        <x:v>77</x:v>
      </x:c>
      <x:c r="E610" s="15">
        <x:v>43278.4138806366</x:v>
      </x:c>
      <x:c r="F610" t="s">
        <x:v>82</x:v>
      </x:c>
      <x:c r="G610" s="6">
        <x:v>184.694126014914</x:v>
      </x:c>
      <x:c r="H610" t="s">
        <x:v>83</x:v>
      </x:c>
      <x:c r="I610" s="6">
        <x:v>27.1534318328754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21.73</x:v>
      </x:c>
      <x:c r="R610" s="8">
        <x:v>118559.811104957</x:v>
      </x:c>
      <x:c r="S610" s="12">
        <x:v>282143.889864546</x:v>
      </x:c>
      <x:c r="T610" s="12">
        <x:v>60.7217402270804</x:v>
      </x:c>
      <x:c r="U610" s="12">
        <x:v>36</x:v>
      </x:c>
      <x:c r="V610" s="12">
        <x:f>NA()</x:f>
      </x:c>
    </x:row>
    <x:row r="611">
      <x:c r="A611">
        <x:v>2026489</x:v>
      </x:c>
      <x:c r="B611" s="1">
        <x:v>43313.6733623495</x:v>
      </x:c>
      <x:c r="C611" s="6">
        <x:v>10.1422504833333</x:v>
      </x:c>
      <x:c r="D611" s="14" t="s">
        <x:v>77</x:v>
      </x:c>
      <x:c r="E611" s="15">
        <x:v>43278.4138806366</x:v>
      </x:c>
      <x:c r="F611" t="s">
        <x:v>82</x:v>
      </x:c>
      <x:c r="G611" s="6">
        <x:v>184.710318872067</x:v>
      </x:c>
      <x:c r="H611" t="s">
        <x:v>83</x:v>
      </x:c>
      <x:c r="I611" s="6">
        <x:v>27.1534318328754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21.729</x:v>
      </x:c>
      <x:c r="R611" s="8">
        <x:v>118560.376166267</x:v>
      </x:c>
      <x:c r="S611" s="12">
        <x:v>282126.361276454</x:v>
      </x:c>
      <x:c r="T611" s="12">
        <x:v>60.7217402270804</x:v>
      </x:c>
      <x:c r="U611" s="12">
        <x:v>36</x:v>
      </x:c>
      <x:c r="V611" s="12">
        <x:f>NA()</x:f>
      </x:c>
    </x:row>
    <x:row r="612">
      <x:c r="A612">
        <x:v>2026502</x:v>
      </x:c>
      <x:c r="B612" s="1">
        <x:v>43313.6733740741</x:v>
      </x:c>
      <x:c r="C612" s="6">
        <x:v>10.15915125</x:v>
      </x:c>
      <x:c r="D612" s="14" t="s">
        <x:v>77</x:v>
      </x:c>
      <x:c r="E612" s="15">
        <x:v>43278.4138806366</x:v>
      </x:c>
      <x:c r="F612" t="s">
        <x:v>82</x:v>
      </x:c>
      <x:c r="G612" s="6">
        <x:v>184.710318872067</x:v>
      </x:c>
      <x:c r="H612" t="s">
        <x:v>83</x:v>
      </x:c>
      <x:c r="I612" s="6">
        <x:v>27.1534318328754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21.729</x:v>
      </x:c>
      <x:c r="R612" s="8">
        <x:v>118561.134674743</x:v>
      </x:c>
      <x:c r="S612" s="12">
        <x:v>282129.504782233</x:v>
      </x:c>
      <x:c r="T612" s="12">
        <x:v>60.7217402270804</x:v>
      </x:c>
      <x:c r="U612" s="12">
        <x:v>36</x:v>
      </x:c>
      <x:c r="V612" s="12">
        <x:f>NA()</x:f>
      </x:c>
    </x:row>
    <x:row r="613">
      <x:c r="A613">
        <x:v>2026511</x:v>
      </x:c>
      <x:c r="B613" s="1">
        <x:v>43313.6733858796</x:v>
      </x:c>
      <x:c r="C613" s="6">
        <x:v>10.1761027833333</x:v>
      </x:c>
      <x:c r="D613" s="14" t="s">
        <x:v>77</x:v>
      </x:c>
      <x:c r="E613" s="15">
        <x:v>43278.4138806366</x:v>
      </x:c>
      <x:c r="F613" t="s">
        <x:v>82</x:v>
      </x:c>
      <x:c r="G613" s="6">
        <x:v>184.694126014914</x:v>
      </x:c>
      <x:c r="H613" t="s">
        <x:v>83</x:v>
      </x:c>
      <x:c r="I613" s="6">
        <x:v>27.1534318328754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21.73</x:v>
      </x:c>
      <x:c r="R613" s="8">
        <x:v>118549.567072827</x:v>
      </x:c>
      <x:c r="S613" s="12">
        <x:v>282132.79660876</x:v>
      </x:c>
      <x:c r="T613" s="12">
        <x:v>60.7217402270804</x:v>
      </x:c>
      <x:c r="U613" s="12">
        <x:v>36</x:v>
      </x:c>
      <x:c r="V613" s="12">
        <x:f>NA()</x:f>
      </x:c>
    </x:row>
    <x:row r="614">
      <x:c r="A614">
        <x:v>2026519</x:v>
      </x:c>
      <x:c r="B614" s="1">
        <x:v>43313.6733975694</x:v>
      </x:c>
      <x:c r="C614" s="6">
        <x:v>10.1929445283333</x:v>
      </x:c>
      <x:c r="D614" s="14" t="s">
        <x:v>77</x:v>
      </x:c>
      <x:c r="E614" s="15">
        <x:v>43278.4138806366</x:v>
      </x:c>
      <x:c r="F614" t="s">
        <x:v>82</x:v>
      </x:c>
      <x:c r="G614" s="6">
        <x:v>184.692695565283</x:v>
      </x:c>
      <x:c r="H614" t="s">
        <x:v>83</x:v>
      </x:c>
      <x:c r="I614" s="6">
        <x:v>27.1595972350692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21.728</x:v>
      </x:c>
      <x:c r="R614" s="8">
        <x:v>118553.076799974</x:v>
      </x:c>
      <x:c r="S614" s="12">
        <x:v>282120.496428981</x:v>
      </x:c>
      <x:c r="T614" s="12">
        <x:v>60.7217402270804</x:v>
      </x:c>
      <x:c r="U614" s="12">
        <x:v>36</x:v>
      </x:c>
      <x:c r="V614" s="12">
        <x:f>NA()</x:f>
      </x:c>
    </x:row>
    <x:row r="615">
      <x:c r="A615">
        <x:v>2026526</x:v>
      </x:c>
      <x:c r="B615" s="1">
        <x:v>43313.6734086806</x:v>
      </x:c>
      <x:c r="C615" s="6">
        <x:v>10.2089404216667</x:v>
      </x:c>
      <x:c r="D615" s="14" t="s">
        <x:v>77</x:v>
      </x:c>
      <x:c r="E615" s="15">
        <x:v>43278.4138806366</x:v>
      </x:c>
      <x:c r="F615" t="s">
        <x:v>82</x:v>
      </x:c>
      <x:c r="G615" s="6">
        <x:v>184.676503888477</x:v>
      </x:c>
      <x:c r="H615" t="s">
        <x:v>83</x:v>
      </x:c>
      <x:c r="I615" s="6">
        <x:v>27.1595972350692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21.729</x:v>
      </x:c>
      <x:c r="R615" s="8">
        <x:v>118544.296225591</x:v>
      </x:c>
      <x:c r="S615" s="12">
        <x:v>282115.314614628</x:v>
      </x:c>
      <x:c r="T615" s="12">
        <x:v>60.7217402270804</x:v>
      </x:c>
      <x:c r="U615" s="12">
        <x:v>36</x:v>
      </x:c>
      <x:c r="V615" s="12">
        <x:f>NA()</x:f>
      </x:c>
    </x:row>
    <x:row r="616">
      <x:c r="A616">
        <x:v>2026538</x:v>
      </x:c>
      <x:c r="B616" s="1">
        <x:v>43313.6734203356</x:v>
      </x:c>
      <x:c r="C616" s="6">
        <x:v>10.225761575</x:v>
      </x:c>
      <x:c r="D616" s="14" t="s">
        <x:v>77</x:v>
      </x:c>
      <x:c r="E616" s="15">
        <x:v>43278.4138806366</x:v>
      </x:c>
      <x:c r="F616" t="s">
        <x:v>82</x:v>
      </x:c>
      <x:c r="G616" s="6">
        <x:v>184.776534049904</x:v>
      </x:c>
      <x:c r="H616" t="s">
        <x:v>83</x:v>
      </x:c>
      <x:c r="I616" s="6">
        <x:v>27.1472664420062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21.727</x:v>
      </x:c>
      <x:c r="R616" s="8">
        <x:v>118545.086473347</x:v>
      </x:c>
      <x:c r="S616" s="12">
        <x:v>282120.508009119</x:v>
      </x:c>
      <x:c r="T616" s="12">
        <x:v>60.7217402270804</x:v>
      </x:c>
      <x:c r="U616" s="12">
        <x:v>36</x:v>
      </x:c>
      <x:c r="V616" s="12">
        <x:f>NA()</x:f>
      </x:c>
    </x:row>
    <x:row r="617">
      <x:c r="A617">
        <x:v>2026546</x:v>
      </x:c>
      <x:c r="B617" s="1">
        <x:v>43313.6734320602</x:v>
      </x:c>
      <x:c r="C617" s="6">
        <x:v>10.2426047483333</x:v>
      </x:c>
      <x:c r="D617" s="14" t="s">
        <x:v>77</x:v>
      </x:c>
      <x:c r="E617" s="15">
        <x:v>43278.4138806366</x:v>
      </x:c>
      <x:c r="F617" t="s">
        <x:v>82</x:v>
      </x:c>
      <x:c r="G617" s="6">
        <x:v>184.70888900092</x:v>
      </x:c>
      <x:c r="H617" t="s">
        <x:v>83</x:v>
      </x:c>
      <x:c r="I617" s="6">
        <x:v>27.1595972350692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21.727</x:v>
      </x:c>
      <x:c r="R617" s="8">
        <x:v>118543.497162111</x:v>
      </x:c>
      <x:c r="S617" s="12">
        <x:v>282117.597018281</x:v>
      </x:c>
      <x:c r="T617" s="12">
        <x:v>60.7217402270804</x:v>
      </x:c>
      <x:c r="U617" s="12">
        <x:v>36</x:v>
      </x:c>
      <x:c r="V617" s="12">
        <x:f>NA()</x:f>
      </x:c>
    </x:row>
    <x:row r="618">
      <x:c r="A618">
        <x:v>2026556</x:v>
      </x:c>
      <x:c r="B618" s="1">
        <x:v>43313.67344375</x:v>
      </x:c>
      <x:c r="C618" s="6">
        <x:v>10.259453825</x:v>
      </x:c>
      <x:c r="D618" s="14" t="s">
        <x:v>77</x:v>
      </x:c>
      <x:c r="E618" s="15">
        <x:v>43278.4138806366</x:v>
      </x:c>
      <x:c r="F618" t="s">
        <x:v>82</x:v>
      </x:c>
      <x:c r="G618" s="6">
        <x:v>184.758907997903</x:v>
      </x:c>
      <x:c r="H618" t="s">
        <x:v>83</x:v>
      </x:c>
      <x:c r="I618" s="6">
        <x:v>27.1534318328754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21.726</x:v>
      </x:c>
      <x:c r="R618" s="8">
        <x:v>118543.530398884</x:v>
      </x:c>
      <x:c r="S618" s="12">
        <x:v>282118.186490965</x:v>
      </x:c>
      <x:c r="T618" s="12">
        <x:v>60.7217402270804</x:v>
      </x:c>
      <x:c r="U618" s="12">
        <x:v>36</x:v>
      </x:c>
      <x:c r="V618" s="12">
        <x:f>NA()</x:f>
      </x:c>
    </x:row>
    <x:row r="619">
      <x:c r="A619">
        <x:v>2026565</x:v>
      </x:c>
      <x:c r="B619" s="1">
        <x:v>43313.6734554398</x:v>
      </x:c>
      <x:c r="C619" s="6">
        <x:v>10.2763114216667</x:v>
      </x:c>
      <x:c r="D619" s="14" t="s">
        <x:v>77</x:v>
      </x:c>
      <x:c r="E619" s="15">
        <x:v>43278.4138806366</x:v>
      </x:c>
      <x:c r="F619" t="s">
        <x:v>82</x:v>
      </x:c>
      <x:c r="G619" s="6">
        <x:v>184.676503888477</x:v>
      </x:c>
      <x:c r="H619" t="s">
        <x:v>83</x:v>
      </x:c>
      <x:c r="I619" s="6">
        <x:v>27.1595972350692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21.729</x:v>
      </x:c>
      <x:c r="R619" s="8">
        <x:v>118533.352662031</x:v>
      </x:c>
      <x:c r="S619" s="12">
        <x:v>282127.613621936</x:v>
      </x:c>
      <x:c r="T619" s="12">
        <x:v>60.7217402270804</x:v>
      </x:c>
      <x:c r="U619" s="12">
        <x:v>36</x:v>
      </x:c>
      <x:c r="V619" s="12">
        <x:f>NA()</x:f>
      </x:c>
    </x:row>
    <x:row r="620">
      <x:c r="A620">
        <x:v>2026571</x:v>
      </x:c>
      <x:c r="B620" s="1">
        <x:v>43313.6734665509</x:v>
      </x:c>
      <x:c r="C620" s="6">
        <x:v>10.2922882783333</x:v>
      </x:c>
      <x:c r="D620" s="14" t="s">
        <x:v>77</x:v>
      </x:c>
      <x:c r="E620" s="15">
        <x:v>43278.4138806366</x:v>
      </x:c>
      <x:c r="F620" t="s">
        <x:v>82</x:v>
      </x:c>
      <x:c r="G620" s="6">
        <x:v>184.692695565283</x:v>
      </x:c>
      <x:c r="H620" t="s">
        <x:v>83</x:v>
      </x:c>
      <x:c r="I620" s="6">
        <x:v>27.1595972350692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21.728</x:v>
      </x:c>
      <x:c r="R620" s="8">
        <x:v>118536.995437068</x:v>
      </x:c>
      <x:c r="S620" s="12">
        <x:v>282114.315203208</x:v>
      </x:c>
      <x:c r="T620" s="12">
        <x:v>60.7217402270804</x:v>
      </x:c>
      <x:c r="U620" s="12">
        <x:v>36</x:v>
      </x:c>
      <x:c r="V620" s="12">
        <x:f>NA()</x:f>
      </x:c>
    </x:row>
    <x:row r="621">
      <x:c r="A621">
        <x:v>2026584</x:v>
      </x:c>
      <x:c r="B621" s="1">
        <x:v>43313.6734782407</x:v>
      </x:c>
      <x:c r="C621" s="6">
        <x:v>10.3091354916667</x:v>
      </x:c>
      <x:c r="D621" s="14" t="s">
        <x:v>77</x:v>
      </x:c>
      <x:c r="E621" s="15">
        <x:v>43278.4138806366</x:v>
      </x:c>
      <x:c r="F621" t="s">
        <x:v>82</x:v>
      </x:c>
      <x:c r="G621" s="6">
        <x:v>184.757479863422</x:v>
      </x:c>
      <x:c r="H621" t="s">
        <x:v>83</x:v>
      </x:c>
      <x:c r="I621" s="6">
        <x:v>27.1595972350692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21.724</x:v>
      </x:c>
      <x:c r="R621" s="8">
        <x:v>118531.681268123</x:v>
      </x:c>
      <x:c r="S621" s="12">
        <x:v>282116.996730545</x:v>
      </x:c>
      <x:c r="T621" s="12">
        <x:v>60.7217402270804</x:v>
      </x:c>
      <x:c r="U621" s="12">
        <x:v>36</x:v>
      </x:c>
      <x:c r="V621" s="12">
        <x:f>NA()</x:f>
      </x:c>
    </x:row>
    <x:row r="622">
      <x:c r="A622">
        <x:v>2026591</x:v>
      </x:c>
      <x:c r="B622" s="1">
        <x:v>43313.6734899653</x:v>
      </x:c>
      <x:c r="C622" s="6">
        <x:v>10.32599151</x:v>
      </x:c>
      <x:c r="D622" s="14" t="s">
        <x:v>77</x:v>
      </x:c>
      <x:c r="E622" s="15">
        <x:v>43278.4138806366</x:v>
      </x:c>
      <x:c r="F622" t="s">
        <x:v>82</x:v>
      </x:c>
      <x:c r="G622" s="6">
        <x:v>184.692695565283</x:v>
      </x:c>
      <x:c r="H622" t="s">
        <x:v>83</x:v>
      </x:c>
      <x:c r="I622" s="6">
        <x:v>27.1595972350692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21.728</x:v>
      </x:c>
      <x:c r="R622" s="8">
        <x:v>118535.979979266</x:v>
      </x:c>
      <x:c r="S622" s="12">
        <x:v>282109.241445748</x:v>
      </x:c>
      <x:c r="T622" s="12">
        <x:v>60.7217402270804</x:v>
      </x:c>
      <x:c r="U622" s="12">
        <x:v>36</x:v>
      </x:c>
      <x:c r="V622" s="12">
        <x:f>NA()</x:f>
      </x:c>
    </x:row>
    <x:row r="623">
      <x:c r="A623">
        <x:v>2026601</x:v>
      </x:c>
      <x:c r="B623" s="1">
        <x:v>43313.6735017014</x:v>
      </x:c>
      <x:c r="C623" s="6">
        <x:v>10.3428884383333</x:v>
      </x:c>
      <x:c r="D623" s="14" t="s">
        <x:v>77</x:v>
      </x:c>
      <x:c r="E623" s="15">
        <x:v>43278.4138806366</x:v>
      </x:c>
      <x:c r="F623" t="s">
        <x:v>82</x:v>
      </x:c>
      <x:c r="G623" s="6">
        <x:v>184.758907997903</x:v>
      </x:c>
      <x:c r="H623" t="s">
        <x:v>83</x:v>
      </x:c>
      <x:c r="I623" s="6">
        <x:v>27.1534318328754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21.726</x:v>
      </x:c>
      <x:c r="R623" s="8">
        <x:v>118543.811914811</x:v>
      </x:c>
      <x:c r="S623" s="12">
        <x:v>282123.028845999</x:v>
      </x:c>
      <x:c r="T623" s="12">
        <x:v>60.7217402270804</x:v>
      </x:c>
      <x:c r="U623" s="12">
        <x:v>36</x:v>
      </x:c>
      <x:c r="V623" s="12">
        <x:f>NA()</x:f>
      </x:c>
    </x:row>
    <x:row r="624">
      <x:c r="A624">
        <x:v>2026607</x:v>
      </x:c>
      <x:c r="B624" s="1">
        <x:v>43313.6735128472</x:v>
      </x:c>
      <x:c r="C624" s="6">
        <x:v>10.3589543533333</x:v>
      </x:c>
      <x:c r="D624" s="14" t="s">
        <x:v>77</x:v>
      </x:c>
      <x:c r="E624" s="15">
        <x:v>43278.4138806366</x:v>
      </x:c>
      <x:c r="F624" t="s">
        <x:v>82</x:v>
      </x:c>
      <x:c r="G624" s="6">
        <x:v>184.70888900092</x:v>
      </x:c>
      <x:c r="H624" t="s">
        <x:v>83</x:v>
      </x:c>
      <x:c r="I624" s="6">
        <x:v>27.1595972350692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21.727</x:v>
      </x:c>
      <x:c r="R624" s="8">
        <x:v>118533.111687096</x:v>
      </x:c>
      <x:c r="S624" s="12">
        <x:v>282113.633310948</x:v>
      </x:c>
      <x:c r="T624" s="12">
        <x:v>60.7217402270804</x:v>
      </x:c>
      <x:c r="U624" s="12">
        <x:v>36</x:v>
      </x:c>
      <x:c r="V624" s="12">
        <x:f>NA()</x:f>
      </x:c>
    </x:row>
    <x:row r="625">
      <x:c r="A625">
        <x:v>2026620</x:v>
      </x:c>
      <x:c r="B625" s="1">
        <x:v>43313.673524537</x:v>
      </x:c>
      <x:c r="C625" s="6">
        <x:v>10.3758018766667</x:v>
      </x:c>
      <x:c r="D625" s="14" t="s">
        <x:v>77</x:v>
      </x:c>
      <x:c r="E625" s="15">
        <x:v>43278.4138806366</x:v>
      </x:c>
      <x:c r="F625" t="s">
        <x:v>82</x:v>
      </x:c>
      <x:c r="G625" s="6">
        <x:v>184.74128114973</x:v>
      </x:c>
      <x:c r="H625" t="s">
        <x:v>83</x:v>
      </x:c>
      <x:c r="I625" s="6">
        <x:v>27.1595972350692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21.725</x:v>
      </x:c>
      <x:c r="R625" s="8">
        <x:v>118547.589460218</x:v>
      </x:c>
      <x:c r="S625" s="12">
        <x:v>282125.127796559</x:v>
      </x:c>
      <x:c r="T625" s="12">
        <x:v>60.7217402270804</x:v>
      </x:c>
      <x:c r="U625" s="12">
        <x:v>36</x:v>
      </x:c>
      <x:c r="V625" s="12">
        <x:f>NA()</x:f>
      </x:c>
    </x:row>
    <x:row r="626">
      <x:c r="A626">
        <x:v>2026627</x:v>
      </x:c>
      <x:c r="B626" s="1">
        <x:v>43313.6735362616</x:v>
      </x:c>
      <x:c r="C626" s="6">
        <x:v>10.3926587866667</x:v>
      </x:c>
      <x:c r="D626" s="14" t="s">
        <x:v>77</x:v>
      </x:c>
      <x:c r="E626" s="15">
        <x:v>43278.4138806366</x:v>
      </x:c>
      <x:c r="F626" t="s">
        <x:v>82</x:v>
      </x:c>
      <x:c r="G626" s="6">
        <x:v>184.78988257068</x:v>
      </x:c>
      <x:c r="H626" t="s">
        <x:v>83</x:v>
      </x:c>
      <x:c r="I626" s="6">
        <x:v>27.1595972350692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21.722</x:v>
      </x:c>
      <x:c r="R626" s="8">
        <x:v>118537.554345786</x:v>
      </x:c>
      <x:c r="S626" s="12">
        <x:v>282127.313041602</x:v>
      </x:c>
      <x:c r="T626" s="12">
        <x:v>60.7217402270804</x:v>
      </x:c>
      <x:c r="U626" s="12">
        <x:v>36</x:v>
      </x:c>
      <x:c r="V626" s="12">
        <x:f>NA()</x:f>
      </x:c>
    </x:row>
    <x:row r="627">
      <x:c r="A627">
        <x:v>2026636</x:v>
      </x:c>
      <x:c r="B627" s="1">
        <x:v>43313.6735479514</x:v>
      </x:c>
      <x:c r="C627" s="6">
        <x:v>10.409523345</x:v>
      </x:c>
      <x:c r="D627" s="14" t="s">
        <x:v>77</x:v>
      </x:c>
      <x:c r="E627" s="15">
        <x:v>43278.4138806366</x:v>
      </x:c>
      <x:c r="F627" t="s">
        <x:v>82</x:v>
      </x:c>
      <x:c r="G627" s="6">
        <x:v>184.70888900092</x:v>
      </x:c>
      <x:c r="H627" t="s">
        <x:v>83</x:v>
      </x:c>
      <x:c r="I627" s="6">
        <x:v>27.1595972350692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21.727</x:v>
      </x:c>
      <x:c r="R627" s="8">
        <x:v>118535.773738133</x:v>
      </x:c>
      <x:c r="S627" s="12">
        <x:v>282125.053796146</x:v>
      </x:c>
      <x:c r="T627" s="12">
        <x:v>60.7217402270804</x:v>
      </x:c>
      <x:c r="U627" s="12">
        <x:v>36</x:v>
      </x:c>
      <x:c r="V627" s="12">
        <x:f>NA()</x:f>
      </x:c>
    </x:row>
    <x:row r="628">
      <x:c r="A628">
        <x:v>2026643</x:v>
      </x:c>
      <x:c r="B628" s="1">
        <x:v>43313.6735591088</x:v>
      </x:c>
      <x:c r="C628" s="6">
        <x:v>10.4255486066667</x:v>
      </x:c>
      <x:c r="D628" s="14" t="s">
        <x:v>77</x:v>
      </x:c>
      <x:c r="E628" s="15">
        <x:v>43278.4138806366</x:v>
      </x:c>
      <x:c r="F628" t="s">
        <x:v>82</x:v>
      </x:c>
      <x:c r="G628" s="6">
        <x:v>184.676503888477</x:v>
      </x:c>
      <x:c r="H628" t="s">
        <x:v>83</x:v>
      </x:c>
      <x:c r="I628" s="6">
        <x:v>27.1595972350692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21.729</x:v>
      </x:c>
      <x:c r="R628" s="8">
        <x:v>118533.200338813</x:v>
      </x:c>
      <x:c r="S628" s="12">
        <x:v>282116.883373243</x:v>
      </x:c>
      <x:c r="T628" s="12">
        <x:v>60.7217402270804</x:v>
      </x:c>
      <x:c r="U628" s="12">
        <x:v>36</x:v>
      </x:c>
      <x:c r="V628" s="12">
        <x:f>NA()</x:f>
      </x:c>
    </x:row>
    <x:row r="629">
      <x:c r="A629">
        <x:v>2026656</x:v>
      </x:c>
      <x:c r="B629" s="1">
        <x:v>43313.6735707523</x:v>
      </x:c>
      <x:c r="C629" s="6">
        <x:v>10.4423601016667</x:v>
      </x:c>
      <x:c r="D629" s="14" t="s">
        <x:v>77</x:v>
      </x:c>
      <x:c r="E629" s="15">
        <x:v>43278.4138806366</x:v>
      </x:c>
      <x:c r="F629" t="s">
        <x:v>82</x:v>
      </x:c>
      <x:c r="G629" s="6">
        <x:v>184.757479863422</x:v>
      </x:c>
      <x:c r="H629" t="s">
        <x:v>83</x:v>
      </x:c>
      <x:c r="I629" s="6">
        <x:v>27.1595972350692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21.724</x:v>
      </x:c>
      <x:c r="R629" s="8">
        <x:v>118535.918465098</x:v>
      </x:c>
      <x:c r="S629" s="12">
        <x:v>282108.727660017</x:v>
      </x:c>
      <x:c r="T629" s="12">
        <x:v>60.7217402270804</x:v>
      </x:c>
      <x:c r="U629" s="12">
        <x:v>36</x:v>
      </x:c>
      <x:c r="V629" s="12">
        <x:f>NA()</x:f>
      </x:c>
    </x:row>
    <x:row r="630">
      <x:c r="A630">
        <x:v>2026666</x:v>
      </x:c>
      <x:c r="B630" s="1">
        <x:v>43313.6735824884</x:v>
      </x:c>
      <x:c r="C630" s="6">
        <x:v>10.4592205483333</x:v>
      </x:c>
      <x:c r="D630" s="14" t="s">
        <x:v>77</x:v>
      </x:c>
      <x:c r="E630" s="15">
        <x:v>43278.4138806366</x:v>
      </x:c>
      <x:c r="F630" t="s">
        <x:v>82</x:v>
      </x:c>
      <x:c r="G630" s="6">
        <x:v>184.78988257068</x:v>
      </x:c>
      <x:c r="H630" t="s">
        <x:v>83</x:v>
      </x:c>
      <x:c r="I630" s="6">
        <x:v>27.1595972350692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21.722</x:v>
      </x:c>
      <x:c r="R630" s="8">
        <x:v>118526.093813359</x:v>
      </x:c>
      <x:c r="S630" s="12">
        <x:v>282099.995946284</x:v>
      </x:c>
      <x:c r="T630" s="12">
        <x:v>60.7217402270804</x:v>
      </x:c>
      <x:c r="U630" s="12">
        <x:v>36</x:v>
      </x:c>
      <x:c r="V630" s="12">
        <x:f>NA()</x:f>
      </x:c>
    </x:row>
    <x:row r="631">
      <x:c r="A631">
        <x:v>2026673</x:v>
      </x:c>
      <x:c r="B631" s="1">
        <x:v>43313.6735941782</x:v>
      </x:c>
      <x:c r="C631" s="6">
        <x:v>10.476081815</x:v>
      </x:c>
      <x:c r="D631" s="14" t="s">
        <x:v>77</x:v>
      </x:c>
      <x:c r="E631" s="15">
        <x:v>43278.4138806366</x:v>
      </x:c>
      <x:c r="F631" t="s">
        <x:v>82</x:v>
      </x:c>
      <x:c r="G631" s="6">
        <x:v>184.70888900092</x:v>
      </x:c>
      <x:c r="H631" t="s">
        <x:v>83</x:v>
      </x:c>
      <x:c r="I631" s="6">
        <x:v>27.1595972350692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21.727</x:v>
      </x:c>
      <x:c r="R631" s="8">
        <x:v>118521.418455485</x:v>
      </x:c>
      <x:c r="S631" s="12">
        <x:v>282113.227999096</x:v>
      </x:c>
      <x:c r="T631" s="12">
        <x:v>60.7217402270804</x:v>
      </x:c>
      <x:c r="U631" s="12">
        <x:v>36</x:v>
      </x:c>
      <x:c r="V631" s="12">
        <x:f>NA()</x:f>
      </x:c>
    </x:row>
    <x:row r="632">
      <x:c r="A632">
        <x:v>2026679</x:v>
      </x:c>
      <x:c r="B632" s="1">
        <x:v>43313.6736058681</x:v>
      </x:c>
      <x:c r="C632" s="6">
        <x:v>10.4928865316667</x:v>
      </x:c>
      <x:c r="D632" s="14" t="s">
        <x:v>77</x:v>
      </x:c>
      <x:c r="E632" s="15">
        <x:v>43278.4138806366</x:v>
      </x:c>
      <x:c r="F632" t="s">
        <x:v>82</x:v>
      </x:c>
      <x:c r="G632" s="6">
        <x:v>184.742709863302</x:v>
      </x:c>
      <x:c r="H632" t="s">
        <x:v>83</x:v>
      </x:c>
      <x:c r="I632" s="6">
        <x:v>27.1534318328754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21.727</x:v>
      </x:c>
      <x:c r="R632" s="8">
        <x:v>118520.00631101</x:v>
      </x:c>
      <x:c r="S632" s="12">
        <x:v>282110.590545527</x:v>
      </x:c>
      <x:c r="T632" s="12">
        <x:v>60.7217402270804</x:v>
      </x:c>
      <x:c r="U632" s="12">
        <x:v>36</x:v>
      </x:c>
      <x:c r="V632" s="12">
        <x:f>NA()</x:f>
      </x:c>
    </x:row>
    <x:row r="633">
      <x:c r="A633">
        <x:v>2026693</x:v>
      </x:c>
      <x:c r="B633" s="1">
        <x:v>43313.6736169792</x:v>
      </x:c>
      <x:c r="C633" s="6">
        <x:v>10.5089341533333</x:v>
      </x:c>
      <x:c r="D633" s="14" t="s">
        <x:v>77</x:v>
      </x:c>
      <x:c r="E633" s="15">
        <x:v>43278.4138806366</x:v>
      </x:c>
      <x:c r="F633" t="s">
        <x:v>82</x:v>
      </x:c>
      <x:c r="G633" s="6">
        <x:v>184.72651348811</x:v>
      </x:c>
      <x:c r="H633" t="s">
        <x:v>83</x:v>
      </x:c>
      <x:c r="I633" s="6">
        <x:v>27.1534318328754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21.728</x:v>
      </x:c>
      <x:c r="R633" s="8">
        <x:v>118515.100844506</x:v>
      </x:c>
      <x:c r="S633" s="12">
        <x:v>282098.798413619</x:v>
      </x:c>
      <x:c r="T633" s="12">
        <x:v>60.7217402270804</x:v>
      </x:c>
      <x:c r="U633" s="12">
        <x:v>36</x:v>
      </x:c>
      <x:c r="V633" s="12">
        <x:f>NA()</x:f>
      </x:c>
    </x:row>
    <x:row r="634">
      <x:c r="A634">
        <x:v>2026699</x:v>
      </x:c>
      <x:c r="B634" s="1">
        <x:v>43313.6736287037</x:v>
      </x:c>
      <x:c r="C634" s="6">
        <x:v>10.52577167</x:v>
      </x:c>
      <x:c r="D634" s="14" t="s">
        <x:v>77</x:v>
      </x:c>
      <x:c r="E634" s="15">
        <x:v>43278.4138806366</x:v>
      </x:c>
      <x:c r="F634" t="s">
        <x:v>82</x:v>
      </x:c>
      <x:c r="G634" s="6">
        <x:v>184.692695565283</x:v>
      </x:c>
      <x:c r="H634" t="s">
        <x:v>83</x:v>
      </x:c>
      <x:c r="I634" s="6">
        <x:v>27.1595972350692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21.728</x:v>
      </x:c>
      <x:c r="R634" s="8">
        <x:v>118513.290762472</x:v>
      </x:c>
      <x:c r="S634" s="12">
        <x:v>282091.332006656</x:v>
      </x:c>
      <x:c r="T634" s="12">
        <x:v>60.7217402270804</x:v>
      </x:c>
      <x:c r="U634" s="12">
        <x:v>36</x:v>
      </x:c>
      <x:c r="V634" s="12">
        <x:f>NA()</x:f>
      </x:c>
    </x:row>
    <x:row r="635">
      <x:c r="A635">
        <x:v>2026707</x:v>
      </x:c>
      <x:c r="B635" s="1">
        <x:v>43313.6736403588</x:v>
      </x:c>
      <x:c r="C635" s="6">
        <x:v>10.5425870016667</x:v>
      </x:c>
      <x:c r="D635" s="14" t="s">
        <x:v>77</x:v>
      </x:c>
      <x:c r="E635" s="15">
        <x:v>43278.4138806366</x:v>
      </x:c>
      <x:c r="F635" t="s">
        <x:v>82</x:v>
      </x:c>
      <x:c r="G635" s="6">
        <x:v>184.775107892173</x:v>
      </x:c>
      <x:c r="H635" t="s">
        <x:v>83</x:v>
      </x:c>
      <x:c r="I635" s="6">
        <x:v>27.1534318328754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21.725</x:v>
      </x:c>
      <x:c r="R635" s="8">
        <x:v>118508.781908599</x:v>
      </x:c>
      <x:c r="S635" s="12">
        <x:v>282099.289261304</x:v>
      </x:c>
      <x:c r="T635" s="12">
        <x:v>60.7217402270804</x:v>
      </x:c>
      <x:c r="U635" s="12">
        <x:v>36</x:v>
      </x:c>
      <x:c r="V635" s="12">
        <x:f>NA()</x:f>
      </x:c>
    </x:row>
    <x:row r="636">
      <x:c r="A636">
        <x:v>2026719</x:v>
      </x:c>
      <x:c r="B636" s="1">
        <x:v>43313.6736521181</x:v>
      </x:c>
      <x:c r="C636" s="6">
        <x:v>10.559486065</x:v>
      </x:c>
      <x:c r="D636" s="14" t="s">
        <x:v>77</x:v>
      </x:c>
      <x:c r="E636" s="15">
        <x:v>43278.4138806366</x:v>
      </x:c>
      <x:c r="F636" t="s">
        <x:v>82</x:v>
      </x:c>
      <x:c r="G636" s="6">
        <x:v>184.70888900092</x:v>
      </x:c>
      <x:c r="H636" t="s">
        <x:v>83</x:v>
      </x:c>
      <x:c r="I636" s="6">
        <x:v>27.1595972350692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21.727</x:v>
      </x:c>
      <x:c r="R636" s="8">
        <x:v>118521.26640195</x:v>
      </x:c>
      <x:c r="S636" s="12">
        <x:v>282090.326983403</x:v>
      </x:c>
      <x:c r="T636" s="12">
        <x:v>60.7217402270804</x:v>
      </x:c>
      <x:c r="U636" s="12">
        <x:v>36</x:v>
      </x:c>
      <x:c r="V636" s="12">
        <x:f>NA()</x:f>
      </x:c>
    </x:row>
    <x:row r="637">
      <x:c r="A637">
        <x:v>2026727</x:v>
      </x:c>
      <x:c r="B637" s="1">
        <x:v>43313.6736637731</x:v>
      </x:c>
      <x:c r="C637" s="6">
        <x:v>10.57629912</x:v>
      </x:c>
      <x:c r="D637" s="14" t="s">
        <x:v>77</x:v>
      </x:c>
      <x:c r="E637" s="15">
        <x:v>43278.4138806366</x:v>
      </x:c>
      <x:c r="F637" t="s">
        <x:v>82</x:v>
      </x:c>
      <x:c r="G637" s="6">
        <x:v>184.692695565283</x:v>
      </x:c>
      <x:c r="H637" t="s">
        <x:v>83</x:v>
      </x:c>
      <x:c r="I637" s="6">
        <x:v>27.1595972350692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21.728</x:v>
      </x:c>
      <x:c r="R637" s="8">
        <x:v>118522.045695314</x:v>
      </x:c>
      <x:c r="S637" s="12">
        <x:v>282099.251109333</x:v>
      </x:c>
      <x:c r="T637" s="12">
        <x:v>60.7217402270804</x:v>
      </x:c>
      <x:c r="U637" s="12">
        <x:v>36</x:v>
      </x:c>
      <x:c r="V637" s="12">
        <x:f>NA()</x:f>
      </x:c>
    </x:row>
    <x:row r="638">
      <x:c r="A638">
        <x:v>2026733</x:v>
      </x:c>
      <x:c r="B638" s="1">
        <x:v>43313.673674919</x:v>
      </x:c>
      <x:c r="C638" s="6">
        <x:v>10.5923315616667</x:v>
      </x:c>
      <x:c r="D638" s="14" t="s">
        <x:v>77</x:v>
      </x:c>
      <x:c r="E638" s="15">
        <x:v>43278.4138806366</x:v>
      </x:c>
      <x:c r="F638" t="s">
        <x:v>82</x:v>
      </x:c>
      <x:c r="G638" s="6">
        <x:v>184.758907997903</x:v>
      </x:c>
      <x:c r="H638" t="s">
        <x:v>83</x:v>
      </x:c>
      <x:c r="I638" s="6">
        <x:v>27.1534318328754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21.726</x:v>
      </x:c>
      <x:c r="R638" s="8">
        <x:v>118514.047809313</x:v>
      </x:c>
      <x:c r="S638" s="12">
        <x:v>282095.655445039</x:v>
      </x:c>
      <x:c r="T638" s="12">
        <x:v>60.7217402270804</x:v>
      </x:c>
      <x:c r="U638" s="12">
        <x:v>36</x:v>
      </x:c>
      <x:c r="V638" s="12">
        <x:f>NA()</x:f>
      </x:c>
    </x:row>
    <x:row r="639">
      <x:c r="A639">
        <x:v>2026742</x:v>
      </x:c>
      <x:c r="B639" s="1">
        <x:v>43313.6736865741</x:v>
      </x:c>
      <x:c r="C639" s="6">
        <x:v>10.6091479216667</x:v>
      </x:c>
      <x:c r="D639" s="14" t="s">
        <x:v>77</x:v>
      </x:c>
      <x:c r="E639" s="15">
        <x:v>43278.4138806366</x:v>
      </x:c>
      <x:c r="F639" t="s">
        <x:v>82</x:v>
      </x:c>
      <x:c r="G639" s="6">
        <x:v>184.710318872067</x:v>
      </x:c>
      <x:c r="H639" t="s">
        <x:v>83</x:v>
      </x:c>
      <x:c r="I639" s="6">
        <x:v>27.1534318328754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21.729</x:v>
      </x:c>
      <x:c r="R639" s="8">
        <x:v>118512.017260179</x:v>
      </x:c>
      <x:c r="S639" s="12">
        <x:v>282110.097409545</x:v>
      </x:c>
      <x:c r="T639" s="12">
        <x:v>60.7217402270804</x:v>
      </x:c>
      <x:c r="U639" s="12">
        <x:v>36</x:v>
      </x:c>
      <x:c r="V639" s="12">
        <x:f>NA()</x:f>
      </x:c>
    </x:row>
    <x:row r="640">
      <x:c r="A640">
        <x:v>2026750</x:v>
      </x:c>
      <x:c r="B640" s="1">
        <x:v>43313.6736982986</x:v>
      </x:c>
      <x:c r="C640" s="6">
        <x:v>10.626009905</x:v>
      </x:c>
      <x:c r="D640" s="14" t="s">
        <x:v>77</x:v>
      </x:c>
      <x:c r="E640" s="15">
        <x:v>43278.4138806366</x:v>
      </x:c>
      <x:c r="F640" t="s">
        <x:v>82</x:v>
      </x:c>
      <x:c r="G640" s="6">
        <x:v>184.70888900092</x:v>
      </x:c>
      <x:c r="H640" t="s">
        <x:v>83</x:v>
      </x:c>
      <x:c r="I640" s="6">
        <x:v>27.1595972350692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21.727</x:v>
      </x:c>
      <x:c r="R640" s="8">
        <x:v>118514.475107441</x:v>
      </x:c>
      <x:c r="S640" s="12">
        <x:v>282101.206069786</x:v>
      </x:c>
      <x:c r="T640" s="12">
        <x:v>60.7217402270804</x:v>
      </x:c>
      <x:c r="U640" s="12">
        <x:v>36</x:v>
      </x:c>
      <x:c r="V640" s="12">
        <x:f>NA()</x:f>
      </x:c>
    </x:row>
    <x:row r="641">
      <x:c r="A641">
        <x:v>2026761</x:v>
      </x:c>
      <x:c r="B641" s="1">
        <x:v>43313.6737099537</x:v>
      </x:c>
      <x:c r="C641" s="6">
        <x:v>10.6428044583333</x:v>
      </x:c>
      <x:c r="D641" s="14" t="s">
        <x:v>77</x:v>
      </x:c>
      <x:c r="E641" s="15">
        <x:v>43278.4138806366</x:v>
      </x:c>
      <x:c r="F641" t="s">
        <x:v>82</x:v>
      </x:c>
      <x:c r="G641" s="6">
        <x:v>184.74128114973</x:v>
      </x:c>
      <x:c r="H641" t="s">
        <x:v>83</x:v>
      </x:c>
      <x:c r="I641" s="6">
        <x:v>27.1595972350692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21.725</x:v>
      </x:c>
      <x:c r="R641" s="8">
        <x:v>118507.728743</x:v>
      </x:c>
      <x:c r="S641" s="12">
        <x:v>282103.452816074</x:v>
      </x:c>
      <x:c r="T641" s="12">
        <x:v>60.7217402270804</x:v>
      </x:c>
      <x:c r="U641" s="12">
        <x:v>36</x:v>
      </x:c>
      <x:c r="V641" s="12">
        <x:f>NA()</x:f>
      </x:c>
    </x:row>
    <x:row r="642">
      <x:c r="A642">
        <x:v>2026771</x:v>
      </x:c>
      <x:c r="B642" s="1">
        <x:v>43313.6737216435</x:v>
      </x:c>
      <x:c r="C642" s="6">
        <x:v>10.6596271416667</x:v>
      </x:c>
      <x:c r="D642" s="14" t="s">
        <x:v>77</x:v>
      </x:c>
      <x:c r="E642" s="15">
        <x:v>43278.4138806366</x:v>
      </x:c>
      <x:c r="F642" t="s">
        <x:v>82</x:v>
      </x:c>
      <x:c r="G642" s="6">
        <x:v>184.757479863422</x:v>
      </x:c>
      <x:c r="H642" t="s">
        <x:v>83</x:v>
      </x:c>
      <x:c r="I642" s="6">
        <x:v>27.1595972350692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21.724</x:v>
      </x:c>
      <x:c r="R642" s="8">
        <x:v>118503.508994486</x:v>
      </x:c>
      <x:c r="S642" s="12">
        <x:v>282096.354181809</x:v>
      </x:c>
      <x:c r="T642" s="12">
        <x:v>60.7217402270804</x:v>
      </x:c>
      <x:c r="U642" s="12">
        <x:v>36</x:v>
      </x:c>
      <x:c r="V642" s="12">
        <x:f>NA()</x:f>
      </x:c>
    </x:row>
    <x:row r="643">
      <x:c r="A643">
        <x:v>2026778</x:v>
      </x:c>
      <x:c r="B643" s="1">
        <x:v>43313.6737327546</x:v>
      </x:c>
      <x:c r="C643" s="6">
        <x:v>10.6756216433333</x:v>
      </x:c>
      <x:c r="D643" s="14" t="s">
        <x:v>77</x:v>
      </x:c>
      <x:c r="E643" s="15">
        <x:v>43278.4138806366</x:v>
      </x:c>
      <x:c r="F643" t="s">
        <x:v>82</x:v>
      </x:c>
      <x:c r="G643" s="6">
        <x:v>184.70888900092</x:v>
      </x:c>
      <x:c r="H643" t="s">
        <x:v>83</x:v>
      </x:c>
      <x:c r="I643" s="6">
        <x:v>27.1595972350692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21.727</x:v>
      </x:c>
      <x:c r="R643" s="8">
        <x:v>118492.693183362</x:v>
      </x:c>
      <x:c r="S643" s="12">
        <x:v>282092.01648119</x:v>
      </x:c>
      <x:c r="T643" s="12">
        <x:v>60.7217402270804</x:v>
      </x:c>
      <x:c r="U643" s="12">
        <x:v>36</x:v>
      </x:c>
      <x:c r="V643" s="12">
        <x:f>NA()</x:f>
      </x:c>
    </x:row>
    <x:row r="644">
      <x:c r="A644">
        <x:v>2026787</x:v>
      </x:c>
      <x:c r="B644" s="1">
        <x:v>43313.6737444444</x:v>
      </x:c>
      <x:c r="C644" s="6">
        <x:v>10.6924432633333</x:v>
      </x:c>
      <x:c r="D644" s="14" t="s">
        <x:v>77</x:v>
      </x:c>
      <x:c r="E644" s="15">
        <x:v>43278.4138806366</x:v>
      </x:c>
      <x:c r="F644" t="s">
        <x:v>82</x:v>
      </x:c>
      <x:c r="G644" s="6">
        <x:v>184.758907997903</x:v>
      </x:c>
      <x:c r="H644" t="s">
        <x:v>83</x:v>
      </x:c>
      <x:c r="I644" s="6">
        <x:v>27.1534318328754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21.726</x:v>
      </x:c>
      <x:c r="R644" s="8">
        <x:v>118501.139978969</x:v>
      </x:c>
      <x:c r="S644" s="12">
        <x:v>282103.052724496</x:v>
      </x:c>
      <x:c r="T644" s="12">
        <x:v>60.7217402270804</x:v>
      </x:c>
      <x:c r="U644" s="12">
        <x:v>36</x:v>
      </x:c>
      <x:c r="V644" s="12">
        <x:f>NA()</x:f>
      </x:c>
    </x:row>
    <x:row r="645">
      <x:c r="A645">
        <x:v>2026797</x:v>
      </x:c>
      <x:c r="B645" s="1">
        <x:v>43313.6737561343</x:v>
      </x:c>
      <x:c r="C645" s="6">
        <x:v>10.70930436</x:v>
      </x:c>
      <x:c r="D645" s="14" t="s">
        <x:v>77</x:v>
      </x:c>
      <x:c r="E645" s="15">
        <x:v>43278.4138806366</x:v>
      </x:c>
      <x:c r="F645" t="s">
        <x:v>82</x:v>
      </x:c>
      <x:c r="G645" s="6">
        <x:v>184.757479863422</x:v>
      </x:c>
      <x:c r="H645" t="s">
        <x:v>83</x:v>
      </x:c>
      <x:c r="I645" s="6">
        <x:v>27.1595972350692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21.724</x:v>
      </x:c>
      <x:c r="R645" s="8">
        <x:v>118499.547041495</x:v>
      </x:c>
      <x:c r="S645" s="12">
        <x:v>282101.1640907</x:v>
      </x:c>
      <x:c r="T645" s="12">
        <x:v>60.7217402270804</x:v>
      </x:c>
      <x:c r="U645" s="12">
        <x:v>36</x:v>
      </x:c>
      <x:c r="V645" s="12">
        <x:f>NA()</x:f>
      </x:c>
    </x:row>
    <x:row r="646">
      <x:c r="A646">
        <x:v>2026805</x:v>
      </x:c>
      <x:c r="B646" s="1">
        <x:v>43313.6737678588</x:v>
      </x:c>
      <x:c r="C646" s="6">
        <x:v>10.7261664816667</x:v>
      </x:c>
      <x:c r="D646" s="14" t="s">
        <x:v>77</x:v>
      </x:c>
      <x:c r="E646" s="15">
        <x:v>43278.4138806366</x:v>
      </x:c>
      <x:c r="F646" t="s">
        <x:v>82</x:v>
      </x:c>
      <x:c r="G646" s="6">
        <x:v>184.742709863302</x:v>
      </x:c>
      <x:c r="H646" t="s">
        <x:v>83</x:v>
      </x:c>
      <x:c r="I646" s="6">
        <x:v>27.1534318328754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21.727</x:v>
      </x:c>
      <x:c r="R646" s="8">
        <x:v>118499.015837931</x:v>
      </x:c>
      <x:c r="S646" s="12">
        <x:v>282093.804670458</x:v>
      </x:c>
      <x:c r="T646" s="12">
        <x:v>60.7217402270804</x:v>
      </x:c>
      <x:c r="U646" s="12">
        <x:v>36</x:v>
      </x:c>
      <x:c r="V646" s="12">
        <x:f>NA()</x:f>
      </x:c>
    </x:row>
    <x:row r="647">
      <x:c r="A647">
        <x:v>2026819</x:v>
      </x:c>
      <x:c r="B647" s="1">
        <x:v>43313.6737795139</x:v>
      </x:c>
      <x:c r="C647" s="6">
        <x:v>10.74297303</x:v>
      </x:c>
      <x:c r="D647" s="14" t="s">
        <x:v>77</x:v>
      </x:c>
      <x:c r="E647" s="15">
        <x:v>43278.4138806366</x:v>
      </x:c>
      <x:c r="F647" t="s">
        <x:v>82</x:v>
      </x:c>
      <x:c r="G647" s="6">
        <x:v>184.775107892173</x:v>
      </x:c>
      <x:c r="H647" t="s">
        <x:v>83</x:v>
      </x:c>
      <x:c r="I647" s="6">
        <x:v>27.1534318328754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21.725</x:v>
      </x:c>
      <x:c r="R647" s="8">
        <x:v>118494.415645354</x:v>
      </x:c>
      <x:c r="S647" s="12">
        <x:v>282087.843433874</x:v>
      </x:c>
      <x:c r="T647" s="12">
        <x:v>60.7217402270804</x:v>
      </x:c>
      <x:c r="U647" s="12">
        <x:v>36</x:v>
      </x:c>
      <x:c r="V647" s="12">
        <x:f>NA()</x:f>
      </x:c>
    </x:row>
    <x:row r="648">
      <x:c r="A648">
        <x:v>2026823</x:v>
      </x:c>
      <x:c r="B648" s="1">
        <x:v>43313.6737905903</x:v>
      </x:c>
      <x:c r="C648" s="6">
        <x:v>10.75893202</x:v>
      </x:c>
      <x:c r="D648" s="14" t="s">
        <x:v>77</x:v>
      </x:c>
      <x:c r="E648" s="15">
        <x:v>43278.4138806366</x:v>
      </x:c>
      <x:c r="F648" t="s">
        <x:v>82</x:v>
      </x:c>
      <x:c r="G648" s="6">
        <x:v>184.74128114973</x:v>
      </x:c>
      <x:c r="H648" t="s">
        <x:v>83</x:v>
      </x:c>
      <x:c r="I648" s="6">
        <x:v>27.1595972350692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21.725</x:v>
      </x:c>
      <x:c r="R648" s="8">
        <x:v>118487.530721929</x:v>
      </x:c>
      <x:c r="S648" s="12">
        <x:v>282095.914293089</x:v>
      </x:c>
      <x:c r="T648" s="12">
        <x:v>60.7217402270804</x:v>
      </x:c>
      <x:c r="U648" s="12">
        <x:v>36</x:v>
      </x:c>
      <x:c r="V648" s="12">
        <x:f>NA()</x:f>
      </x:c>
    </x:row>
    <x:row r="649">
      <x:c r="A649">
        <x:v>2026830</x:v>
      </x:c>
      <x:c r="B649" s="1">
        <x:v>43313.6738023148</x:v>
      </x:c>
      <x:c r="C649" s="6">
        <x:v>10.7757908383333</x:v>
      </x:c>
      <x:c r="D649" s="14" t="s">
        <x:v>77</x:v>
      </x:c>
      <x:c r="E649" s="15">
        <x:v>43278.4138806366</x:v>
      </x:c>
      <x:c r="F649" t="s">
        <x:v>82</x:v>
      </x:c>
      <x:c r="G649" s="6">
        <x:v>184.807512960762</x:v>
      </x:c>
      <x:c r="H649" t="s">
        <x:v>83</x:v>
      </x:c>
      <x:c r="I649" s="6">
        <x:v>27.1534318328754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21.723</x:v>
      </x:c>
      <x:c r="R649" s="8">
        <x:v>118490.91713756</x:v>
      </x:c>
      <x:c r="S649" s="12">
        <x:v>282087.964217367</x:v>
      </x:c>
      <x:c r="T649" s="12">
        <x:v>60.7217402270804</x:v>
      </x:c>
      <x:c r="U649" s="12">
        <x:v>36</x:v>
      </x:c>
      <x:c r="V649" s="12">
        <x:f>NA()</x:f>
      </x:c>
    </x:row>
    <x:row r="650">
      <x:c r="A650">
        <x:v>2026840</x:v>
      </x:c>
      <x:c r="B650" s="1">
        <x:v>43313.6738140856</x:v>
      </x:c>
      <x:c r="C650" s="6">
        <x:v>10.7927354733333</x:v>
      </x:c>
      <x:c r="D650" s="14" t="s">
        <x:v>77</x:v>
      </x:c>
      <x:c r="E650" s="15">
        <x:v>43278.4138806366</x:v>
      </x:c>
      <x:c r="F650" t="s">
        <x:v>82</x:v>
      </x:c>
      <x:c r="G650" s="6">
        <x:v>184.723653502101</x:v>
      </x:c>
      <x:c r="H650" t="s">
        <x:v>83</x:v>
      </x:c>
      <x:c r="I650" s="6">
        <x:v>27.1657626485876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21.724</x:v>
      </x:c>
      <x:c r="R650" s="8">
        <x:v>118490.784167204</x:v>
      </x:c>
      <x:c r="S650" s="12">
        <x:v>282084.472266103</x:v>
      </x:c>
      <x:c r="T650" s="12">
        <x:v>60.7217402270804</x:v>
      </x:c>
      <x:c r="U650" s="12">
        <x:v>36</x:v>
      </x:c>
      <x:c r="V650" s="12">
        <x:f>NA()</x:f>
      </x:c>
    </x:row>
    <x:row r="651">
      <x:c r="A651">
        <x:v>2026851</x:v>
      </x:c>
      <x:c r="B651" s="1">
        <x:v>43313.6738257755</x:v>
      </x:c>
      <x:c r="C651" s="6">
        <x:v>10.8096025983333</x:v>
      </x:c>
      <x:c r="D651" s="14" t="s">
        <x:v>77</x:v>
      </x:c>
      <x:c r="E651" s="15">
        <x:v>43278.4138806366</x:v>
      </x:c>
      <x:c r="F651" t="s">
        <x:v>82</x:v>
      </x:c>
      <x:c r="G651" s="6">
        <x:v>184.725084195649</x:v>
      </x:c>
      <x:c r="H651" t="s">
        <x:v>83</x:v>
      </x:c>
      <x:c r="I651" s="6">
        <x:v>27.1595972350692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21.726</x:v>
      </x:c>
      <x:c r="R651" s="8">
        <x:v>118500.957173046</x:v>
      </x:c>
      <x:c r="S651" s="12">
        <x:v>282086.010086084</x:v>
      </x:c>
      <x:c r="T651" s="12">
        <x:v>60.7217402270804</x:v>
      </x:c>
      <x:c r="U651" s="12">
        <x:v>36</x:v>
      </x:c>
      <x:c r="V651" s="12">
        <x:f>NA()</x:f>
      </x:c>
    </x:row>
    <x:row r="652">
      <x:c r="A652">
        <x:v>2026859</x:v>
      </x:c>
      <x:c r="B652" s="1">
        <x:v>43313.6738368866</x:v>
      </x:c>
      <x:c r="C652" s="6">
        <x:v>10.8255981333333</x:v>
      </x:c>
      <x:c r="D652" s="14" t="s">
        <x:v>77</x:v>
      </x:c>
      <x:c r="E652" s="15">
        <x:v>43278.4138806366</x:v>
      </x:c>
      <x:c r="F652" t="s">
        <x:v>82</x:v>
      </x:c>
      <x:c r="G652" s="6">
        <x:v>184.773680336985</x:v>
      </x:c>
      <x:c r="H652" t="s">
        <x:v>83</x:v>
      </x:c>
      <x:c r="I652" s="6">
        <x:v>27.1595972350692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21.723</x:v>
      </x:c>
      <x:c r="R652" s="8">
        <x:v>118496.416045961</x:v>
      </x:c>
      <x:c r="S652" s="12">
        <x:v>282077.830371934</x:v>
      </x:c>
      <x:c r="T652" s="12">
        <x:v>60.7217402270804</x:v>
      </x:c>
      <x:c r="U652" s="12">
        <x:v>36</x:v>
      </x:c>
      <x:c r="V652" s="12">
        <x:f>NA()</x:f>
      </x:c>
    </x:row>
    <x:row r="653">
      <x:c r="A653">
        <x:v>2026868</x:v>
      </x:c>
      <x:c r="B653" s="1">
        <x:v>43313.6738486111</x:v>
      </x:c>
      <x:c r="C653" s="6">
        <x:v>10.8424806</x:v>
      </x:c>
      <x:c r="D653" s="14" t="s">
        <x:v>77</x:v>
      </x:c>
      <x:c r="E653" s="15">
        <x:v>43278.4138806366</x:v>
      </x:c>
      <x:c r="F653" t="s">
        <x:v>82</x:v>
      </x:c>
      <x:c r="G653" s="6">
        <x:v>184.692695565283</x:v>
      </x:c>
      <x:c r="H653" t="s">
        <x:v>83</x:v>
      </x:c>
      <x:c r="I653" s="6">
        <x:v>27.1595972350692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21.728</x:v>
      </x:c>
      <x:c r="R653" s="8">
        <x:v>118491.291189923</x:v>
      </x:c>
      <x:c r="S653" s="12">
        <x:v>282083.102605201</x:v>
      </x:c>
      <x:c r="T653" s="12">
        <x:v>60.7217402270804</x:v>
      </x:c>
      <x:c r="U653" s="12">
        <x:v>36</x:v>
      </x:c>
      <x:c r="V653" s="12">
        <x:f>NA()</x:f>
      </x:c>
    </x:row>
    <x:row r="654">
      <x:c r="A654">
        <x:v>2026879</x:v>
      </x:c>
      <x:c r="B654" s="1">
        <x:v>43313.6738604167</x:v>
      </x:c>
      <x:c r="C654" s="6">
        <x:v>10.859439955</x:v>
      </x:c>
      <x:c r="D654" s="14" t="s">
        <x:v>77</x:v>
      </x:c>
      <x:c r="E654" s="15">
        <x:v>43278.4138806366</x:v>
      </x:c>
      <x:c r="F654" t="s">
        <x:v>82</x:v>
      </x:c>
      <x:c r="G654" s="6">
        <x:v>184.676503888477</x:v>
      </x:c>
      <x:c r="H654" t="s">
        <x:v>83</x:v>
      </x:c>
      <x:c r="I654" s="6">
        <x:v>27.1595972350692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21.729</x:v>
      </x:c>
      <x:c r="R654" s="8">
        <x:v>118495.984315209</x:v>
      </x:c>
      <x:c r="S654" s="12">
        <x:v>282084.854205254</x:v>
      </x:c>
      <x:c r="T654" s="12">
        <x:v>60.7217402270804</x:v>
      </x:c>
      <x:c r="U654" s="12">
        <x:v>36</x:v>
      </x:c>
      <x:c r="V654" s="12">
        <x:f>NA()</x:f>
      </x:c>
    </x:row>
    <x:row r="655">
      <x:c r="A655">
        <x:v>2026890</x:v>
      </x:c>
      <x:c r="B655" s="1">
        <x:v>43313.6738721065</x:v>
      </x:c>
      <x:c r="C655" s="6">
        <x:v>10.876280165</x:v>
      </x:c>
      <x:c r="D655" s="14" t="s">
        <x:v>77</x:v>
      </x:c>
      <x:c r="E655" s="15">
        <x:v>43278.4138806366</x:v>
      </x:c>
      <x:c r="F655" t="s">
        <x:v>82</x:v>
      </x:c>
      <x:c r="G655" s="6">
        <x:v>184.725084195649</x:v>
      </x:c>
      <x:c r="H655" t="s">
        <x:v>83</x:v>
      </x:c>
      <x:c r="I655" s="6">
        <x:v>27.1595972350692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21.726</x:v>
      </x:c>
      <x:c r="R655" s="8">
        <x:v>118497.224841339</x:v>
      </x:c>
      <x:c r="S655" s="12">
        <x:v>282085.876646963</x:v>
      </x:c>
      <x:c r="T655" s="12">
        <x:v>60.7217402270804</x:v>
      </x:c>
      <x:c r="U655" s="12">
        <x:v>36</x:v>
      </x:c>
      <x:c r="V655" s="12">
        <x:f>NA()</x:f>
      </x:c>
    </x:row>
    <x:row r="656">
      <x:c r="A656">
        <x:v>2026899</x:v>
      </x:c>
      <x:c r="B656" s="1">
        <x:v>43313.6738832176</x:v>
      </x:c>
      <x:c r="C656" s="6">
        <x:v>10.89227607</x:v>
      </x:c>
      <x:c r="D656" s="14" t="s">
        <x:v>77</x:v>
      </x:c>
      <x:c r="E656" s="15">
        <x:v>43278.4138806366</x:v>
      </x:c>
      <x:c r="F656" t="s">
        <x:v>82</x:v>
      </x:c>
      <x:c r="G656" s="6">
        <x:v>184.70888900092</x:v>
      </x:c>
      <x:c r="H656" t="s">
        <x:v>83</x:v>
      </x:c>
      <x:c r="I656" s="6">
        <x:v>27.1595972350692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21.727</x:v>
      </x:c>
      <x:c r="R656" s="8">
        <x:v>118497.851153012</x:v>
      </x:c>
      <x:c r="S656" s="12">
        <x:v>282075.160842045</x:v>
      </x:c>
      <x:c r="T656" s="12">
        <x:v>60.7217402270804</x:v>
      </x:c>
      <x:c r="U656" s="12">
        <x:v>36</x:v>
      </x:c>
      <x:c r="V656" s="12">
        <x:f>NA()</x:f>
      </x:c>
    </x:row>
    <x:row r="657">
      <x:c r="A657">
        <x:v>2026909</x:v>
      </x:c>
      <x:c r="B657" s="1">
        <x:v>43313.6738949074</x:v>
      </x:c>
      <x:c r="C657" s="6">
        <x:v>10.90912166</x:v>
      </x:c>
      <x:c r="D657" s="14" t="s">
        <x:v>77</x:v>
      </x:c>
      <x:c r="E657" s="15">
        <x:v>43278.4138806366</x:v>
      </x:c>
      <x:c r="F657" t="s">
        <x:v>82</x:v>
      </x:c>
      <x:c r="G657" s="6">
        <x:v>184.74128114973</x:v>
      </x:c>
      <x:c r="H657" t="s">
        <x:v>83</x:v>
      </x:c>
      <x:c r="I657" s="6">
        <x:v>27.1595972350692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21.725</x:v>
      </x:c>
      <x:c r="R657" s="8">
        <x:v>118495.280744951</x:v>
      </x:c>
      <x:c r="S657" s="12">
        <x:v>282078.322201674</x:v>
      </x:c>
      <x:c r="T657" s="12">
        <x:v>60.7217402270804</x:v>
      </x:c>
      <x:c r="U657" s="12">
        <x:v>36</x:v>
      </x:c>
      <x:c r="V657" s="12">
        <x:f>NA()</x:f>
      </x:c>
    </x:row>
    <x:row r="658">
      <x:c r="A658">
        <x:v>2026918</x:v>
      </x:c>
      <x:c r="B658" s="1">
        <x:v>43313.6739066319</x:v>
      </x:c>
      <x:c r="C658" s="6">
        <x:v>10.9259957066667</x:v>
      </x:c>
      <x:c r="D658" s="14" t="s">
        <x:v>77</x:v>
      </x:c>
      <x:c r="E658" s="15">
        <x:v>43278.4138806366</x:v>
      </x:c>
      <x:c r="F658" t="s">
        <x:v>82</x:v>
      </x:c>
      <x:c r="G658" s="6">
        <x:v>184.742709863302</x:v>
      </x:c>
      <x:c r="H658" t="s">
        <x:v>83</x:v>
      </x:c>
      <x:c r="I658" s="6">
        <x:v>27.1534318328754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21.727</x:v>
      </x:c>
      <x:c r="R658" s="8">
        <x:v>118489.103866429</x:v>
      </x:c>
      <x:c r="S658" s="12">
        <x:v>282078.489166078</x:v>
      </x:c>
      <x:c r="T658" s="12">
        <x:v>60.7217402270804</x:v>
      </x:c>
      <x:c r="U658" s="12">
        <x:v>36</x:v>
      </x:c>
      <x:c r="V658" s="12">
        <x:f>NA()</x:f>
      </x:c>
    </x:row>
    <x:row r="659">
      <x:c r="A659">
        <x:v>2026926</x:v>
      </x:c>
      <x:c r="B659" s="1">
        <x:v>43313.6739183218</x:v>
      </x:c>
      <x:c r="C659" s="6">
        <x:v>10.9428673</x:v>
      </x:c>
      <x:c r="D659" s="14" t="s">
        <x:v>77</x:v>
      </x:c>
      <x:c r="E659" s="15">
        <x:v>43278.4138806366</x:v>
      </x:c>
      <x:c r="F659" t="s">
        <x:v>82</x:v>
      </x:c>
      <x:c r="G659" s="6">
        <x:v>184.725084195649</x:v>
      </x:c>
      <x:c r="H659" t="s">
        <x:v>83</x:v>
      </x:c>
      <x:c r="I659" s="6">
        <x:v>27.1595972350692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21.726</x:v>
      </x:c>
      <x:c r="R659" s="8">
        <x:v>118494.071278427</x:v>
      </x:c>
      <x:c r="S659" s="12">
        <x:v>282076.443306232</x:v>
      </x:c>
      <x:c r="T659" s="12">
        <x:v>60.7217402270804</x:v>
      </x:c>
      <x:c r="U659" s="12">
        <x:v>36</x:v>
      </x:c>
      <x:c r="V659" s="12">
        <x:f>NA()</x:f>
      </x:c>
    </x:row>
    <x:row r="660">
      <x:c r="A660">
        <x:v>2026934</x:v>
      </x:c>
      <x:c r="B660" s="1">
        <x:v>43313.6739294792</x:v>
      </x:c>
      <x:c r="C660" s="6">
        <x:v>10.9588696316667</x:v>
      </x:c>
      <x:c r="D660" s="14" t="s">
        <x:v>77</x:v>
      </x:c>
      <x:c r="E660" s="15">
        <x:v>43278.4138806366</x:v>
      </x:c>
      <x:c r="F660" t="s">
        <x:v>82</x:v>
      </x:c>
      <x:c r="G660" s="6">
        <x:v>184.691263714459</x:v>
      </x:c>
      <x:c r="H660" t="s">
        <x:v>83</x:v>
      </x:c>
      <x:c r="I660" s="6">
        <x:v>27.1657626485876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21.726</x:v>
      </x:c>
      <x:c r="R660" s="8">
        <x:v>118496.531784002</x:v>
      </x:c>
      <x:c r="S660" s="12">
        <x:v>282068.19694902</x:v>
      </x:c>
      <x:c r="T660" s="12">
        <x:v>60.7217402270804</x:v>
      </x:c>
      <x:c r="U660" s="12">
        <x:v>36</x:v>
      </x:c>
      <x:c r="V660" s="12">
        <x:f>NA()</x:f>
      </x:c>
    </x:row>
    <x:row r="661">
      <x:c r="A661">
        <x:v>2026941</x:v>
      </x:c>
      <x:c r="B661" s="1">
        <x:v>43313.6739411227</x:v>
      </x:c>
      <x:c r="C661" s="6">
        <x:v>10.97566835</x:v>
      </x:c>
      <x:c r="D661" s="14" t="s">
        <x:v>77</x:v>
      </x:c>
      <x:c r="E661" s="15">
        <x:v>43278.4138806366</x:v>
      </x:c>
      <x:c r="F661" t="s">
        <x:v>82</x:v>
      </x:c>
      <x:c r="G661" s="6">
        <x:v>184.775107892173</x:v>
      </x:c>
      <x:c r="H661" t="s">
        <x:v>83</x:v>
      </x:c>
      <x:c r="I661" s="6">
        <x:v>27.1534318328754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21.725</x:v>
      </x:c>
      <x:c r="R661" s="8">
        <x:v>118492.160660978</x:v>
      </x:c>
      <x:c r="S661" s="12">
        <x:v>282071.222175364</x:v>
      </x:c>
      <x:c r="T661" s="12">
        <x:v>60.7217402270804</x:v>
      </x:c>
      <x:c r="U661" s="12">
        <x:v>36</x:v>
      </x:c>
      <x:c r="V661" s="12">
        <x:f>NA()</x:f>
      </x:c>
    </x:row>
    <x:row r="662">
      <x:c r="A662">
        <x:v>2026953</x:v>
      </x:c>
      <x:c r="B662" s="1">
        <x:v>43313.6739528588</x:v>
      </x:c>
      <x:c r="C662" s="6">
        <x:v>10.9925519183333</x:v>
      </x:c>
      <x:c r="D662" s="14" t="s">
        <x:v>77</x:v>
      </x:c>
      <x:c r="E662" s="15">
        <x:v>43278.4138806366</x:v>
      </x:c>
      <x:c r="F662" t="s">
        <x:v>82</x:v>
      </x:c>
      <x:c r="G662" s="6">
        <x:v>184.675071459318</x:v>
      </x:c>
      <x:c r="H662" t="s">
        <x:v>83</x:v>
      </x:c>
      <x:c r="I662" s="6">
        <x:v>27.1657626485876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21.727</x:v>
      </x:c>
      <x:c r="R662" s="8">
        <x:v>118490.252250799</x:v>
      </x:c>
      <x:c r="S662" s="12">
        <x:v>282073.350452916</x:v>
      </x:c>
      <x:c r="T662" s="12">
        <x:v>60.7217402270804</x:v>
      </x:c>
      <x:c r="U662" s="12">
        <x:v>36</x:v>
      </x:c>
      <x:c r="V662" s="12">
        <x:f>NA()</x:f>
      </x:c>
    </x:row>
    <x:row r="663">
      <x:c r="A663">
        <x:v>2026962</x:v>
      </x:c>
      <x:c r="B663" s="1">
        <x:v>43313.6739645486</x:v>
      </x:c>
      <x:c r="C663" s="6">
        <x:v>11.00940029</x:v>
      </x:c>
      <x:c r="D663" s="14" t="s">
        <x:v>77</x:v>
      </x:c>
      <x:c r="E663" s="15">
        <x:v>43278.4138806366</x:v>
      </x:c>
      <x:c r="F663" t="s">
        <x:v>82</x:v>
      </x:c>
      <x:c r="G663" s="6">
        <x:v>184.72651348811</x:v>
      </x:c>
      <x:c r="H663" t="s">
        <x:v>83</x:v>
      </x:c>
      <x:c r="I663" s="6">
        <x:v>27.1534318328754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21.728</x:v>
      </x:c>
      <x:c r="R663" s="8">
        <x:v>118483.267356433</x:v>
      </x:c>
      <x:c r="S663" s="12">
        <x:v>282069.316923258</x:v>
      </x:c>
      <x:c r="T663" s="12">
        <x:v>60.7217402270804</x:v>
      </x:c>
      <x:c r="U663" s="12">
        <x:v>36</x:v>
      </x:c>
      <x:c r="V663" s="12">
        <x:f>NA()</x:f>
      </x:c>
    </x:row>
    <x:row r="664">
      <x:c r="A664">
        <x:v>2026970</x:v>
      </x:c>
      <x:c r="B664" s="1">
        <x:v>43313.6739762384</x:v>
      </x:c>
      <x:c r="C664" s="6">
        <x:v>11.0262345966667</x:v>
      </x:c>
      <x:c r="D664" s="14" t="s">
        <x:v>77</x:v>
      </x:c>
      <x:c r="E664" s="15">
        <x:v>43278.4138806366</x:v>
      </x:c>
      <x:c r="F664" t="s">
        <x:v>82</x:v>
      </x:c>
      <x:c r="G664" s="6">
        <x:v>184.691263714459</x:v>
      </x:c>
      <x:c r="H664" t="s">
        <x:v>83</x:v>
      </x:c>
      <x:c r="I664" s="6">
        <x:v>27.1657626485876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21.726</x:v>
      </x:c>
      <x:c r="R664" s="8">
        <x:v>118487.373494813</x:v>
      </x:c>
      <x:c r="S664" s="12">
        <x:v>282060.601518427</x:v>
      </x:c>
      <x:c r="T664" s="12">
        <x:v>60.7217402270804</x:v>
      </x:c>
      <x:c r="U664" s="12">
        <x:v>36</x:v>
      </x:c>
      <x:c r="V664" s="12">
        <x:f>NA()</x:f>
      </x:c>
    </x:row>
    <x:row r="665">
      <x:c r="A665">
        <x:v>2026979</x:v>
      </x:c>
      <x:c r="B665" s="1">
        <x:v>43313.6739873843</x:v>
      </x:c>
      <x:c r="C665" s="6">
        <x:v>11.0423099083333</x:v>
      </x:c>
      <x:c r="D665" s="14" t="s">
        <x:v>77</x:v>
      </x:c>
      <x:c r="E665" s="15">
        <x:v>43278.4138806366</x:v>
      </x:c>
      <x:c r="F665" t="s">
        <x:v>82</x:v>
      </x:c>
      <x:c r="G665" s="6">
        <x:v>184.74128114973</x:v>
      </x:c>
      <x:c r="H665" t="s">
        <x:v>83</x:v>
      </x:c>
      <x:c r="I665" s="6">
        <x:v>27.1595972350692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21.725</x:v>
      </x:c>
      <x:c r="R665" s="8">
        <x:v>118482.383252671</x:v>
      </x:c>
      <x:c r="S665" s="12">
        <x:v>282067.471534651</x:v>
      </x:c>
      <x:c r="T665" s="12">
        <x:v>60.7217402270804</x:v>
      </x:c>
      <x:c r="U665" s="12">
        <x:v>36</x:v>
      </x:c>
      <x:c r="V665" s="12">
        <x:f>NA()</x:f>
      </x:c>
    </x:row>
    <x:row r="666">
      <x:c r="A666">
        <x:v>2026987</x:v>
      </x:c>
      <x:c r="B666" s="1">
        <x:v>43313.6739990741</x:v>
      </x:c>
      <x:c r="C666" s="6">
        <x:v>11.0591087966667</x:v>
      </x:c>
      <x:c r="D666" s="14" t="s">
        <x:v>77</x:v>
      </x:c>
      <x:c r="E666" s="15">
        <x:v>43278.4138806366</x:v>
      </x:c>
      <x:c r="F666" t="s">
        <x:v>82</x:v>
      </x:c>
      <x:c r="G666" s="6">
        <x:v>184.742709863302</x:v>
      </x:c>
      <x:c r="H666" t="s">
        <x:v>83</x:v>
      </x:c>
      <x:c r="I666" s="6">
        <x:v>27.1534318328754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21.727</x:v>
      </x:c>
      <x:c r="R666" s="8">
        <x:v>118492.883218816</x:v>
      </x:c>
      <x:c r="S666" s="12">
        <x:v>282071.4211822</x:v>
      </x:c>
      <x:c r="T666" s="12">
        <x:v>60.7217402270804</x:v>
      </x:c>
      <x:c r="U666" s="12">
        <x:v>36</x:v>
      </x:c>
      <x:c r="V666" s="12">
        <x:f>NA()</x:f>
      </x:c>
    </x:row>
    <x:row r="667">
      <x:c r="A667">
        <x:v>2026999</x:v>
      </x:c>
      <x:c r="B667" s="1">
        <x:v>43313.6740107639</x:v>
      </x:c>
      <x:c r="C667" s="6">
        <x:v>11.075949165</x:v>
      </x:c>
      <x:c r="D667" s="14" t="s">
        <x:v>77</x:v>
      </x:c>
      <x:c r="E667" s="15">
        <x:v>43278.4138806366</x:v>
      </x:c>
      <x:c r="F667" t="s">
        <x:v>82</x:v>
      </x:c>
      <x:c r="G667" s="6">
        <x:v>184.642692225098</x:v>
      </x:c>
      <x:c r="H667" t="s">
        <x:v>83</x:v>
      </x:c>
      <x:c r="I667" s="6">
        <x:v>27.1657626485876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21.729</x:v>
      </x:c>
      <x:c r="R667" s="8">
        <x:v>118490.293281202</x:v>
      </x:c>
      <x:c r="S667" s="12">
        <x:v>282057.78518948</x:v>
      </x:c>
      <x:c r="T667" s="12">
        <x:v>60.7217402270804</x:v>
      </x:c>
      <x:c r="U667" s="12">
        <x:v>36</x:v>
      </x:c>
      <x:c r="V667" s="12">
        <x:f>NA()</x:f>
      </x:c>
    </x:row>
    <x:row r="668">
      <x:c r="A668">
        <x:v>2027005</x:v>
      </x:c>
      <x:c r="B668" s="1">
        <x:v>43313.674022419</x:v>
      </x:c>
      <x:c r="C668" s="6">
        <x:v>11.0927638933333</x:v>
      </x:c>
      <x:c r="D668" s="14" t="s">
        <x:v>77</x:v>
      </x:c>
      <x:c r="E668" s="15">
        <x:v>43278.4138806366</x:v>
      </x:c>
      <x:c r="F668" t="s">
        <x:v>82</x:v>
      </x:c>
      <x:c r="G668" s="6">
        <x:v>184.725084195649</x:v>
      </x:c>
      <x:c r="H668" t="s">
        <x:v>83</x:v>
      </x:c>
      <x:c r="I668" s="6">
        <x:v>27.1595972350692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21.726</x:v>
      </x:c>
      <x:c r="R668" s="8">
        <x:v>118485.326611279</x:v>
      </x:c>
      <x:c r="S668" s="12">
        <x:v>282053.480922308</x:v>
      </x:c>
      <x:c r="T668" s="12">
        <x:v>60.7217402270804</x:v>
      </x:c>
      <x:c r="U668" s="12">
        <x:v>36</x:v>
      </x:c>
      <x:c r="V668" s="12">
        <x:f>NA()</x:f>
      </x:c>
    </x:row>
    <x:row r="669">
      <x:c r="A669">
        <x:v>2027014</x:v>
      </x:c>
      <x:c r="B669" s="1">
        <x:v>43313.6740341088</x:v>
      </x:c>
      <x:c r="C669" s="6">
        <x:v>11.1095741916667</x:v>
      </x:c>
      <x:c r="D669" s="14" t="s">
        <x:v>77</x:v>
      </x:c>
      <x:c r="E669" s="15">
        <x:v>43278.4138806366</x:v>
      </x:c>
      <x:c r="F669" t="s">
        <x:v>82</x:v>
      </x:c>
      <x:c r="G669" s="6">
        <x:v>184.627939408449</x:v>
      </x:c>
      <x:c r="H669" t="s">
        <x:v>83</x:v>
      </x:c>
      <x:c r="I669" s="6">
        <x:v>27.1595972350692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21.732</x:v>
      </x:c>
      <x:c r="R669" s="8">
        <x:v>118493.695097891</x:v>
      </x:c>
      <x:c r="S669" s="12">
        <x:v>282057.338778748</x:v>
      </x:c>
      <x:c r="T669" s="12">
        <x:v>60.7217402270804</x:v>
      </x:c>
      <x:c r="U669" s="12">
        <x:v>36</x:v>
      </x:c>
      <x:c r="V669" s="12">
        <x:f>NA()</x:f>
      </x:c>
    </x:row>
    <x:row r="670">
      <x:c r="A670">
        <x:v>2027021</x:v>
      </x:c>
      <x:c r="B670" s="1">
        <x:v>43313.6740452199</x:v>
      </x:c>
      <x:c r="C670" s="6">
        <x:v>11.1255839733333</x:v>
      </x:c>
      <x:c r="D670" s="14" t="s">
        <x:v>77</x:v>
      </x:c>
      <x:c r="E670" s="15">
        <x:v>43278.4138806366</x:v>
      </x:c>
      <x:c r="F670" t="s">
        <x:v>82</x:v>
      </x:c>
      <x:c r="G670" s="6">
        <x:v>184.72651348811</x:v>
      </x:c>
      <x:c r="H670" t="s">
        <x:v>83</x:v>
      </x:c>
      <x:c r="I670" s="6">
        <x:v>27.1534318328754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21.728</x:v>
      </x:c>
      <x:c r="R670" s="8">
        <x:v>118486.017888312</x:v>
      </x:c>
      <x:c r="S670" s="12">
        <x:v>282049.153260003</x:v>
      </x:c>
      <x:c r="T670" s="12">
        <x:v>60.7217402270804</x:v>
      </x:c>
      <x:c r="U670" s="12">
        <x:v>36</x:v>
      </x:c>
      <x:c r="V670" s="12">
        <x:f>NA()</x:f>
      </x:c>
    </x:row>
    <x:row r="671">
      <x:c r="A671">
        <x:v>2027034</x:v>
      </x:c>
      <x:c r="B671" s="1">
        <x:v>43313.6740569097</x:v>
      </x:c>
      <x:c r="C671" s="6">
        <x:v>11.1424228933333</x:v>
      </x:c>
      <x:c r="D671" s="14" t="s">
        <x:v>77</x:v>
      </x:c>
      <x:c r="E671" s="15">
        <x:v>43278.4138806366</x:v>
      </x:c>
      <x:c r="F671" t="s">
        <x:v>82</x:v>
      </x:c>
      <x:c r="G671" s="6">
        <x:v>184.658880962951</x:v>
      </x:c>
      <x:c r="H671" t="s">
        <x:v>83</x:v>
      </x:c>
      <x:c r="I671" s="6">
        <x:v>27.1657626485876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21.728</x:v>
      </x:c>
      <x:c r="R671" s="8">
        <x:v>118492.51405788</x:v>
      </x:c>
      <x:c r="S671" s="12">
        <x:v>282058.211979384</x:v>
      </x:c>
      <x:c r="T671" s="12">
        <x:v>60.7217402270804</x:v>
      </x:c>
      <x:c r="U671" s="12">
        <x:v>36</x:v>
      </x:c>
      <x:c r="V671" s="12">
        <x:f>NA()</x:f>
      </x:c>
    </x:row>
    <x:row r="672">
      <x:c r="A672">
        <x:v>2027042</x:v>
      </x:c>
      <x:c r="B672" s="1">
        <x:v>43313.6740685995</x:v>
      </x:c>
      <x:c r="C672" s="6">
        <x:v>11.1592561983333</x:v>
      </x:c>
      <x:c r="D672" s="14" t="s">
        <x:v>77</x:v>
      </x:c>
      <x:c r="E672" s="15">
        <x:v>43278.4138806366</x:v>
      </x:c>
      <x:c r="F672" t="s">
        <x:v>82</x:v>
      </x:c>
      <x:c r="G672" s="6">
        <x:v>184.660313970242</x:v>
      </x:c>
      <x:c r="H672" t="s">
        <x:v>83</x:v>
      </x:c>
      <x:c r="I672" s="6">
        <x:v>27.1595972350692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21.73</x:v>
      </x:c>
      <x:c r="R672" s="8">
        <x:v>118486.913562903</x:v>
      </x:c>
      <x:c r="S672" s="12">
        <x:v>282065.827244228</x:v>
      </x:c>
      <x:c r="T672" s="12">
        <x:v>60.7217402270804</x:v>
      </x:c>
      <x:c r="U672" s="12">
        <x:v>36</x:v>
      </x:c>
      <x:c r="V672" s="12">
        <x:f>NA()</x:f>
      </x:c>
    </x:row>
    <x:row r="673">
      <x:c r="A673">
        <x:v>2027051</x:v>
      </x:c>
      <x:c r="B673" s="1">
        <x:v>43313.6740802893</x:v>
      </x:c>
      <x:c r="C673" s="6">
        <x:v>11.17606023</x:v>
      </x:c>
      <x:c r="D673" s="14" t="s">
        <x:v>77</x:v>
      </x:c>
      <x:c r="E673" s="15">
        <x:v>43278.4138806366</x:v>
      </x:c>
      <x:c r="F673" t="s">
        <x:v>82</x:v>
      </x:c>
      <x:c r="G673" s="6">
        <x:v>184.660313970242</x:v>
      </x:c>
      <x:c r="H673" t="s">
        <x:v>83</x:v>
      </x:c>
      <x:c r="I673" s="6">
        <x:v>27.1595972350692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21.73</x:v>
      </x:c>
      <x:c r="R673" s="8">
        <x:v>118493.661314541</x:v>
      </x:c>
      <x:c r="S673" s="12">
        <x:v>282056.661623871</x:v>
      </x:c>
      <x:c r="T673" s="12">
        <x:v>60.7217402270804</x:v>
      </x:c>
      <x:c r="U673" s="12">
        <x:v>36</x:v>
      </x:c>
      <x:c r="V673" s="12">
        <x:f>NA()</x:f>
      </x:c>
    </x:row>
    <x:row r="674">
      <x:c r="A674">
        <x:v>2027060</x:v>
      </x:c>
      <x:c r="B674" s="1">
        <x:v>43313.6740919329</x:v>
      </x:c>
      <x:c r="C674" s="6">
        <x:v>11.19285657</x:v>
      </x:c>
      <x:c r="D674" s="14" t="s">
        <x:v>77</x:v>
      </x:c>
      <x:c r="E674" s="15">
        <x:v>43278.4138806366</x:v>
      </x:c>
      <x:c r="F674" t="s">
        <x:v>82</x:v>
      </x:c>
      <x:c r="G674" s="6">
        <x:v>184.64412581032</x:v>
      </x:c>
      <x:c r="H674" t="s">
        <x:v>83</x:v>
      </x:c>
      <x:c r="I674" s="6">
        <x:v>27.1595972350692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21.731</x:v>
      </x:c>
      <x:c r="R674" s="8">
        <x:v>118488.074440315</x:v>
      </x:c>
      <x:c r="S674" s="12">
        <x:v>282051.668571705</x:v>
      </x:c>
      <x:c r="T674" s="12">
        <x:v>60.7217402270804</x:v>
      </x:c>
      <x:c r="U674" s="12">
        <x:v>36</x:v>
      </x:c>
      <x:c r="V674" s="12">
        <x:f>NA()</x:f>
      </x:c>
    </x:row>
    <x:row r="675">
      <x:c r="A675">
        <x:v>2027063</x:v>
      </x:c>
      <x:c r="B675" s="1">
        <x:v>43313.674103044</x:v>
      </x:c>
      <x:c r="C675" s="6">
        <x:v>11.2088542766667</x:v>
      </x:c>
      <x:c r="D675" s="14" t="s">
        <x:v>77</x:v>
      </x:c>
      <x:c r="E675" s="15">
        <x:v>43278.4138806366</x:v>
      </x:c>
      <x:c r="F675" t="s">
        <x:v>82</x:v>
      </x:c>
      <x:c r="G675" s="6">
        <x:v>184.660313970242</x:v>
      </x:c>
      <x:c r="H675" t="s">
        <x:v>83</x:v>
      </x:c>
      <x:c r="I675" s="6">
        <x:v>27.1595972350692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21.73</x:v>
      </x:c>
      <x:c r="R675" s="8">
        <x:v>118482.259936963</x:v>
      </x:c>
      <x:c r="S675" s="12">
        <x:v>282047.150869902</x:v>
      </x:c>
      <x:c r="T675" s="12">
        <x:v>60.7217402270804</x:v>
      </x:c>
      <x:c r="U675" s="12">
        <x:v>36</x:v>
      </x:c>
      <x:c r="V675" s="12">
        <x:f>NA()</x:f>
      </x:c>
    </x:row>
    <x:row r="676">
      <x:c r="A676">
        <x:v>2027072</x:v>
      </x:c>
      <x:c r="B676" s="1">
        <x:v>43313.6741147338</x:v>
      </x:c>
      <x:c r="C676" s="6">
        <x:v>11.2256668283333</x:v>
      </x:c>
      <x:c r="D676" s="14" t="s">
        <x:v>77</x:v>
      </x:c>
      <x:c r="E676" s="15">
        <x:v>43278.4138806366</x:v>
      </x:c>
      <x:c r="F676" t="s">
        <x:v>82</x:v>
      </x:c>
      <x:c r="G676" s="6">
        <x:v>184.72651348811</x:v>
      </x:c>
      <x:c r="H676" t="s">
        <x:v>83</x:v>
      </x:c>
      <x:c r="I676" s="6">
        <x:v>27.1534318328754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21.728</x:v>
      </x:c>
      <x:c r="R676" s="8">
        <x:v>118476.592365817</x:v>
      </x:c>
      <x:c r="S676" s="12">
        <x:v>282049.91954153</x:v>
      </x:c>
      <x:c r="T676" s="12">
        <x:v>60.7217402270804</x:v>
      </x:c>
      <x:c r="U676" s="12">
        <x:v>36</x:v>
      </x:c>
      <x:c r="V676" s="12">
        <x:f>NA()</x:f>
      </x:c>
    </x:row>
    <x:row r="677">
      <x:c r="A677">
        <x:v>2027084</x:v>
      </x:c>
      <x:c r="B677" s="1">
        <x:v>43313.6741264236</x:v>
      </x:c>
      <x:c r="C677" s="6">
        <x:v>11.2425349333333</x:v>
      </x:c>
      <x:c r="D677" s="14" t="s">
        <x:v>77</x:v>
      </x:c>
      <x:c r="E677" s="15">
        <x:v>43278.4138806366</x:v>
      </x:c>
      <x:c r="F677" t="s">
        <x:v>82</x:v>
      </x:c>
      <x:c r="G677" s="6">
        <x:v>184.807512960762</x:v>
      </x:c>
      <x:c r="H677" t="s">
        <x:v>83</x:v>
      </x:c>
      <x:c r="I677" s="6">
        <x:v>27.1534318328754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21.723</x:v>
      </x:c>
      <x:c r="R677" s="8">
        <x:v>118485.849346984</x:v>
      </x:c>
      <x:c r="S677" s="12">
        <x:v>282039.072638314</x:v>
      </x:c>
      <x:c r="T677" s="12">
        <x:v>60.7217402270804</x:v>
      </x:c>
      <x:c r="U677" s="12">
        <x:v>36</x:v>
      </x:c>
      <x:c r="V677" s="12">
        <x:f>NA()</x:f>
      </x:c>
    </x:row>
    <x:row r="678">
      <x:c r="A678">
        <x:v>2027092</x:v>
      </x:c>
      <x:c r="B678" s="1">
        <x:v>43313.6741381134</x:v>
      </x:c>
      <x:c r="C678" s="6">
        <x:v>11.2593662833333</x:v>
      </x:c>
      <x:c r="D678" s="14" t="s">
        <x:v>77</x:v>
      </x:c>
      <x:c r="E678" s="15">
        <x:v>43278.4138806366</x:v>
      </x:c>
      <x:c r="F678" t="s">
        <x:v>82</x:v>
      </x:c>
      <x:c r="G678" s="6">
        <x:v>184.72651348811</x:v>
      </x:c>
      <x:c r="H678" t="s">
        <x:v>83</x:v>
      </x:c>
      <x:c r="I678" s="6">
        <x:v>27.1534318328754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21.728</x:v>
      </x:c>
      <x:c r="R678" s="8">
        <x:v>118481.179683062</x:v>
      </x:c>
      <x:c r="S678" s="12">
        <x:v>282048.323339022</x:v>
      </x:c>
      <x:c r="T678" s="12">
        <x:v>60.7217402270804</x:v>
      </x:c>
      <x:c r="U678" s="12">
        <x:v>36</x:v>
      </x:c>
      <x:c r="V678" s="12">
        <x:f>NA()</x:f>
      </x:c>
    </x:row>
    <x:row r="679">
      <x:c r="A679">
        <x:v>2027104</x:v>
      </x:c>
      <x:c r="B679" s="1">
        <x:v>43313.6741498032</x:v>
      </x:c>
      <x:c r="C679" s="6">
        <x:v>11.2761872983333</x:v>
      </x:c>
      <x:c r="D679" s="14" t="s">
        <x:v>77</x:v>
      </x:c>
      <x:c r="E679" s="15">
        <x:v>43278.4138806366</x:v>
      </x:c>
      <x:c r="F679" t="s">
        <x:v>82</x:v>
      </x:c>
      <x:c r="G679" s="6">
        <x:v>184.692695565283</x:v>
      </x:c>
      <x:c r="H679" t="s">
        <x:v>83</x:v>
      </x:c>
      <x:c r="I679" s="6">
        <x:v>27.1595972350692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21.728</x:v>
      </x:c>
      <x:c r="R679" s="8">
        <x:v>118478.914542347</x:v>
      </x:c>
      <x:c r="S679" s="12">
        <x:v>282049.643162062</x:v>
      </x:c>
      <x:c r="T679" s="12">
        <x:v>60.7217402270804</x:v>
      </x:c>
      <x:c r="U679" s="12">
        <x:v>36</x:v>
      </x:c>
      <x:c r="V679" s="12">
        <x:f>NA()</x:f>
      </x:c>
    </x:row>
    <x:row r="680">
      <x:c r="A680">
        <x:v>2027111</x:v>
      </x:c>
      <x:c r="B680" s="1">
        <x:v>43313.6741609144</x:v>
      </x:c>
      <x:c r="C680" s="6">
        <x:v>11.2921722033333</x:v>
      </x:c>
      <x:c r="D680" s="14" t="s">
        <x:v>77</x:v>
      </x:c>
      <x:c r="E680" s="15">
        <x:v>43278.4138806366</x:v>
      </x:c>
      <x:c r="F680" t="s">
        <x:v>82</x:v>
      </x:c>
      <x:c r="G680" s="6">
        <x:v>184.74128114973</x:v>
      </x:c>
      <x:c r="H680" t="s">
        <x:v>83</x:v>
      </x:c>
      <x:c r="I680" s="6">
        <x:v>27.1595972350692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21.725</x:v>
      </x:c>
      <x:c r="R680" s="8">
        <x:v>118480.121421986</x:v>
      </x:c>
      <x:c r="S680" s="12">
        <x:v>282054.850121207</x:v>
      </x:c>
      <x:c r="T680" s="12">
        <x:v>60.7217402270804</x:v>
      </x:c>
      <x:c r="U680" s="12">
        <x:v>36</x:v>
      </x:c>
      <x:c r="V680" s="12">
        <x:f>NA()</x:f>
      </x:c>
    </x:row>
    <x:row r="681">
      <x:c r="A681">
        <x:v>2027119</x:v>
      </x:c>
      <x:c r="B681" s="1">
        <x:v>43313.6741726042</x:v>
      </x:c>
      <x:c r="C681" s="6">
        <x:v>11.3090178066667</x:v>
      </x:c>
      <x:c r="D681" s="14" t="s">
        <x:v>77</x:v>
      </x:c>
      <x:c r="E681" s="15">
        <x:v>43278.4138806366</x:v>
      </x:c>
      <x:c r="F681" t="s">
        <x:v>82</x:v>
      </x:c>
      <x:c r="G681" s="6">
        <x:v>184.645557994191</x:v>
      </x:c>
      <x:c r="H681" t="s">
        <x:v>83</x:v>
      </x:c>
      <x:c r="I681" s="6">
        <x:v>27.1534318328754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21.733</x:v>
      </x:c>
      <x:c r="R681" s="8">
        <x:v>118483.314315947</x:v>
      </x:c>
      <x:c r="S681" s="12">
        <x:v>282042.428914876</x:v>
      </x:c>
      <x:c r="T681" s="12">
        <x:v>60.7217402270804</x:v>
      </x:c>
      <x:c r="U681" s="12">
        <x:v>36</x:v>
      </x:c>
      <x:c r="V681" s="12">
        <x:f>NA()</x:f>
      </x:c>
    </x:row>
    <x:row r="682">
      <x:c r="A682">
        <x:v>2027131</x:v>
      </x:c>
      <x:c r="B682" s="1">
        <x:v>43313.6741843403</x:v>
      </x:c>
      <x:c r="C682" s="6">
        <x:v>11.32590953</x:v>
      </x:c>
      <x:c r="D682" s="14" t="s">
        <x:v>77</x:v>
      </x:c>
      <x:c r="E682" s="15">
        <x:v>43278.4138806366</x:v>
      </x:c>
      <x:c r="F682" t="s">
        <x:v>82</x:v>
      </x:c>
      <x:c r="G682" s="6">
        <x:v>184.676503888477</x:v>
      </x:c>
      <x:c r="H682" t="s">
        <x:v>83</x:v>
      </x:c>
      <x:c r="I682" s="6">
        <x:v>27.1595972350692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21.729</x:v>
      </x:c>
      <x:c r="R682" s="8">
        <x:v>118482.580905816</x:v>
      </x:c>
      <x:c r="S682" s="12">
        <x:v>282051.665488421</x:v>
      </x:c>
      <x:c r="T682" s="12">
        <x:v>60.7217402270804</x:v>
      </x:c>
      <x:c r="U682" s="12">
        <x:v>36</x:v>
      </x:c>
      <x:c r="V682" s="12">
        <x:f>NA()</x:f>
      </x:c>
    </x:row>
    <x:row r="683">
      <x:c r="A683">
        <x:v>2027139</x:v>
      </x:c>
      <x:c r="B683" s="1">
        <x:v>43313.6741960648</x:v>
      </x:c>
      <x:c r="C683" s="6">
        <x:v>11.342779525</x:v>
      </x:c>
      <x:c r="D683" s="14" t="s">
        <x:v>77</x:v>
      </x:c>
      <x:c r="E683" s="15">
        <x:v>43278.4138806366</x:v>
      </x:c>
      <x:c r="F683" t="s">
        <x:v>82</x:v>
      </x:c>
      <x:c r="G683" s="6">
        <x:v>184.70888900092</x:v>
      </x:c>
      <x:c r="H683" t="s">
        <x:v>83</x:v>
      </x:c>
      <x:c r="I683" s="6">
        <x:v>27.1595972350692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21.727</x:v>
      </x:c>
      <x:c r="R683" s="8">
        <x:v>118482.844911125</x:v>
      </x:c>
      <x:c r="S683" s="12">
        <x:v>282045.313366887</x:v>
      </x:c>
      <x:c r="T683" s="12">
        <x:v>60.7217402270804</x:v>
      </x:c>
      <x:c r="U683" s="12">
        <x:v>36</x:v>
      </x:c>
      <x:c r="V683" s="12">
        <x:f>NA()</x:f>
      </x:c>
    </x:row>
    <x:row r="684">
      <x:c r="A684">
        <x:v>2027148</x:v>
      </x:c>
      <x:c r="B684" s="1">
        <x:v>43313.6742077546</x:v>
      </x:c>
      <x:c r="C684" s="6">
        <x:v>11.3596179416667</x:v>
      </x:c>
      <x:c r="D684" s="14" t="s">
        <x:v>77</x:v>
      </x:c>
      <x:c r="E684" s="15">
        <x:v>43278.4138806366</x:v>
      </x:c>
      <x:c r="F684" t="s">
        <x:v>82</x:v>
      </x:c>
      <x:c r="G684" s="6">
        <x:v>184.710318872067</x:v>
      </x:c>
      <x:c r="H684" t="s">
        <x:v>83</x:v>
      </x:c>
      <x:c r="I684" s="6">
        <x:v>27.1534318328754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21.729</x:v>
      </x:c>
      <x:c r="R684" s="8">
        <x:v>118473.417917878</x:v>
      </x:c>
      <x:c r="S684" s="12">
        <x:v>282043.486021659</x:v>
      </x:c>
      <x:c r="T684" s="12">
        <x:v>60.7217402270804</x:v>
      </x:c>
      <x:c r="U684" s="12">
        <x:v>36</x:v>
      </x:c>
      <x:c r="V684" s="12">
        <x:f>NA()</x:f>
      </x:c>
    </x:row>
    <x:row r="685">
      <x:c r="A685">
        <x:v>2027158</x:v>
      </x:c>
      <x:c r="B685" s="1">
        <x:v>43313.6742188657</x:v>
      </x:c>
      <x:c r="C685" s="6">
        <x:v>11.3756288116667</x:v>
      </x:c>
      <x:c r="D685" s="14" t="s">
        <x:v>77</x:v>
      </x:c>
      <x:c r="E685" s="15">
        <x:v>43278.4138806366</x:v>
      </x:c>
      <x:c r="F685" t="s">
        <x:v>82</x:v>
      </x:c>
      <x:c r="G685" s="6">
        <x:v>184.676503888477</x:v>
      </x:c>
      <x:c r="H685" t="s">
        <x:v>83</x:v>
      </x:c>
      <x:c r="I685" s="6">
        <x:v>27.1595972350692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21.729</x:v>
      </x:c>
      <x:c r="R685" s="8">
        <x:v>118479.36691246</x:v>
      </x:c>
      <x:c r="S685" s="12">
        <x:v>282046.479631508</x:v>
      </x:c>
      <x:c r="T685" s="12">
        <x:v>60.7217402270804</x:v>
      </x:c>
      <x:c r="U685" s="12">
        <x:v>36</x:v>
      </x:c>
      <x:c r="V685" s="12">
        <x:f>NA()</x:f>
      </x:c>
    </x:row>
    <x:row r="686">
      <x:c r="A686">
        <x:v>2027164</x:v>
      </x:c>
      <x:c r="B686" s="1">
        <x:v>43313.6742306366</x:v>
      </x:c>
      <x:c r="C686" s="6">
        <x:v>11.3925761666667</x:v>
      </x:c>
      <x:c r="D686" s="14" t="s">
        <x:v>77</x:v>
      </x:c>
      <x:c r="E686" s="15">
        <x:v>43278.4138806366</x:v>
      </x:c>
      <x:c r="F686" t="s">
        <x:v>82</x:v>
      </x:c>
      <x:c r="G686" s="6">
        <x:v>184.692695565283</x:v>
      </x:c>
      <x:c r="H686" t="s">
        <x:v>83</x:v>
      </x:c>
      <x:c r="I686" s="6">
        <x:v>27.1595972350692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21.728</x:v>
      </x:c>
      <x:c r="R686" s="8">
        <x:v>118477.312818657</x:v>
      </x:c>
      <x:c r="S686" s="12">
        <x:v>282047.514032827</x:v>
      </x:c>
      <x:c r="T686" s="12">
        <x:v>60.7217402270804</x:v>
      </x:c>
      <x:c r="U686" s="12">
        <x:v>36</x:v>
      </x:c>
      <x:c r="V686" s="12">
        <x:f>NA()</x:f>
      </x:c>
    </x:row>
    <x:row r="687">
      <x:c r="A687">
        <x:v>2027174</x:v>
      </x:c>
      <x:c r="B687" s="1">
        <x:v>43313.6742423611</x:v>
      </x:c>
      <x:c r="C687" s="6">
        <x:v>11.4094378283333</x:v>
      </x:c>
      <x:c r="D687" s="14" t="s">
        <x:v>77</x:v>
      </x:c>
      <x:c r="E687" s="15">
        <x:v>43278.4138806366</x:v>
      </x:c>
      <x:c r="F687" t="s">
        <x:v>82</x:v>
      </x:c>
      <x:c r="G687" s="6">
        <x:v>184.577954853627</x:v>
      </x:c>
      <x:c r="H687" t="s">
        <x:v>83</x:v>
      </x:c>
      <x:c r="I687" s="6">
        <x:v>27.1657626485876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21.733</x:v>
      </x:c>
      <x:c r="R687" s="8">
        <x:v>118480.378463943</x:v>
      </x:c>
      <x:c r="S687" s="12">
        <x:v>282049.057261235</x:v>
      </x:c>
      <x:c r="T687" s="12">
        <x:v>60.7217402270804</x:v>
      </x:c>
      <x:c r="U687" s="12">
        <x:v>36</x:v>
      </x:c>
      <x:c r="V687" s="12">
        <x:f>NA()</x:f>
      </x:c>
    </x:row>
    <x:row r="688">
      <x:c r="A688">
        <x:v>2027180</x:v>
      </x:c>
      <x:c r="B688" s="1">
        <x:v>43313.6742540162</x:v>
      </x:c>
      <x:c r="C688" s="6">
        <x:v>11.4262502533333</x:v>
      </x:c>
      <x:c r="D688" s="14" t="s">
        <x:v>77</x:v>
      </x:c>
      <x:c r="E688" s="15">
        <x:v>43278.4138806366</x:v>
      </x:c>
      <x:c r="F688" t="s">
        <x:v>82</x:v>
      </x:c>
      <x:c r="G688" s="6">
        <x:v>184.660313970242</x:v>
      </x:c>
      <x:c r="H688" t="s">
        <x:v>83</x:v>
      </x:c>
      <x:c r="I688" s="6">
        <x:v>27.1595972350692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21.73</x:v>
      </x:c>
      <x:c r="R688" s="8">
        <x:v>118469.232581336</x:v>
      </x:c>
      <x:c r="S688" s="12">
        <x:v>282042.00894955</x:v>
      </x:c>
      <x:c r="T688" s="12">
        <x:v>60.7217402270804</x:v>
      </x:c>
      <x:c r="U688" s="12">
        <x:v>36</x:v>
      </x:c>
      <x:c r="V688" s="12">
        <x:f>NA()</x:f>
      </x:c>
    </x:row>
    <x:row r="689">
      <x:c r="A689">
        <x:v>2027191</x:v>
      </x:c>
      <x:c r="B689" s="1">
        <x:v>43313.6742651273</x:v>
      </x:c>
      <x:c r="C689" s="6">
        <x:v>11.4422397466667</x:v>
      </x:c>
      <x:c r="D689" s="14" t="s">
        <x:v>77</x:v>
      </x:c>
      <x:c r="E689" s="15">
        <x:v>43278.4138806366</x:v>
      </x:c>
      <x:c r="F689" t="s">
        <x:v>82</x:v>
      </x:c>
      <x:c r="G689" s="6">
        <x:v>184.70888900092</x:v>
      </x:c>
      <x:c r="H689" t="s">
        <x:v>83</x:v>
      </x:c>
      <x:c r="I689" s="6">
        <x:v>27.1595972350692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21.727</x:v>
      </x:c>
      <x:c r="R689" s="8">
        <x:v>118473.628234386</x:v>
      </x:c>
      <x:c r="S689" s="12">
        <x:v>282044.583084752</x:v>
      </x:c>
      <x:c r="T689" s="12">
        <x:v>60.7217402270804</x:v>
      </x:c>
      <x:c r="U689" s="12">
        <x:v>36</x:v>
      </x:c>
      <x:c r="V689" s="12">
        <x:f>NA()</x:f>
      </x:c>
    </x:row>
    <x:row r="690">
      <x:c r="A690">
        <x:v>2027200</x:v>
      </x:c>
      <x:c r="B690" s="1">
        <x:v>43313.6742768519</x:v>
      </x:c>
      <x:c r="C690" s="6">
        <x:v>11.4591043733333</x:v>
      </x:c>
      <x:c r="D690" s="14" t="s">
        <x:v>77</x:v>
      </x:c>
      <x:c r="E690" s="15">
        <x:v>43278.4138806366</x:v>
      </x:c>
      <x:c r="F690" t="s">
        <x:v>82</x:v>
      </x:c>
      <x:c r="G690" s="6">
        <x:v>184.660313970242</x:v>
      </x:c>
      <x:c r="H690" t="s">
        <x:v>83</x:v>
      </x:c>
      <x:c r="I690" s="6">
        <x:v>27.1595972350692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21.73</x:v>
      </x:c>
      <x:c r="R690" s="8">
        <x:v>118464.368528789</x:v>
      </x:c>
      <x:c r="S690" s="12">
        <x:v>282037.102466566</x:v>
      </x:c>
      <x:c r="T690" s="12">
        <x:v>60.7217402270804</x:v>
      </x:c>
      <x:c r="U690" s="12">
        <x:v>36</x:v>
      </x:c>
      <x:c r="V690" s="12">
        <x:f>NA()</x:f>
      </x:c>
    </x:row>
    <x:row r="691">
      <x:c r="A691">
        <x:v>2027213</x:v>
      </x:c>
      <x:c r="B691" s="1">
        <x:v>43313.6742885417</x:v>
      </x:c>
      <x:c r="C691" s="6">
        <x:v>11.475953865</x:v>
      </x:c>
      <x:c r="D691" s="14" t="s">
        <x:v>77</x:v>
      </x:c>
      <x:c r="E691" s="15">
        <x:v>43278.4138806366</x:v>
      </x:c>
      <x:c r="F691" t="s">
        <x:v>82</x:v>
      </x:c>
      <x:c r="G691" s="6">
        <x:v>184.676503888477</x:v>
      </x:c>
      <x:c r="H691" t="s">
        <x:v>83</x:v>
      </x:c>
      <x:c r="I691" s="6">
        <x:v>27.1595972350692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21.729</x:v>
      </x:c>
      <x:c r="R691" s="8">
        <x:v>118471.404717313</x:v>
      </x:c>
      <x:c r="S691" s="12">
        <x:v>282039.159838728</x:v>
      </x:c>
      <x:c r="T691" s="12">
        <x:v>60.7217402270804</x:v>
      </x:c>
      <x:c r="U691" s="12">
        <x:v>36</x:v>
      </x:c>
      <x:c r="V691" s="12">
        <x:f>NA()</x:f>
      </x:c>
    </x:row>
    <x:row r="692">
      <x:c r="A692">
        <x:v>2027221</x:v>
      </x:c>
      <x:c r="B692" s="1">
        <x:v>43313.6743002662</x:v>
      </x:c>
      <x:c r="C692" s="6">
        <x:v>11.4928527883333</x:v>
      </x:c>
      <x:c r="D692" s="14" t="s">
        <x:v>77</x:v>
      </x:c>
      <x:c r="E692" s="15">
        <x:v>43278.4138806366</x:v>
      </x:c>
      <x:c r="F692" t="s">
        <x:v>82</x:v>
      </x:c>
      <x:c r="G692" s="6">
        <x:v>184.692695565283</x:v>
      </x:c>
      <x:c r="H692" t="s">
        <x:v>83</x:v>
      </x:c>
      <x:c r="I692" s="6">
        <x:v>27.1595972350692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21.728</x:v>
      </x:c>
      <x:c r="R692" s="8">
        <x:v>118467.717160618</x:v>
      </x:c>
      <x:c r="S692" s="12">
        <x:v>282049.868466429</x:v>
      </x:c>
      <x:c r="T692" s="12">
        <x:v>60.7217402270804</x:v>
      </x:c>
      <x:c r="U692" s="12">
        <x:v>36</x:v>
      </x:c>
      <x:c r="V692" s="12">
        <x:f>NA()</x:f>
      </x:c>
    </x:row>
    <x:row r="693">
      <x:c r="A693">
        <x:v>2027230</x:v>
      </x:c>
      <x:c r="B693" s="1">
        <x:v>43313.6743113773</x:v>
      </x:c>
      <x:c r="C693" s="6">
        <x:v>11.5088367366667</x:v>
      </x:c>
      <x:c r="D693" s="14" t="s">
        <x:v>77</x:v>
      </x:c>
      <x:c r="E693" s="15">
        <x:v>43278.4138806366</x:v>
      </x:c>
      <x:c r="F693" t="s">
        <x:v>82</x:v>
      </x:c>
      <x:c r="G693" s="6">
        <x:v>184.692695565283</x:v>
      </x:c>
      <x:c r="H693" t="s">
        <x:v>83</x:v>
      </x:c>
      <x:c r="I693" s="6">
        <x:v>27.1595972350692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21.728</x:v>
      </x:c>
      <x:c r="R693" s="8">
        <x:v>118469.616441676</x:v>
      </x:c>
      <x:c r="S693" s="12">
        <x:v>282035.001789284</x:v>
      </x:c>
      <x:c r="T693" s="12">
        <x:v>60.7217402270804</x:v>
      </x:c>
      <x:c r="U693" s="12">
        <x:v>36</x:v>
      </x:c>
      <x:c r="V693" s="12">
        <x:f>NA()</x:f>
      </x:c>
    </x:row>
    <x:row r="694">
      <x:c r="A694">
        <x:v>2027235</x:v>
      </x:c>
      <x:c r="B694" s="1">
        <x:v>43313.6743230671</x:v>
      </x:c>
      <x:c r="C694" s="6">
        <x:v>11.5256957</x:v>
      </x:c>
      <x:c r="D694" s="14" t="s">
        <x:v>77</x:v>
      </x:c>
      <x:c r="E694" s="15">
        <x:v>43278.4138806366</x:v>
      </x:c>
      <x:c r="F694" t="s">
        <x:v>82</x:v>
      </x:c>
      <x:c r="G694" s="6">
        <x:v>184.626505245499</x:v>
      </x:c>
      <x:c r="H694" t="s">
        <x:v>83</x:v>
      </x:c>
      <x:c r="I694" s="6">
        <x:v>27.1657626485876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21.73</x:v>
      </x:c>
      <x:c r="R694" s="8">
        <x:v>118464.836959312</x:v>
      </x:c>
      <x:c r="S694" s="12">
        <x:v>282048.358695934</x:v>
      </x:c>
      <x:c r="T694" s="12">
        <x:v>60.7217402270804</x:v>
      </x:c>
      <x:c r="U694" s="12">
        <x:v>36</x:v>
      </x:c>
      <x:c r="V694" s="12">
        <x:f>NA()</x:f>
      </x:c>
    </x:row>
    <x:row r="695">
      <x:c r="A695">
        <x:v>2027244</x:v>
      </x:c>
      <x:c r="B695" s="1">
        <x:v>43313.6743348032</x:v>
      </x:c>
      <x:c r="C695" s="6">
        <x:v>11.5425416166667</x:v>
      </x:c>
      <x:c r="D695" s="14" t="s">
        <x:v>77</x:v>
      </x:c>
      <x:c r="E695" s="15">
        <x:v>43278.4138806366</x:v>
      </x:c>
      <x:c r="F695" t="s">
        <x:v>82</x:v>
      </x:c>
      <x:c r="G695" s="6">
        <x:v>184.658880962951</x:v>
      </x:c>
      <x:c r="H695" t="s">
        <x:v>83</x:v>
      </x:c>
      <x:c r="I695" s="6">
        <x:v>27.1657626485876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21.728</x:v>
      </x:c>
      <x:c r="R695" s="8">
        <x:v>118470.651035817</x:v>
      </x:c>
      <x:c r="S695" s="12">
        <x:v>282041.359898033</x:v>
      </x:c>
      <x:c r="T695" s="12">
        <x:v>60.7217402270804</x:v>
      </x:c>
      <x:c r="U695" s="12">
        <x:v>36</x:v>
      </x:c>
      <x:c r="V695" s="12">
        <x:f>NA()</x:f>
      </x:c>
    </x:row>
    <x:row r="696">
      <x:c r="A696">
        <x:v>2027253</x:v>
      </x:c>
      <x:c r="B696" s="1">
        <x:v>43313.6743464468</x:v>
      </x:c>
      <x:c r="C696" s="6">
        <x:v>11.5593542566667</x:v>
      </x:c>
      <x:c r="D696" s="14" t="s">
        <x:v>77</x:v>
      </x:c>
      <x:c r="E696" s="15">
        <x:v>43278.4138806366</x:v>
      </x:c>
      <x:c r="F696" t="s">
        <x:v>82</x:v>
      </x:c>
      <x:c r="G696" s="6">
        <x:v>184.658880962951</x:v>
      </x:c>
      <x:c r="H696" t="s">
        <x:v>83</x:v>
      </x:c>
      <x:c r="I696" s="6">
        <x:v>27.1657626485876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21.728</x:v>
      </x:c>
      <x:c r="R696" s="8">
        <x:v>118465.949719984</x:v>
      </x:c>
      <x:c r="S696" s="12">
        <x:v>282042.190103142</x:v>
      </x:c>
      <x:c r="T696" s="12">
        <x:v>60.7217402270804</x:v>
      </x:c>
      <x:c r="U696" s="12">
        <x:v>36</x:v>
      </x:c>
      <x:c r="V696" s="12">
        <x:f>NA()</x:f>
      </x:c>
    </x:row>
    <x:row r="697">
      <x:c r="A697">
        <x:v>2027263</x:v>
      </x:c>
      <x:c r="B697" s="1">
        <x:v>43313.6743581829</x:v>
      </x:c>
      <x:c r="C697" s="6">
        <x:v>11.57626822</x:v>
      </x:c>
      <x:c r="D697" s="14" t="s">
        <x:v>77</x:v>
      </x:c>
      <x:c r="E697" s="15">
        <x:v>43278.4138806366</x:v>
      </x:c>
      <x:c r="F697" t="s">
        <x:v>82</x:v>
      </x:c>
      <x:c r="G697" s="6">
        <x:v>184.675071459318</x:v>
      </x:c>
      <x:c r="H697" t="s">
        <x:v>83</x:v>
      </x:c>
      <x:c r="I697" s="6">
        <x:v>27.1657626485876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21.727</x:v>
      </x:c>
      <x:c r="R697" s="8">
        <x:v>118477.330799064</x:v>
      </x:c>
      <x:c r="S697" s="12">
        <x:v>282029.908670374</x:v>
      </x:c>
      <x:c r="T697" s="12">
        <x:v>60.7217402270804</x:v>
      </x:c>
      <x:c r="U697" s="12">
        <x:v>36</x:v>
      </x:c>
      <x:c r="V697" s="12">
        <x:f>NA()</x:f>
      </x:c>
    </x:row>
    <x:row r="698">
      <x:c r="A698">
        <x:v>2027272</x:v>
      </x:c>
      <x:c r="B698" s="1">
        <x:v>43313.674369294</x:v>
      </x:c>
      <x:c r="C698" s="6">
        <x:v>11.592262345</x:v>
      </x:c>
      <x:c r="D698" s="14" t="s">
        <x:v>77</x:v>
      </x:c>
      <x:c r="E698" s="15">
        <x:v>43278.4138806366</x:v>
      </x:c>
      <x:c r="F698" t="s">
        <x:v>82</x:v>
      </x:c>
      <x:c r="G698" s="6">
        <x:v>184.676503888477</x:v>
      </x:c>
      <x:c r="H698" t="s">
        <x:v>83</x:v>
      </x:c>
      <x:c r="I698" s="6">
        <x:v>27.1595972350692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21.729</x:v>
      </x:c>
      <x:c r="R698" s="8">
        <x:v>118461.770184132</x:v>
      </x:c>
      <x:c r="S698" s="12">
        <x:v>282035.381804439</x:v>
      </x:c>
      <x:c r="T698" s="12">
        <x:v>60.7217402270804</x:v>
      </x:c>
      <x:c r="U698" s="12">
        <x:v>36</x:v>
      </x:c>
      <x:c r="V698" s="12">
        <x:f>NA()</x:f>
      </x:c>
    </x:row>
    <x:row r="699">
      <x:c r="A699">
        <x:v>2027282</x:v>
      </x:c>
      <x:c r="B699" s="1">
        <x:v>43313.6743809838</x:v>
      </x:c>
      <x:c r="C699" s="6">
        <x:v>11.609077635</x:v>
      </x:c>
      <x:c r="D699" s="14" t="s">
        <x:v>77</x:v>
      </x:c>
      <x:c r="E699" s="15">
        <x:v>43278.4138806366</x:v>
      </x:c>
      <x:c r="F699" t="s">
        <x:v>82</x:v>
      </x:c>
      <x:c r="G699" s="6">
        <x:v>184.661745576236</x:v>
      </x:c>
      <x:c r="H699" t="s">
        <x:v>83</x:v>
      </x:c>
      <x:c r="I699" s="6">
        <x:v>27.1534318328754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21.732</x:v>
      </x:c>
      <x:c r="R699" s="8">
        <x:v>118473.189340181</x:v>
      </x:c>
      <x:c r="S699" s="12">
        <x:v>282023.230721737</x:v>
      </x:c>
      <x:c r="T699" s="12">
        <x:v>60.7217402270804</x:v>
      </x:c>
      <x:c r="U699" s="12">
        <x:v>36</x:v>
      </x:c>
      <x:c r="V699" s="12">
        <x:f>NA()</x:f>
      </x:c>
    </x:row>
    <x:row r="700">
      <x:c r="A700">
        <x:v>2027288</x:v>
      </x:c>
      <x:c r="B700" s="1">
        <x:v>43313.6743927083</x:v>
      </x:c>
      <x:c r="C700" s="6">
        <x:v>11.625965085</x:v>
      </x:c>
      <x:c r="D700" s="14" t="s">
        <x:v>77</x:v>
      </x:c>
      <x:c r="E700" s="15">
        <x:v>43278.4138806366</x:v>
      </x:c>
      <x:c r="F700" t="s">
        <x:v>82</x:v>
      </x:c>
      <x:c r="G700" s="6">
        <x:v>184.61175476437</x:v>
      </x:c>
      <x:c r="H700" t="s">
        <x:v>83</x:v>
      </x:c>
      <x:c r="I700" s="6">
        <x:v>27.1595972350692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21.733</x:v>
      </x:c>
      <x:c r="R700" s="8">
        <x:v>118468.488519715</x:v>
      </x:c>
      <x:c r="S700" s="12">
        <x:v>282021.611558147</x:v>
      </x:c>
      <x:c r="T700" s="12">
        <x:v>60.7217402270804</x:v>
      </x:c>
      <x:c r="U700" s="12">
        <x:v>36</x:v>
      </x:c>
      <x:c r="V700" s="12">
        <x:f>NA()</x:f>
      </x:c>
    </x:row>
    <x:row r="701">
      <x:c r="A701">
        <x:v>2027299</x:v>
      </x:c>
      <x:c r="B701" s="1">
        <x:v>43313.6744044329</x:v>
      </x:c>
      <x:c r="C701" s="6">
        <x:v>11.64282367</x:v>
      </x:c>
      <x:c r="D701" s="14" t="s">
        <x:v>77</x:v>
      </x:c>
      <x:c r="E701" s="15">
        <x:v>43278.4138806366</x:v>
      </x:c>
      <x:c r="F701" t="s">
        <x:v>82</x:v>
      </x:c>
      <x:c r="G701" s="6">
        <x:v>184.660313970242</x:v>
      </x:c>
      <x:c r="H701" t="s">
        <x:v>83</x:v>
      </x:c>
      <x:c r="I701" s="6">
        <x:v>27.1595972350692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21.73</x:v>
      </x:c>
      <x:c r="R701" s="8">
        <x:v>118465.152204619</x:v>
      </x:c>
      <x:c r="S701" s="12">
        <x:v>282028.785821337</x:v>
      </x:c>
      <x:c r="T701" s="12">
        <x:v>60.7217402270804</x:v>
      </x:c>
      <x:c r="U701" s="12">
        <x:v>36</x:v>
      </x:c>
      <x:c r="V701" s="12">
        <x:f>NA()</x:f>
      </x:c>
    </x:row>
    <x:row r="702">
      <x:c r="A702">
        <x:v>2027308</x:v>
      </x:c>
      <x:c r="B702" s="1">
        <x:v>43313.674415544</x:v>
      </x:c>
      <x:c r="C702" s="6">
        <x:v>11.6588440116667</x:v>
      </x:c>
      <x:c r="D702" s="14" t="s">
        <x:v>77</x:v>
      </x:c>
      <x:c r="E702" s="15">
        <x:v>43278.4138806366</x:v>
      </x:c>
      <x:c r="F702" t="s">
        <x:v>82</x:v>
      </x:c>
      <x:c r="G702" s="6">
        <x:v>184.64412581032</x:v>
      </x:c>
      <x:c r="H702" t="s">
        <x:v>83</x:v>
      </x:c>
      <x:c r="I702" s="6">
        <x:v>27.1595972350692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21.731</x:v>
      </x:c>
      <x:c r="R702" s="8">
        <x:v>118455.142933984</x:v>
      </x:c>
      <x:c r="S702" s="12">
        <x:v>282012.470786446</x:v>
      </x:c>
      <x:c r="T702" s="12">
        <x:v>60.7217402270804</x:v>
      </x:c>
      <x:c r="U702" s="12">
        <x:v>36</x:v>
      </x:c>
      <x:c r="V702" s="12">
        <x:f>NA()</x:f>
      </x:c>
    </x:row>
    <x:row r="703">
      <x:c r="A703">
        <x:v>2027315</x:v>
      </x:c>
      <x:c r="B703" s="1">
        <x:v>43313.6744272338</x:v>
      </x:c>
      <x:c r="C703" s="6">
        <x:v>11.6756826033333</x:v>
      </x:c>
      <x:c r="D703" s="14" t="s">
        <x:v>77</x:v>
      </x:c>
      <x:c r="E703" s="15">
        <x:v>43278.4138806366</x:v>
      </x:c>
      <x:c r="F703" t="s">
        <x:v>82</x:v>
      </x:c>
      <x:c r="G703" s="6">
        <x:v>184.658880962951</x:v>
      </x:c>
      <x:c r="H703" t="s">
        <x:v>83</x:v>
      </x:c>
      <x:c r="I703" s="6">
        <x:v>27.1657626485876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21.728</x:v>
      </x:c>
      <x:c r="R703" s="8">
        <x:v>118457.823868383</x:v>
      </x:c>
      <x:c r="S703" s="12">
        <x:v>282016.921867849</x:v>
      </x:c>
      <x:c r="T703" s="12">
        <x:v>60.7217402270804</x:v>
      </x:c>
      <x:c r="U703" s="12">
        <x:v>36</x:v>
      </x:c>
      <x:c r="V703" s="12">
        <x:f>NA()</x:f>
      </x:c>
    </x:row>
    <x:row r="704">
      <x:c r="A704">
        <x:v>2027328</x:v>
      </x:c>
      <x:c r="B704" s="1">
        <x:v>43313.6744389699</x:v>
      </x:c>
      <x:c r="C704" s="6">
        <x:v>11.6925550583333</x:v>
      </x:c>
      <x:c r="D704" s="14" t="s">
        <x:v>77</x:v>
      </x:c>
      <x:c r="E704" s="15">
        <x:v>43278.4138806366</x:v>
      </x:c>
      <x:c r="F704" t="s">
        <x:v>82</x:v>
      </x:c>
      <x:c r="G704" s="6">
        <x:v>184.742709863302</x:v>
      </x:c>
      <x:c r="H704" t="s">
        <x:v>83</x:v>
      </x:c>
      <x:c r="I704" s="6">
        <x:v>27.1534318328754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21.727</x:v>
      </x:c>
      <x:c r="R704" s="8">
        <x:v>118456.14346151</x:v>
      </x:c>
      <x:c r="S704" s="12">
        <x:v>282024.995483764</x:v>
      </x:c>
      <x:c r="T704" s="12">
        <x:v>60.7217402270804</x:v>
      </x:c>
      <x:c r="U704" s="12">
        <x:v>36</x:v>
      </x:c>
      <x:c r="V704" s="12">
        <x:f>NA()</x:f>
      </x:c>
    </x:row>
    <x:row r="705">
      <x:c r="A705">
        <x:v>2027337</x:v>
      </x:c>
      <x:c r="B705" s="1">
        <x:v>43313.6744506597</x:v>
      </x:c>
      <x:c r="C705" s="6">
        <x:v>11.7094031283333</x:v>
      </x:c>
      <x:c r="D705" s="14" t="s">
        <x:v>77</x:v>
      </x:c>
      <x:c r="E705" s="15">
        <x:v>43278.4138806366</x:v>
      </x:c>
      <x:c r="F705" t="s">
        <x:v>82</x:v>
      </x:c>
      <x:c r="G705" s="6">
        <x:v>184.676503888477</x:v>
      </x:c>
      <x:c r="H705" t="s">
        <x:v>83</x:v>
      </x:c>
      <x:c r="I705" s="6">
        <x:v>27.1595972350692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21.729</x:v>
      </x:c>
      <x:c r="R705" s="8">
        <x:v>118455.628223728</x:v>
      </x:c>
      <x:c r="S705" s="12">
        <x:v>282014.49796017</x:v>
      </x:c>
      <x:c r="T705" s="12">
        <x:v>60.7217402270804</x:v>
      </x:c>
      <x:c r="U705" s="12">
        <x:v>36</x:v>
      </x:c>
      <x:c r="V705" s="12">
        <x:f>NA()</x:f>
      </x:c>
    </x:row>
    <x:row r="706">
      <x:c r="A706">
        <x:v>2027347</x:v>
      </x:c>
      <x:c r="B706" s="1">
        <x:v>43313.6744623495</x:v>
      </x:c>
      <x:c r="C706" s="6">
        <x:v>11.7262313683333</x:v>
      </x:c>
      <x:c r="D706" s="14" t="s">
        <x:v>77</x:v>
      </x:c>
      <x:c r="E706" s="15">
        <x:v>43278.4138806366</x:v>
      </x:c>
      <x:c r="F706" t="s">
        <x:v>82</x:v>
      </x:c>
      <x:c r="G706" s="6">
        <x:v>184.742709863302</x:v>
      </x:c>
      <x:c r="H706" t="s">
        <x:v>83</x:v>
      </x:c>
      <x:c r="I706" s="6">
        <x:v>27.1534318328754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21.727</x:v>
      </x:c>
      <x:c r="R706" s="8">
        <x:v>118447.114774848</x:v>
      </x:c>
      <x:c r="S706" s="12">
        <x:v>282012.634483165</x:v>
      </x:c>
      <x:c r="T706" s="12">
        <x:v>60.7217402270804</x:v>
      </x:c>
      <x:c r="U706" s="12">
        <x:v>36</x:v>
      </x:c>
      <x:c r="V706" s="12">
        <x:f>NA()</x:f>
      </x:c>
    </x:row>
    <x:row r="707">
      <x:c r="A707">
        <x:v>2027353</x:v>
      </x:c>
      <x:c r="B707" s="1">
        <x:v>43313.6744734606</x:v>
      </x:c>
      <x:c r="C707" s="6">
        <x:v>11.7422263866667</x:v>
      </x:c>
      <x:c r="D707" s="14" t="s">
        <x:v>77</x:v>
      </x:c>
      <x:c r="E707" s="15">
        <x:v>43278.4138806366</x:v>
      </x:c>
      <x:c r="F707" t="s">
        <x:v>82</x:v>
      </x:c>
      <x:c r="G707" s="6">
        <x:v>184.692695565283</x:v>
      </x:c>
      <x:c r="H707" t="s">
        <x:v>83</x:v>
      </x:c>
      <x:c r="I707" s="6">
        <x:v>27.1595972350692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21.728</x:v>
      </x:c>
      <x:c r="R707" s="8">
        <x:v>118447.857678436</x:v>
      </x:c>
      <x:c r="S707" s="12">
        <x:v>282008.267656402</x:v>
      </x:c>
      <x:c r="T707" s="12">
        <x:v>60.7217402270804</x:v>
      </x:c>
      <x:c r="U707" s="12">
        <x:v>36</x:v>
      </x:c>
      <x:c r="V707" s="12">
        <x:f>NA()</x:f>
      </x:c>
    </x:row>
    <x:row r="708">
      <x:c r="A708">
        <x:v>2027363</x:v>
      </x:c>
      <x:c r="B708" s="1">
        <x:v>43313.6744851852</x:v>
      </x:c>
      <x:c r="C708" s="6">
        <x:v>11.7591114783333</x:v>
      </x:c>
      <x:c r="D708" s="14" t="s">
        <x:v>77</x:v>
      </x:c>
      <x:c r="E708" s="15">
        <x:v>43278.4138806366</x:v>
      </x:c>
      <x:c r="F708" t="s">
        <x:v>82</x:v>
      </x:c>
      <x:c r="G708" s="6">
        <x:v>184.676503888477</x:v>
      </x:c>
      <x:c r="H708" t="s">
        <x:v>83</x:v>
      </x:c>
      <x:c r="I708" s="6">
        <x:v>27.1595972350692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21.729</x:v>
      </x:c>
      <x:c r="R708" s="8">
        <x:v>118454.772881184</x:v>
      </x:c>
      <x:c r="S708" s="12">
        <x:v>282017.2552988</x:v>
      </x:c>
      <x:c r="T708" s="12">
        <x:v>60.7217402270804</x:v>
      </x:c>
      <x:c r="U708" s="12">
        <x:v>36</x:v>
      </x:c>
      <x:c r="V708" s="12">
        <x:f>NA()</x:f>
      </x:c>
    </x:row>
    <x:row r="709">
      <x:c r="A709">
        <x:v>2027374</x:v>
      </x:c>
      <x:c r="B709" s="1">
        <x:v>43313.674496875</x:v>
      </x:c>
      <x:c r="C709" s="6">
        <x:v>11.7759408</x:v>
      </x:c>
      <x:c r="D709" s="14" t="s">
        <x:v>77</x:v>
      </x:c>
      <x:c r="E709" s="15">
        <x:v>43278.4138806366</x:v>
      </x:c>
      <x:c r="F709" t="s">
        <x:v>82</x:v>
      </x:c>
      <x:c r="G709" s="6">
        <x:v>184.742709863302</x:v>
      </x:c>
      <x:c r="H709" t="s">
        <x:v>83</x:v>
      </x:c>
      <x:c r="I709" s="6">
        <x:v>27.1534318328754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21.727</x:v>
      </x:c>
      <x:c r="R709" s="8">
        <x:v>118458.765275273</x:v>
      </x:c>
      <x:c r="S709" s="12">
        <x:v>282030.791722445</x:v>
      </x:c>
      <x:c r="T709" s="12">
        <x:v>60.7217402270804</x:v>
      </x:c>
      <x:c r="U709" s="12">
        <x:v>36</x:v>
      </x:c>
      <x:c r="V709" s="12">
        <x:f>NA()</x:f>
      </x:c>
    </x:row>
    <x:row r="710">
      <x:c r="A710">
        <x:v>2027379</x:v>
      </x:c>
      <x:c r="B710" s="1">
        <x:v>43313.6745085648</x:v>
      </x:c>
      <x:c r="C710" s="6">
        <x:v>11.792774415</x:v>
      </x:c>
      <x:c r="D710" s="14" t="s">
        <x:v>77</x:v>
      </x:c>
      <x:c r="E710" s="15">
        <x:v>43278.4138806366</x:v>
      </x:c>
      <x:c r="F710" t="s">
        <x:v>82</x:v>
      </x:c>
      <x:c r="G710" s="6">
        <x:v>184.658880962951</x:v>
      </x:c>
      <x:c r="H710" t="s">
        <x:v>83</x:v>
      </x:c>
      <x:c r="I710" s="6">
        <x:v>27.1657626485876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21.728</x:v>
      </x:c>
      <x:c r="R710" s="8">
        <x:v>118459.545651342</x:v>
      </x:c>
      <x:c r="S710" s="12">
        <x:v>282022.522830774</x:v>
      </x:c>
      <x:c r="T710" s="12">
        <x:v>60.7217402270804</x:v>
      </x:c>
      <x:c r="U710" s="12">
        <x:v>36</x:v>
      </x:c>
      <x:c r="V710" s="12">
        <x:f>NA()</x:f>
      </x:c>
    </x:row>
    <x:row r="711">
      <x:c r="A711">
        <x:v>2027393</x:v>
      </x:c>
      <x:c r="B711" s="1">
        <x:v>43313.6745202894</x:v>
      </x:c>
      <x:c r="C711" s="6">
        <x:v>11.809663345</x:v>
      </x:c>
      <x:c r="D711" s="14" t="s">
        <x:v>77</x:v>
      </x:c>
      <x:c r="E711" s="15">
        <x:v>43278.4138806366</x:v>
      </x:c>
      <x:c r="F711" t="s">
        <x:v>82</x:v>
      </x:c>
      <x:c r="G711" s="6">
        <x:v>184.660313970242</x:v>
      </x:c>
      <x:c r="H711" t="s">
        <x:v>83</x:v>
      </x:c>
      <x:c r="I711" s="6">
        <x:v>27.1595972350692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21.73</x:v>
      </x:c>
      <x:c r="R711" s="8">
        <x:v>118456.457021481</x:v>
      </x:c>
      <x:c r="S711" s="12">
        <x:v>282025.105497997</x:v>
      </x:c>
      <x:c r="T711" s="12">
        <x:v>60.7217402270804</x:v>
      </x:c>
      <x:c r="U711" s="12">
        <x:v>36</x:v>
      </x:c>
      <x:c r="V711" s="12">
        <x:f>NA()</x:f>
      </x:c>
    </x:row>
    <x:row r="712">
      <x:c r="A712">
        <x:v>2027399</x:v>
      </x:c>
      <x:c r="B712" s="1">
        <x:v>43313.674531331</x:v>
      </x:c>
      <x:c r="C712" s="6">
        <x:v>11.8255996116667</x:v>
      </x:c>
      <x:c r="D712" s="14" t="s">
        <x:v>77</x:v>
      </x:c>
      <x:c r="E712" s="15">
        <x:v>43278.4138806366</x:v>
      </x:c>
      <x:c r="F712" t="s">
        <x:v>82</x:v>
      </x:c>
      <x:c r="G712" s="6">
        <x:v>184.61175476437</x:v>
      </x:c>
      <x:c r="H712" t="s">
        <x:v>83</x:v>
      </x:c>
      <x:c r="I712" s="6">
        <x:v>27.1595972350692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21.733</x:v>
      </x:c>
      <x:c r="R712" s="8">
        <x:v>118454.043724095</x:v>
      </x:c>
      <x:c r="S712" s="12">
        <x:v>282021.615137435</x:v>
      </x:c>
      <x:c r="T712" s="12">
        <x:v>60.7217402270804</x:v>
      </x:c>
      <x:c r="U712" s="12">
        <x:v>36</x:v>
      </x:c>
      <x:c r="V712" s="12">
        <x:f>NA()</x:f>
      </x:c>
    </x:row>
    <x:row r="713">
      <x:c r="A713">
        <x:v>2027408</x:v>
      </x:c>
      <x:c r="B713" s="1">
        <x:v>43313.6745430208</x:v>
      </x:c>
      <x:c r="C713" s="6">
        <x:v>11.84241271</x:v>
      </x:c>
      <x:c r="D713" s="14" t="s">
        <x:v>77</x:v>
      </x:c>
      <x:c r="E713" s="15">
        <x:v>43278.4138806366</x:v>
      </x:c>
      <x:c r="F713" t="s">
        <x:v>82</x:v>
      </x:c>
      <x:c r="G713" s="6">
        <x:v>184.64412581032</x:v>
      </x:c>
      <x:c r="H713" t="s">
        <x:v>83</x:v>
      </x:c>
      <x:c r="I713" s="6">
        <x:v>27.1595972350692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21.731</x:v>
      </x:c>
      <x:c r="R713" s="8">
        <x:v>118451.885365377</x:v>
      </x:c>
      <x:c r="S713" s="12">
        <x:v>282019.694229374</x:v>
      </x:c>
      <x:c r="T713" s="12">
        <x:v>60.7217402270804</x:v>
      </x:c>
      <x:c r="U713" s="12">
        <x:v>36</x:v>
      </x:c>
      <x:c r="V713" s="12">
        <x:f>NA()</x:f>
      </x:c>
    </x:row>
    <x:row r="714">
      <x:c r="A714">
        <x:v>2027415</x:v>
      </x:c>
      <x:c r="B714" s="1">
        <x:v>43313.6745547454</x:v>
      </x:c>
      <x:c r="C714" s="6">
        <x:v>11.859278205</x:v>
      </x:c>
      <x:c r="D714" s="14" t="s">
        <x:v>77</x:v>
      </x:c>
      <x:c r="E714" s="15">
        <x:v>43278.4138806366</x:v>
      </x:c>
      <x:c r="F714" t="s">
        <x:v>82</x:v>
      </x:c>
      <x:c r="G714" s="6">
        <x:v>184.660313970242</x:v>
      </x:c>
      <x:c r="H714" t="s">
        <x:v>83</x:v>
      </x:c>
      <x:c r="I714" s="6">
        <x:v>27.1595972350692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21.73</x:v>
      </x:c>
      <x:c r="R714" s="8">
        <x:v>118452.146801447</x:v>
      </x:c>
      <x:c r="S714" s="12">
        <x:v>282021.165499772</x:v>
      </x:c>
      <x:c r="T714" s="12">
        <x:v>60.7217402270804</x:v>
      </x:c>
      <x:c r="U714" s="12">
        <x:v>36</x:v>
      </x:c>
      <x:c r="V714" s="12">
        <x:f>NA()</x:f>
      </x:c>
    </x:row>
    <x:row r="715">
      <x:c r="A715">
        <x:v>2027429</x:v>
      </x:c>
      <x:c r="B715" s="1">
        <x:v>43313.6745664352</x:v>
      </x:c>
      <x:c r="C715" s="6">
        <x:v>11.8761514783333</x:v>
      </x:c>
      <x:c r="D715" s="14" t="s">
        <x:v>77</x:v>
      </x:c>
      <x:c r="E715" s="15">
        <x:v>43278.4138806366</x:v>
      </x:c>
      <x:c r="F715" t="s">
        <x:v>82</x:v>
      </x:c>
      <x:c r="G715" s="6">
        <x:v>184.710318872067</x:v>
      </x:c>
      <x:c r="H715" t="s">
        <x:v>83</x:v>
      </x:c>
      <x:c r="I715" s="6">
        <x:v>27.1534318328754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21.729</x:v>
      </x:c>
      <x:c r="R715" s="8">
        <x:v>118445.68523421</x:v>
      </x:c>
      <x:c r="S715" s="12">
        <x:v>282021.332249278</x:v>
      </x:c>
      <x:c r="T715" s="12">
        <x:v>60.7217402270804</x:v>
      </x:c>
      <x:c r="U715" s="12">
        <x:v>36</x:v>
      </x:c>
      <x:c r="V715" s="12">
        <x:f>NA()</x:f>
      </x:c>
    </x:row>
    <x:row r="716">
      <x:c r="A716">
        <x:v>2027437</x:v>
      </x:c>
      <x:c r="B716" s="1">
        <x:v>43313.6745780903</x:v>
      </x:c>
      <x:c r="C716" s="6">
        <x:v>11.89293283</x:v>
      </x:c>
      <x:c r="D716" s="14" t="s">
        <x:v>77</x:v>
      </x:c>
      <x:c r="E716" s="15">
        <x:v>43278.4138806366</x:v>
      </x:c>
      <x:c r="F716" t="s">
        <x:v>82</x:v>
      </x:c>
      <x:c r="G716" s="6">
        <x:v>184.676503888477</x:v>
      </x:c>
      <x:c r="H716" t="s">
        <x:v>83</x:v>
      </x:c>
      <x:c r="I716" s="6">
        <x:v>27.1595972350692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21.729</x:v>
      </x:c>
      <x:c r="R716" s="8">
        <x:v>118445.835423222</x:v>
      </x:c>
      <x:c r="S716" s="12">
        <x:v>282024.756365274</x:v>
      </x:c>
      <x:c r="T716" s="12">
        <x:v>60.7217402270804</x:v>
      </x:c>
      <x:c r="U716" s="12">
        <x:v>36</x:v>
      </x:c>
      <x:c r="V716" s="12">
        <x:f>NA()</x:f>
      </x:c>
    </x:row>
    <x:row r="717">
      <x:c r="A717">
        <x:v>2027445</x:v>
      </x:c>
      <x:c r="B717" s="1">
        <x:v>43313.6745892361</x:v>
      </x:c>
      <x:c r="C717" s="6">
        <x:v>11.9089649883333</x:v>
      </x:c>
      <x:c r="D717" s="14" t="s">
        <x:v>77</x:v>
      </x:c>
      <x:c r="E717" s="15">
        <x:v>43278.4138806366</x:v>
      </x:c>
      <x:c r="F717" t="s">
        <x:v>82</x:v>
      </x:c>
      <x:c r="G717" s="6">
        <x:v>184.725084195649</x:v>
      </x:c>
      <x:c r="H717" t="s">
        <x:v>83</x:v>
      </x:c>
      <x:c r="I717" s="6">
        <x:v>27.1595972350692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21.726</x:v>
      </x:c>
      <x:c r="R717" s="8">
        <x:v>118440.699249607</x:v>
      </x:c>
      <x:c r="S717" s="12">
        <x:v>282008.722894979</x:v>
      </x:c>
      <x:c r="T717" s="12">
        <x:v>60.7217402270804</x:v>
      </x:c>
      <x:c r="U717" s="12">
        <x:v>36</x:v>
      </x:c>
      <x:c r="V717" s="12">
        <x:f>NA()</x:f>
      </x:c>
    </x:row>
    <x:row r="718">
      <x:c r="A718">
        <x:v>2027457</x:v>
      </x:c>
      <x:c r="B718" s="1">
        <x:v>43313.6746009259</x:v>
      </x:c>
      <x:c r="C718" s="6">
        <x:v>11.92580119</x:v>
      </x:c>
      <x:c r="D718" s="14" t="s">
        <x:v>77</x:v>
      </x:c>
      <x:c r="E718" s="15">
        <x:v>43278.4138806366</x:v>
      </x:c>
      <x:c r="F718" t="s">
        <x:v>82</x:v>
      </x:c>
      <x:c r="G718" s="6">
        <x:v>184.676503888477</x:v>
      </x:c>
      <x:c r="H718" t="s">
        <x:v>83</x:v>
      </x:c>
      <x:c r="I718" s="6">
        <x:v>27.1595972350692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21.729</x:v>
      </x:c>
      <x:c r="R718" s="8">
        <x:v>118446.943477054</x:v>
      </x:c>
      <x:c r="S718" s="12">
        <x:v>282004.489437735</x:v>
      </x:c>
      <x:c r="T718" s="12">
        <x:v>60.7217402270804</x:v>
      </x:c>
      <x:c r="U718" s="12">
        <x:v>36</x:v>
      </x:c>
      <x:c r="V718" s="12">
        <x:f>NA()</x:f>
      </x:c>
    </x:row>
    <x:row r="719">
      <x:c r="A719">
        <x:v>2027463</x:v>
      </x:c>
      <x:c r="B719" s="1">
        <x:v>43313.6746126157</x:v>
      </x:c>
      <x:c r="C719" s="6">
        <x:v>11.9426076433333</x:v>
      </x:c>
      <x:c r="D719" s="14" t="s">
        <x:v>77</x:v>
      </x:c>
      <x:c r="E719" s="15">
        <x:v>43278.4138806366</x:v>
      </x:c>
      <x:c r="F719" t="s">
        <x:v>82</x:v>
      </x:c>
      <x:c r="G719" s="6">
        <x:v>184.694126014914</x:v>
      </x:c>
      <x:c r="H719" t="s">
        <x:v>83</x:v>
      </x:c>
      <x:c r="I719" s="6">
        <x:v>27.1534318328754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21.73</x:v>
      </x:c>
      <x:c r="R719" s="8">
        <x:v>118439.757368973</x:v>
      </x:c>
      <x:c r="S719" s="12">
        <x:v>282009.10040211</x:v>
      </x:c>
      <x:c r="T719" s="12">
        <x:v>60.7217402270804</x:v>
      </x:c>
      <x:c r="U719" s="12">
        <x:v>36</x:v>
      </x:c>
      <x:c r="V719" s="12">
        <x:f>NA()</x:f>
      </x:c>
    </x:row>
    <x:row r="720">
      <x:c r="A720">
        <x:v>2027473</x:v>
      </x:c>
      <x:c r="B720" s="1">
        <x:v>43313.6746243866</x:v>
      </x:c>
      <x:c r="C720" s="6">
        <x:v>11.959562645</x:v>
      </x:c>
      <x:c r="D720" s="14" t="s">
        <x:v>77</x:v>
      </x:c>
      <x:c r="E720" s="15">
        <x:v>43278.4138806366</x:v>
      </x:c>
      <x:c r="F720" t="s">
        <x:v>82</x:v>
      </x:c>
      <x:c r="G720" s="6">
        <x:v>184.692695565283</x:v>
      </x:c>
      <x:c r="H720" t="s">
        <x:v>83</x:v>
      </x:c>
      <x:c r="I720" s="6">
        <x:v>27.1595972350692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21.728</x:v>
      </x:c>
      <x:c r="R720" s="8">
        <x:v>118444.222107611</x:v>
      </x:c>
      <x:c r="S720" s="12">
        <x:v>282013.421692058</x:v>
      </x:c>
      <x:c r="T720" s="12">
        <x:v>60.7217402270804</x:v>
      </x:c>
      <x:c r="U720" s="12">
        <x:v>36</x:v>
      </x:c>
      <x:c r="V720" s="12">
        <x:f>NA()</x:f>
      </x:c>
    </x:row>
    <x:row r="721">
      <x:c r="A721">
        <x:v>2027477</x:v>
      </x:c>
      <x:c r="B721" s="1">
        <x:v>43313.6746355324</x:v>
      </x:c>
      <x:c r="C721" s="6">
        <x:v>11.9756353816667</x:v>
      </x:c>
      <x:c r="D721" s="14" t="s">
        <x:v>77</x:v>
      </x:c>
      <x:c r="E721" s="15">
        <x:v>43278.4138806366</x:v>
      </x:c>
      <x:c r="F721" t="s">
        <x:v>82</x:v>
      </x:c>
      <x:c r="G721" s="6">
        <x:v>184.72651348811</x:v>
      </x:c>
      <x:c r="H721" t="s">
        <x:v>83</x:v>
      </x:c>
      <x:c r="I721" s="6">
        <x:v>27.1534318328754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21.728</x:v>
      </x:c>
      <x:c r="R721" s="8">
        <x:v>118440.100309509</x:v>
      </x:c>
      <x:c r="S721" s="12">
        <x:v>281998.623933261</x:v>
      </x:c>
      <x:c r="T721" s="12">
        <x:v>60.7217402270804</x:v>
      </x:c>
      <x:c r="U721" s="12">
        <x:v>36</x:v>
      </x:c>
      <x:c r="V721" s="12">
        <x:f>NA()</x:f>
      </x:c>
    </x:row>
    <x:row r="722">
      <x:c r="A722">
        <x:v>2027487</x:v>
      </x:c>
      <x:c r="B722" s="1">
        <x:v>43313.6746472222</x:v>
      </x:c>
      <x:c r="C722" s="6">
        <x:v>11.9924806066667</x:v>
      </x:c>
      <x:c r="D722" s="14" t="s">
        <x:v>77</x:v>
      </x:c>
      <x:c r="E722" s="15">
        <x:v>43278.4138806366</x:v>
      </x:c>
      <x:c r="F722" t="s">
        <x:v>82</x:v>
      </x:c>
      <x:c r="G722" s="6">
        <x:v>184.64412581032</x:v>
      </x:c>
      <x:c r="H722" t="s">
        <x:v>83</x:v>
      </x:c>
      <x:c r="I722" s="6">
        <x:v>27.1595972350692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21.731</x:v>
      </x:c>
      <x:c r="R722" s="8">
        <x:v>118439.331892479</x:v>
      </x:c>
      <x:c r="S722" s="12">
        <x:v>282004.499585132</x:v>
      </x:c>
      <x:c r="T722" s="12">
        <x:v>60.7217402270804</x:v>
      </x:c>
      <x:c r="U722" s="12">
        <x:v>36</x:v>
      </x:c>
      <x:c r="V722" s="12">
        <x:f>NA()</x:f>
      </x:c>
    </x:row>
    <x:row r="723">
      <x:c r="A723">
        <x:v>2027497</x:v>
      </x:c>
      <x:c r="B723" s="1">
        <x:v>43313.674658912</x:v>
      </x:c>
      <x:c r="C723" s="6">
        <x:v>12.009316065</x:v>
      </x:c>
      <x:c r="D723" s="14" t="s">
        <x:v>77</x:v>
      </x:c>
      <x:c r="E723" s="15">
        <x:v>43278.4138806366</x:v>
      </x:c>
      <x:c r="F723" t="s">
        <x:v>82</x:v>
      </x:c>
      <x:c r="G723" s="6">
        <x:v>184.692695565283</x:v>
      </x:c>
      <x:c r="H723" t="s">
        <x:v>83</x:v>
      </x:c>
      <x:c r="I723" s="6">
        <x:v>27.1595972350692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21.728</x:v>
      </x:c>
      <x:c r="R723" s="8">
        <x:v>118432.369733993</x:v>
      </x:c>
      <x:c r="S723" s="12">
        <x:v>281994.848380815</x:v>
      </x:c>
      <x:c r="T723" s="12">
        <x:v>60.7217402270804</x:v>
      </x:c>
      <x:c r="U723" s="12">
        <x:v>36</x:v>
      </x:c>
      <x:c r="V723" s="12">
        <x:f>NA()</x:f>
      </x:c>
    </x:row>
    <x:row r="724">
      <x:c r="A724">
        <x:v>2027508</x:v>
      </x:c>
      <x:c r="B724" s="1">
        <x:v>43313.6746706366</x:v>
      </x:c>
      <x:c r="C724" s="6">
        <x:v>12.0261873933333</x:v>
      </x:c>
      <x:c r="D724" s="14" t="s">
        <x:v>77</x:v>
      </x:c>
      <x:c r="E724" s="15">
        <x:v>43278.4138806366</x:v>
      </x:c>
      <x:c r="F724" t="s">
        <x:v>82</x:v>
      </x:c>
      <x:c r="G724" s="6">
        <x:v>184.692695565283</x:v>
      </x:c>
      <x:c r="H724" t="s">
        <x:v>83</x:v>
      </x:c>
      <x:c r="I724" s="6">
        <x:v>27.1595972350692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21.728</x:v>
      </x:c>
      <x:c r="R724" s="8">
        <x:v>118435.216863331</x:v>
      </x:c>
      <x:c r="S724" s="12">
        <x:v>281995.951008074</x:v>
      </x:c>
      <x:c r="T724" s="12">
        <x:v>60.7217402270804</x:v>
      </x:c>
      <x:c r="U724" s="12">
        <x:v>36</x:v>
      </x:c>
      <x:c r="V724" s="12">
        <x:f>NA()</x:f>
      </x:c>
    </x:row>
    <x:row r="725">
      <x:c r="A725">
        <x:v>2027515</x:v>
      </x:c>
      <x:c r="B725" s="1">
        <x:v>43313.674681794</x:v>
      </x:c>
      <x:c r="C725" s="6">
        <x:v>12.0422205283333</x:v>
      </x:c>
      <x:c r="D725" s="14" t="s">
        <x:v>77</x:v>
      </x:c>
      <x:c r="E725" s="15">
        <x:v>43278.4138806366</x:v>
      </x:c>
      <x:c r="F725" t="s">
        <x:v>82</x:v>
      </x:c>
      <x:c r="G725" s="6">
        <x:v>184.710318872067</x:v>
      </x:c>
      <x:c r="H725" t="s">
        <x:v>83</x:v>
      </x:c>
      <x:c r="I725" s="6">
        <x:v>27.1534318328754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21.729</x:v>
      </x:c>
      <x:c r="R725" s="8">
        <x:v>118433.158425578</x:v>
      </x:c>
      <x:c r="S725" s="12">
        <x:v>281996.162322553</x:v>
      </x:c>
      <x:c r="T725" s="12">
        <x:v>60.7217402270804</x:v>
      </x:c>
      <x:c r="U725" s="12">
        <x:v>36</x:v>
      </x:c>
      <x:c r="V725" s="12">
        <x:f>NA()</x:f>
      </x:c>
    </x:row>
    <x:row r="726">
      <x:c r="A726">
        <x:v>2027528</x:v>
      </x:c>
      <x:c r="B726" s="1">
        <x:v>43313.6746935532</x:v>
      </x:c>
      <x:c r="C726" s="6">
        <x:v>12.0591539116667</x:v>
      </x:c>
      <x:c r="D726" s="14" t="s">
        <x:v>77</x:v>
      </x:c>
      <x:c r="E726" s="15">
        <x:v>43278.4138806366</x:v>
      </x:c>
      <x:c r="F726" t="s">
        <x:v>82</x:v>
      </x:c>
      <x:c r="G726" s="6">
        <x:v>184.692695565283</x:v>
      </x:c>
      <x:c r="H726" t="s">
        <x:v>83</x:v>
      </x:c>
      <x:c r="I726" s="6">
        <x:v>27.1595972350692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21.728</x:v>
      </x:c>
      <x:c r="R726" s="8">
        <x:v>118436.353215202</x:v>
      </x:c>
      <x:c r="S726" s="12">
        <x:v>281998.544233001</x:v>
      </x:c>
      <x:c r="T726" s="12">
        <x:v>60.7217402270804</x:v>
      </x:c>
      <x:c r="U726" s="12">
        <x:v>36</x:v>
      </x:c>
      <x:c r="V726" s="12">
        <x:f>NA()</x:f>
      </x:c>
    </x:row>
    <x:row r="727">
      <x:c r="A727">
        <x:v>2027537</x:v>
      </x:c>
      <x:c r="B727" s="1">
        <x:v>43313.6747052083</x:v>
      </x:c>
      <x:c r="C727" s="6">
        <x:v>12.07597701</x:v>
      </x:c>
      <x:c r="D727" s="14" t="s">
        <x:v>77</x:v>
      </x:c>
      <x:c r="E727" s="15">
        <x:v>43278.4138806366</x:v>
      </x:c>
      <x:c r="F727" t="s">
        <x:v>82</x:v>
      </x:c>
      <x:c r="G727" s="6">
        <x:v>184.692695565283</x:v>
      </x:c>
      <x:c r="H727" t="s">
        <x:v>83</x:v>
      </x:c>
      <x:c r="I727" s="6">
        <x:v>27.1595972350692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21.728</x:v>
      </x:c>
      <x:c r="R727" s="8">
        <x:v>118435.28275179</x:v>
      </x:c>
      <x:c r="S727" s="12">
        <x:v>281998.325065548</x:v>
      </x:c>
      <x:c r="T727" s="12">
        <x:v>60.7217402270804</x:v>
      </x:c>
      <x:c r="U727" s="12">
        <x:v>36</x:v>
      </x:c>
      <x:c r="V727" s="12">
        <x:f>NA()</x:f>
      </x:c>
    </x:row>
    <x:row r="728">
      <x:c r="A728">
        <x:v>2027543</x:v>
      </x:c>
      <x:c r="B728" s="1">
        <x:v>43313.6747168981</x:v>
      </x:c>
      <x:c r="C728" s="6">
        <x:v>12.0928046966667</x:v>
      </x:c>
      <x:c r="D728" s="14" t="s">
        <x:v>77</x:v>
      </x:c>
      <x:c r="E728" s="15">
        <x:v>43278.4138806366</x:v>
      </x:c>
      <x:c r="F728" t="s">
        <x:v>82</x:v>
      </x:c>
      <x:c r="G728" s="6">
        <x:v>184.694126014914</x:v>
      </x:c>
      <x:c r="H728" t="s">
        <x:v>83</x:v>
      </x:c>
      <x:c r="I728" s="6">
        <x:v>27.1534318328754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21.73</x:v>
      </x:c>
      <x:c r="R728" s="8">
        <x:v>118433.186204741</x:v>
      </x:c>
      <x:c r="S728" s="12">
        <x:v>282006.266788471</x:v>
      </x:c>
      <x:c r="T728" s="12">
        <x:v>60.7217402270804</x:v>
      </x:c>
      <x:c r="U728" s="12">
        <x:v>36</x:v>
      </x:c>
      <x:c r="V728" s="12">
        <x:f>NA()</x:f>
      </x:c>
    </x:row>
    <x:row r="729">
      <x:c r="A729">
        <x:v>2027555</x:v>
      </x:c>
      <x:c r="B729" s="1">
        <x:v>43313.674728044</x:v>
      </x:c>
      <x:c r="C729" s="6">
        <x:v>12.108841255</x:v>
      </x:c>
      <x:c r="D729" s="14" t="s">
        <x:v>77</x:v>
      </x:c>
      <x:c r="E729" s="15">
        <x:v>43278.4138806366</x:v>
      </x:c>
      <x:c r="F729" t="s">
        <x:v>82</x:v>
      </x:c>
      <x:c r="G729" s="6">
        <x:v>184.676503888477</x:v>
      </x:c>
      <x:c r="H729" t="s">
        <x:v>83</x:v>
      </x:c>
      <x:c r="I729" s="6">
        <x:v>27.1595972350692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21.729</x:v>
      </x:c>
      <x:c r="R729" s="8">
        <x:v>118424.868499052</x:v>
      </x:c>
      <x:c r="S729" s="12">
        <x:v>282002.663316222</x:v>
      </x:c>
      <x:c r="T729" s="12">
        <x:v>60.7217402270804</x:v>
      </x:c>
      <x:c r="U729" s="12">
        <x:v>36</x:v>
      </x:c>
      <x:c r="V729" s="12">
        <x:f>NA()</x:f>
      </x:c>
    </x:row>
    <x:row r="730">
      <x:c r="A730">
        <x:v>2027563</x:v>
      </x:c>
      <x:c r="B730" s="1">
        <x:v>43313.6747397338</x:v>
      </x:c>
      <x:c r="C730" s="6">
        <x:v>12.1256819433333</x:v>
      </x:c>
      <x:c r="D730" s="14" t="s">
        <x:v>77</x:v>
      </x:c>
      <x:c r="E730" s="15">
        <x:v>43278.4138806366</x:v>
      </x:c>
      <x:c r="F730" t="s">
        <x:v>82</x:v>
      </x:c>
      <x:c r="G730" s="6">
        <x:v>184.725084195649</x:v>
      </x:c>
      <x:c r="H730" t="s">
        <x:v>83</x:v>
      </x:c>
      <x:c r="I730" s="6">
        <x:v>27.1595972350692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21.726</x:v>
      </x:c>
      <x:c r="R730" s="8">
        <x:v>118426.766978202</x:v>
      </x:c>
      <x:c r="S730" s="12">
        <x:v>281997.729039344</x:v>
      </x:c>
      <x:c r="T730" s="12">
        <x:v>60.7217402270804</x:v>
      </x:c>
      <x:c r="U730" s="12">
        <x:v>36</x:v>
      </x:c>
      <x:c r="V730" s="12">
        <x:f>NA()</x:f>
      </x:c>
    </x:row>
    <x:row r="731">
      <x:c r="A731">
        <x:v>2027574</x:v>
      </x:c>
      <x:c r="B731" s="1">
        <x:v>43313.6747514236</x:v>
      </x:c>
      <x:c r="C731" s="6">
        <x:v>12.1425256083333</x:v>
      </x:c>
      <x:c r="D731" s="14" t="s">
        <x:v>77</x:v>
      </x:c>
      <x:c r="E731" s="15">
        <x:v>43278.4138806366</x:v>
      </x:c>
      <x:c r="F731" t="s">
        <x:v>82</x:v>
      </x:c>
      <x:c r="G731" s="6">
        <x:v>184.725084195649</x:v>
      </x:c>
      <x:c r="H731" t="s">
        <x:v>83</x:v>
      </x:c>
      <x:c r="I731" s="6">
        <x:v>27.1595972350692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21.726</x:v>
      </x:c>
      <x:c r="R731" s="8">
        <x:v>118427.35883861</x:v>
      </x:c>
      <x:c r="S731" s="12">
        <x:v>281999.765830968</x:v>
      </x:c>
      <x:c r="T731" s="12">
        <x:v>60.7217402270804</x:v>
      </x:c>
      <x:c r="U731" s="12">
        <x:v>36</x:v>
      </x:c>
      <x:c r="V731" s="12">
        <x:f>NA()</x:f>
      </x:c>
    </x:row>
    <x:row r="732">
      <x:c r="A732">
        <x:v>2027578</x:v>
      </x:c>
      <x:c r="B732" s="1">
        <x:v>43313.6747631597</x:v>
      </x:c>
      <x:c r="C732" s="6">
        <x:v>12.15937311</x:v>
      </x:c>
      <x:c r="D732" s="14" t="s">
        <x:v>77</x:v>
      </x:c>
      <x:c r="E732" s="15">
        <x:v>43278.4138806366</x:v>
      </x:c>
      <x:c r="F732" t="s">
        <x:v>82</x:v>
      </x:c>
      <x:c r="G732" s="6">
        <x:v>184.807512960762</x:v>
      </x:c>
      <x:c r="H732" t="s">
        <x:v>83</x:v>
      </x:c>
      <x:c r="I732" s="6">
        <x:v>27.1534318328754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21.723</x:v>
      </x:c>
      <x:c r="R732" s="8">
        <x:v>118427.367120085</x:v>
      </x:c>
      <x:c r="S732" s="12">
        <x:v>282010.243732837</x:v>
      </x:c>
      <x:c r="T732" s="12">
        <x:v>60.7217402270804</x:v>
      </x:c>
      <x:c r="U732" s="12">
        <x:v>36</x:v>
      </x:c>
      <x:c r="V732" s="12">
        <x:f>NA()</x:f>
      </x:c>
    </x:row>
    <x:row r="733">
      <x:c r="A733">
        <x:v>2027590</x:v>
      </x:c>
      <x:c r="B733" s="1">
        <x:v>43313.6747748032</x:v>
      </x:c>
      <x:c r="C733" s="6">
        <x:v>12.1762012066667</x:v>
      </x:c>
      <x:c r="D733" s="14" t="s">
        <x:v>77</x:v>
      </x:c>
      <x:c r="E733" s="15">
        <x:v>43278.4138806366</x:v>
      </x:c>
      <x:c r="F733" t="s">
        <x:v>82</x:v>
      </x:c>
      <x:c r="G733" s="6">
        <x:v>184.692695565283</x:v>
      </x:c>
      <x:c r="H733" t="s">
        <x:v>83</x:v>
      </x:c>
      <x:c r="I733" s="6">
        <x:v>27.1595972350692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21.728</x:v>
      </x:c>
      <x:c r="R733" s="8">
        <x:v>118422.520806479</x:v>
      </x:c>
      <x:c r="S733" s="12">
        <x:v>282008.833747916</x:v>
      </x:c>
      <x:c r="T733" s="12">
        <x:v>60.7217402270804</x:v>
      </x:c>
      <x:c r="U733" s="12">
        <x:v>36</x:v>
      </x:c>
      <x:c r="V733" s="12">
        <x:f>NA()</x:f>
      </x:c>
    </x:row>
    <x:row r="734">
      <x:c r="A734">
        <x:v>2027597</x:v>
      </x:c>
      <x:c r="B734" s="1">
        <x:v>43313.6747859606</x:v>
      </x:c>
      <x:c r="C734" s="6">
        <x:v>12.1922136116667</x:v>
      </x:c>
      <x:c r="D734" s="14" t="s">
        <x:v>77</x:v>
      </x:c>
      <x:c r="E734" s="15">
        <x:v>43278.4138806366</x:v>
      </x:c>
      <x:c r="F734" t="s">
        <x:v>82</x:v>
      </x:c>
      <x:c r="G734" s="6">
        <x:v>184.692695565283</x:v>
      </x:c>
      <x:c r="H734" t="s">
        <x:v>83</x:v>
      </x:c>
      <x:c r="I734" s="6">
        <x:v>27.1595972350692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21.728</x:v>
      </x:c>
      <x:c r="R734" s="8">
        <x:v>118426.367747078</x:v>
      </x:c>
      <x:c r="S734" s="12">
        <x:v>281997.23773904</x:v>
      </x:c>
      <x:c r="T734" s="12">
        <x:v>60.7217402270804</x:v>
      </x:c>
      <x:c r="U734" s="12">
        <x:v>36</x:v>
      </x:c>
      <x:c r="V734" s="12">
        <x:f>NA()</x:f>
      </x:c>
    </x:row>
    <x:row r="735">
      <x:c r="A735">
        <x:v>2027604</x:v>
      </x:c>
      <x:c r="B735" s="1">
        <x:v>43313.6747976505</x:v>
      </x:c>
      <x:c r="C735" s="6">
        <x:v>12.20904396</x:v>
      </x:c>
      <x:c r="D735" s="14" t="s">
        <x:v>77</x:v>
      </x:c>
      <x:c r="E735" s="15">
        <x:v>43278.4138806366</x:v>
      </x:c>
      <x:c r="F735" t="s">
        <x:v>82</x:v>
      </x:c>
      <x:c r="G735" s="6">
        <x:v>184.725084195649</x:v>
      </x:c>
      <x:c r="H735" t="s">
        <x:v>83</x:v>
      </x:c>
      <x:c r="I735" s="6">
        <x:v>27.1595972350692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21.726</x:v>
      </x:c>
      <x:c r="R735" s="8">
        <x:v>118421.840690954</x:v>
      </x:c>
      <x:c r="S735" s="12">
        <x:v>282001.841695155</x:v>
      </x:c>
      <x:c r="T735" s="12">
        <x:v>60.7217402270804</x:v>
      </x:c>
      <x:c r="U735" s="12">
        <x:v>36</x:v>
      </x:c>
      <x:c r="V735" s="12">
        <x:f>NA()</x:f>
      </x:c>
    </x:row>
    <x:row r="736">
      <x:c r="A736">
        <x:v>2027616</x:v>
      </x:c>
      <x:c r="B736" s="1">
        <x:v>43313.6748093403</x:v>
      </x:c>
      <x:c r="C736" s="6">
        <x:v>12.2258734283333</x:v>
      </x:c>
      <x:c r="D736" s="14" t="s">
        <x:v>77</x:v>
      </x:c>
      <x:c r="E736" s="15">
        <x:v>43278.4138806366</x:v>
      </x:c>
      <x:c r="F736" t="s">
        <x:v>82</x:v>
      </x:c>
      <x:c r="G736" s="6">
        <x:v>184.70888900092</x:v>
      </x:c>
      <x:c r="H736" t="s">
        <x:v>83</x:v>
      </x:c>
      <x:c r="I736" s="6">
        <x:v>27.1595972350692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21.727</x:v>
      </x:c>
      <x:c r="R736" s="8">
        <x:v>118410.525821252</x:v>
      </x:c>
      <x:c r="S736" s="12">
        <x:v>282011.833593457</x:v>
      </x:c>
      <x:c r="T736" s="12">
        <x:v>60.7217402270804</x:v>
      </x:c>
      <x:c r="U736" s="12">
        <x:v>36</x:v>
      </x:c>
      <x:c r="V736" s="12">
        <x:f>NA()</x:f>
      </x:c>
    </x:row>
    <x:row r="737">
      <x:c r="A737">
        <x:v>2027626</x:v>
      </x:c>
      <x:c r="B737" s="1">
        <x:v>43313.6748210648</x:v>
      </x:c>
      <x:c r="C737" s="6">
        <x:v>12.242801185</x:v>
      </x:c>
      <x:c r="D737" s="14" t="s">
        <x:v>77</x:v>
      </x:c>
      <x:c r="E737" s="15">
        <x:v>43278.4138806366</x:v>
      </x:c>
      <x:c r="F737" t="s">
        <x:v>82</x:v>
      </x:c>
      <x:c r="G737" s="6">
        <x:v>184.806086564767</x:v>
      </x:c>
      <x:c r="H737" t="s">
        <x:v>83</x:v>
      </x:c>
      <x:c r="I737" s="6">
        <x:v>27.1595972350692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21.721</x:v>
      </x:c>
      <x:c r="R737" s="8">
        <x:v>118409.854473046</x:v>
      </x:c>
      <x:c r="S737" s="12">
        <x:v>282006.66112088</x:v>
      </x:c>
      <x:c r="T737" s="12">
        <x:v>60.7217402270804</x:v>
      </x:c>
      <x:c r="U737" s="12">
        <x:v>36</x:v>
      </x:c>
      <x:c r="V737" s="12">
        <x:f>NA()</x:f>
      </x:c>
    </x:row>
    <x:row r="738">
      <x:c r="A738">
        <x:v>2027635</x:v>
      </x:c>
      <x:c r="B738" s="1">
        <x:v>43313.6748322106</x:v>
      </x:c>
      <x:c r="C738" s="6">
        <x:v>12.2588397383333</x:v>
      </x:c>
      <x:c r="D738" s="14" t="s">
        <x:v>77</x:v>
      </x:c>
      <x:c r="E738" s="15">
        <x:v>43278.4138806366</x:v>
      </x:c>
      <x:c r="F738" t="s">
        <x:v>82</x:v>
      </x:c>
      <x:c r="G738" s="6">
        <x:v>184.676503888477</x:v>
      </x:c>
      <x:c r="H738" t="s">
        <x:v>83</x:v>
      </x:c>
      <x:c r="I738" s="6">
        <x:v>27.1595972350692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21.729</x:v>
      </x:c>
      <x:c r="R738" s="8">
        <x:v>118409.949855765</x:v>
      </x:c>
      <x:c r="S738" s="12">
        <x:v>282000.742857799</x:v>
      </x:c>
      <x:c r="T738" s="12">
        <x:v>60.7217402270804</x:v>
      </x:c>
      <x:c r="U738" s="12">
        <x:v>36</x:v>
      </x:c>
      <x:c r="V738" s="12">
        <x:f>NA()</x:f>
      </x:c>
    </x:row>
    <x:row r="739">
      <x:c r="A739">
        <x:v>2027645</x:v>
      </x:c>
      <x:c r="B739" s="1">
        <x:v>43313.6748439005</x:v>
      </x:c>
      <x:c r="C739" s="6">
        <x:v>12.27568424</x:v>
      </x:c>
      <x:c r="D739" s="14" t="s">
        <x:v>77</x:v>
      </x:c>
      <x:c r="E739" s="15">
        <x:v>43278.4138806366</x:v>
      </x:c>
      <x:c r="F739" t="s">
        <x:v>82</x:v>
      </x:c>
      <x:c r="G739" s="6">
        <x:v>184.691263714459</x:v>
      </x:c>
      <x:c r="H739" t="s">
        <x:v>83</x:v>
      </x:c>
      <x:c r="I739" s="6">
        <x:v>27.1657626485876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21.726</x:v>
      </x:c>
      <x:c r="R739" s="8">
        <x:v>118409.855709736</x:v>
      </x:c>
      <x:c r="S739" s="12">
        <x:v>281998.104967526</x:v>
      </x:c>
      <x:c r="T739" s="12">
        <x:v>60.7217402270804</x:v>
      </x:c>
      <x:c r="U739" s="12">
        <x:v>36</x:v>
      </x:c>
      <x:c r="V739" s="12">
        <x:f>NA()</x:f>
      </x:c>
    </x:row>
    <x:row r="740">
      <x:c r="A740">
        <x:v>2027650</x:v>
      </x:c>
      <x:c r="B740" s="1">
        <x:v>43313.6748556713</x:v>
      </x:c>
      <x:c r="C740" s="6">
        <x:v>12.2926188583333</x:v>
      </x:c>
      <x:c r="D740" s="14" t="s">
        <x:v>77</x:v>
      </x:c>
      <x:c r="E740" s="15">
        <x:v>43278.4138806366</x:v>
      </x:c>
      <x:c r="F740" t="s">
        <x:v>82</x:v>
      </x:c>
      <x:c r="G740" s="6">
        <x:v>184.773680336985</x:v>
      </x:c>
      <x:c r="H740" t="s">
        <x:v>83</x:v>
      </x:c>
      <x:c r="I740" s="6">
        <x:v>27.1595972350692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21.723</x:v>
      </x:c>
      <x:c r="R740" s="8">
        <x:v>118407.699230558</x:v>
      </x:c>
      <x:c r="S740" s="12">
        <x:v>281997.411918333</x:v>
      </x:c>
      <x:c r="T740" s="12">
        <x:v>60.7217402270804</x:v>
      </x:c>
      <x:c r="U740" s="12">
        <x:v>36</x:v>
      </x:c>
      <x:c r="V740" s="12">
        <x:f>NA()</x:f>
      </x:c>
    </x:row>
    <x:row r="741">
      <x:c r="A741">
        <x:v>2027657</x:v>
      </x:c>
      <x:c r="B741" s="1">
        <x:v>43313.6748673958</x:v>
      </x:c>
      <x:c r="C741" s="6">
        <x:v>12.3095030433333</x:v>
      </x:c>
      <x:c r="D741" s="14" t="s">
        <x:v>77</x:v>
      </x:c>
      <x:c r="E741" s="15">
        <x:v>43278.4138806366</x:v>
      </x:c>
      <x:c r="F741" t="s">
        <x:v>82</x:v>
      </x:c>
      <x:c r="G741" s="6">
        <x:v>184.758907997903</x:v>
      </x:c>
      <x:c r="H741" t="s">
        <x:v>83</x:v>
      </x:c>
      <x:c r="I741" s="6">
        <x:v>27.1534318328754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21.726</x:v>
      </x:c>
      <x:c r="R741" s="8">
        <x:v>118416.440867821</x:v>
      </x:c>
      <x:c r="S741" s="12">
        <x:v>281993.417489024</x:v>
      </x:c>
      <x:c r="T741" s="12">
        <x:v>60.7217402270804</x:v>
      </x:c>
      <x:c r="U741" s="12">
        <x:v>36</x:v>
      </x:c>
      <x:c r="V741" s="12">
        <x:f>NA()</x:f>
      </x:c>
    </x:row>
    <x:row r="742">
      <x:c r="A742">
        <x:v>2027668</x:v>
      </x:c>
      <x:c r="B742" s="1">
        <x:v>43313.6748785069</x:v>
      </x:c>
      <x:c r="C742" s="6">
        <x:v>12.3255006483333</x:v>
      </x:c>
      <x:c r="D742" s="14" t="s">
        <x:v>77</x:v>
      </x:c>
      <x:c r="E742" s="15">
        <x:v>43278.4138806366</x:v>
      </x:c>
      <x:c r="F742" t="s">
        <x:v>82</x:v>
      </x:c>
      <x:c r="G742" s="6">
        <x:v>184.74128114973</x:v>
      </x:c>
      <x:c r="H742" t="s">
        <x:v>83</x:v>
      </x:c>
      <x:c r="I742" s="6">
        <x:v>27.1595972350692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21.725</x:v>
      </x:c>
      <x:c r="R742" s="8">
        <x:v>118412.013378302</x:v>
      </x:c>
      <x:c r="S742" s="12">
        <x:v>281989.961379417</x:v>
      </x:c>
      <x:c r="T742" s="12">
        <x:v>60.7217402270804</x:v>
      </x:c>
      <x:c r="U742" s="12">
        <x:v>36</x:v>
      </x:c>
      <x:c r="V742" s="12">
        <x:f>NA()</x:f>
      </x:c>
    </x:row>
    <x:row r="743">
      <x:c r="A743">
        <x:v>2027683</x:v>
      </x:c>
      <x:c r="B743" s="1">
        <x:v>43313.6748901968</x:v>
      </x:c>
      <x:c r="C743" s="6">
        <x:v>12.3423256716667</x:v>
      </x:c>
      <x:c r="D743" s="14" t="s">
        <x:v>77</x:v>
      </x:c>
      <x:c r="E743" s="15">
        <x:v>43278.4138806366</x:v>
      </x:c>
      <x:c r="F743" t="s">
        <x:v>82</x:v>
      </x:c>
      <x:c r="G743" s="6">
        <x:v>184.70888900092</x:v>
      </x:c>
      <x:c r="H743" t="s">
        <x:v>83</x:v>
      </x:c>
      <x:c r="I743" s="6">
        <x:v>27.1595972350692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21.727</x:v>
      </x:c>
      <x:c r="R743" s="8">
        <x:v>118412.0419072</x:v>
      </x:c>
      <x:c r="S743" s="12">
        <x:v>281992.845661204</x:v>
      </x:c>
      <x:c r="T743" s="12">
        <x:v>60.7217402270804</x:v>
      </x:c>
      <x:c r="U743" s="12">
        <x:v>36</x:v>
      </x:c>
      <x:c r="V743" s="12">
        <x:f>NA()</x:f>
      </x:c>
    </x:row>
    <x:row r="744">
      <x:c r="A744">
        <x:v>2027689</x:v>
      </x:c>
      <x:c r="B744" s="1">
        <x:v>43313.6749018866</x:v>
      </x:c>
      <x:c r="C744" s="6">
        <x:v>12.3591675683333</x:v>
      </x:c>
      <x:c r="D744" s="14" t="s">
        <x:v>77</x:v>
      </x:c>
      <x:c r="E744" s="15">
        <x:v>43278.4138806366</x:v>
      </x:c>
      <x:c r="F744" t="s">
        <x:v>82</x:v>
      </x:c>
      <x:c r="G744" s="6">
        <x:v>184.676503888477</x:v>
      </x:c>
      <x:c r="H744" t="s">
        <x:v>83</x:v>
      </x:c>
      <x:c r="I744" s="6">
        <x:v>27.1595972350692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21.729</x:v>
      </x:c>
      <x:c r="R744" s="8">
        <x:v>118412.15762675</x:v>
      </x:c>
      <x:c r="S744" s="12">
        <x:v>281997.264991186</x:v>
      </x:c>
      <x:c r="T744" s="12">
        <x:v>60.7217402270804</x:v>
      </x:c>
      <x:c r="U744" s="12">
        <x:v>36</x:v>
      </x:c>
      <x:c r="V744" s="12">
        <x:f>NA()</x:f>
      </x:c>
    </x:row>
    <x:row r="745">
      <x:c r="A745">
        <x:v>2027697</x:v>
      </x:c>
      <x:c r="B745" s="1">
        <x:v>43313.6749135417</x:v>
      </x:c>
      <x:c r="C745" s="6">
        <x:v>12.3759752166667</x:v>
      </x:c>
      <x:c r="D745" s="14" t="s">
        <x:v>77</x:v>
      </x:c>
      <x:c r="E745" s="15">
        <x:v>43278.4138806366</x:v>
      </x:c>
      <x:c r="F745" t="s">
        <x:v>82</x:v>
      </x:c>
      <x:c r="G745" s="6">
        <x:v>184.675071459318</x:v>
      </x:c>
      <x:c r="H745" t="s">
        <x:v>83</x:v>
      </x:c>
      <x:c r="I745" s="6">
        <x:v>27.1657626485876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21.727</x:v>
      </x:c>
      <x:c r="R745" s="8">
        <x:v>118404.693996885</x:v>
      </x:c>
      <x:c r="S745" s="12">
        <x:v>282001.652110287</x:v>
      </x:c>
      <x:c r="T745" s="12">
        <x:v>60.7217402270804</x:v>
      </x:c>
      <x:c r="U745" s="12">
        <x:v>36</x:v>
      </x:c>
      <x:c r="V745" s="12">
        <x:f>NA()</x:f>
      </x:c>
    </x:row>
    <x:row r="746">
      <x:c r="A746">
        <x:v>2027707</x:v>
      </x:c>
      <x:c r="B746" s="1">
        <x:v>43313.6749253125</x:v>
      </x:c>
      <x:c r="C746" s="6">
        <x:v>12.3928758466667</x:v>
      </x:c>
      <x:c r="D746" s="14" t="s">
        <x:v>77</x:v>
      </x:c>
      <x:c r="E746" s="15">
        <x:v>43278.4138806366</x:v>
      </x:c>
      <x:c r="F746" t="s">
        <x:v>82</x:v>
      </x:c>
      <x:c r="G746" s="6">
        <x:v>184.626505245499</x:v>
      </x:c>
      <x:c r="H746" t="s">
        <x:v>83</x:v>
      </x:c>
      <x:c r="I746" s="6">
        <x:v>27.1657626485876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21.73</x:v>
      </x:c>
      <x:c r="R746" s="8">
        <x:v>118415.534633622</x:v>
      </x:c>
      <x:c r="S746" s="12">
        <x:v>282000.306019996</x:v>
      </x:c>
      <x:c r="T746" s="12">
        <x:v>60.7217402270804</x:v>
      </x:c>
      <x:c r="U746" s="12">
        <x:v>36</x:v>
      </x:c>
      <x:c r="V746" s="12">
        <x:f>NA()</x:f>
      </x:c>
    </x:row>
    <x:row r="747">
      <x:c r="A747">
        <x:v>2027711</x:v>
      </x:c>
      <x:c r="B747" s="1">
        <x:v>43313.6749364236</x:v>
      </x:c>
      <x:c r="C747" s="6">
        <x:v>12.4089081</x:v>
      </x:c>
      <x:c r="D747" s="14" t="s">
        <x:v>77</x:v>
      </x:c>
      <x:c r="E747" s="15">
        <x:v>43278.4138806366</x:v>
      </x:c>
      <x:c r="F747" t="s">
        <x:v>82</x:v>
      </x:c>
      <x:c r="G747" s="6">
        <x:v>184.725084195649</x:v>
      </x:c>
      <x:c r="H747" t="s">
        <x:v>83</x:v>
      </x:c>
      <x:c r="I747" s="6">
        <x:v>27.1595972350692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21.726</x:v>
      </x:c>
      <x:c r="R747" s="8">
        <x:v>118418.987651424</x:v>
      </x:c>
      <x:c r="S747" s="12">
        <x:v>281993.524511985</x:v>
      </x:c>
      <x:c r="T747" s="12">
        <x:v>60.7217402270804</x:v>
      </x:c>
      <x:c r="U747" s="12">
        <x:v>36</x:v>
      </x:c>
      <x:c r="V747" s="12">
        <x:f>NA()</x:f>
      </x:c>
    </x:row>
    <x:row r="748">
      <x:c r="A748">
        <x:v>2027720</x:v>
      </x:c>
      <x:c r="B748" s="1">
        <x:v>43313.6749481134</x:v>
      </x:c>
      <x:c r="C748" s="6">
        <x:v>12.42575284</x:v>
      </x:c>
      <x:c r="D748" s="14" t="s">
        <x:v>77</x:v>
      </x:c>
      <x:c r="E748" s="15">
        <x:v>43278.4138806366</x:v>
      </x:c>
      <x:c r="F748" t="s">
        <x:v>82</x:v>
      </x:c>
      <x:c r="G748" s="6">
        <x:v>184.642692225098</x:v>
      </x:c>
      <x:c r="H748" t="s">
        <x:v>83</x:v>
      </x:c>
      <x:c r="I748" s="6">
        <x:v>27.1657626485876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21.729</x:v>
      </x:c>
      <x:c r="R748" s="8">
        <x:v>118411.022654198</x:v>
      </x:c>
      <x:c r="S748" s="12">
        <x:v>281984.881927916</x:v>
      </x:c>
      <x:c r="T748" s="12">
        <x:v>60.7217402270804</x:v>
      </x:c>
      <x:c r="U748" s="12">
        <x:v>36</x:v>
      </x:c>
      <x:c r="V748" s="12">
        <x:f>NA()</x:f>
      </x:c>
    </x:row>
    <x:row r="749">
      <x:c r="A749">
        <x:v>2027729</x:v>
      </x:c>
      <x:c r="B749" s="1">
        <x:v>43313.674959838</x:v>
      </x:c>
      <x:c r="C749" s="6">
        <x:v>12.4426286116667</x:v>
      </x:c>
      <x:c r="D749" s="14" t="s">
        <x:v>77</x:v>
      </x:c>
      <x:c r="E749" s="15">
        <x:v>43278.4138806366</x:v>
      </x:c>
      <x:c r="F749" t="s">
        <x:v>82</x:v>
      </x:c>
      <x:c r="G749" s="6">
        <x:v>184.692695565283</x:v>
      </x:c>
      <x:c r="H749" t="s">
        <x:v>83</x:v>
      </x:c>
      <x:c r="I749" s="6">
        <x:v>27.1595972350692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21.728</x:v>
      </x:c>
      <x:c r="R749" s="8">
        <x:v>118423.625798261</x:v>
      </x:c>
      <x:c r="S749" s="12">
        <x:v>282000.388174256</x:v>
      </x:c>
      <x:c r="T749" s="12">
        <x:v>60.7217402270804</x:v>
      </x:c>
      <x:c r="U749" s="12">
        <x:v>36</x:v>
      </x:c>
      <x:c r="V749" s="12">
        <x:f>NA()</x:f>
      </x:c>
    </x:row>
    <x:row r="750">
      <x:c r="A750">
        <x:v>2027741</x:v>
      </x:c>
      <x:c r="B750" s="1">
        <x:v>43313.6749715278</x:v>
      </x:c>
      <x:c r="C750" s="6">
        <x:v>12.4594677516667</x:v>
      </x:c>
      <x:c r="D750" s="14" t="s">
        <x:v>77</x:v>
      </x:c>
      <x:c r="E750" s="15">
        <x:v>43278.4138806366</x:v>
      </x:c>
      <x:c r="F750" t="s">
        <x:v>82</x:v>
      </x:c>
      <x:c r="G750" s="6">
        <x:v>184.658880962951</x:v>
      </x:c>
      <x:c r="H750" t="s">
        <x:v>83</x:v>
      </x:c>
      <x:c r="I750" s="6">
        <x:v>27.1657626485876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21.728</x:v>
      </x:c>
      <x:c r="R750" s="8">
        <x:v>118413.253444025</x:v>
      </x:c>
      <x:c r="S750" s="12">
        <x:v>281998.964592391</x:v>
      </x:c>
      <x:c r="T750" s="12">
        <x:v>60.7217402270804</x:v>
      </x:c>
      <x:c r="U750" s="12">
        <x:v>36</x:v>
      </x:c>
      <x:c r="V750" s="12">
        <x:f>NA()</x:f>
      </x:c>
    </x:row>
    <x:row r="751">
      <x:c r="A751">
        <x:v>2027748</x:v>
      </x:c>
      <x:c r="B751" s="1">
        <x:v>43313.6749827546</x:v>
      </x:c>
      <x:c r="C751" s="6">
        <x:v>12.4756027266667</x:v>
      </x:c>
      <x:c r="D751" s="14" t="s">
        <x:v>77</x:v>
      </x:c>
      <x:c r="E751" s="15">
        <x:v>43278.4138806366</x:v>
      </x:c>
      <x:c r="F751" t="s">
        <x:v>82</x:v>
      </x:c>
      <x:c r="G751" s="6">
        <x:v>184.658880962951</x:v>
      </x:c>
      <x:c r="H751" t="s">
        <x:v>83</x:v>
      </x:c>
      <x:c r="I751" s="6">
        <x:v>27.1657626485876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21.728</x:v>
      </x:c>
      <x:c r="R751" s="8">
        <x:v>118398.67069437</x:v>
      </x:c>
      <x:c r="S751" s="12">
        <x:v>281984.699485193</x:v>
      </x:c>
      <x:c r="T751" s="12">
        <x:v>60.7217402270804</x:v>
      </x:c>
      <x:c r="U751" s="12">
        <x:v>36</x:v>
      </x:c>
      <x:c r="V751" s="12">
        <x:f>NA()</x:f>
      </x:c>
    </x:row>
    <x:row r="752">
      <x:c r="A752">
        <x:v>2027761</x:v>
      </x:c>
      <x:c r="B752" s="1">
        <x:v>43313.6749944097</x:v>
      </x:c>
      <x:c r="C752" s="6">
        <x:v>12.492415335</x:v>
      </x:c>
      <x:c r="D752" s="14" t="s">
        <x:v>77</x:v>
      </x:c>
      <x:c r="E752" s="15">
        <x:v>43278.4138806366</x:v>
      </x:c>
      <x:c r="F752" t="s">
        <x:v>82</x:v>
      </x:c>
      <x:c r="G752" s="6">
        <x:v>184.757479863422</x:v>
      </x:c>
      <x:c r="H752" t="s">
        <x:v>83</x:v>
      </x:c>
      <x:c r="I752" s="6">
        <x:v>27.1595972350692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21.724</x:v>
      </x:c>
      <x:c r="R752" s="8">
        <x:v>118398.607526282</x:v>
      </x:c>
      <x:c r="S752" s="12">
        <x:v>281994.583303624</x:v>
      </x:c>
      <x:c r="T752" s="12">
        <x:v>60.7217402270804</x:v>
      </x:c>
      <x:c r="U752" s="12">
        <x:v>36</x:v>
      </x:c>
      <x:c r="V752" s="12">
        <x:f>NA()</x:f>
      </x:c>
    </x:row>
    <x:row r="753">
      <x:c r="A753">
        <x:v>2027766</x:v>
      </x:c>
      <x:c r="B753" s="1">
        <x:v>43313.6750060995</x:v>
      </x:c>
      <x:c r="C753" s="6">
        <x:v>12.5092486983333</x:v>
      </x:c>
      <x:c r="D753" s="14" t="s">
        <x:v>77</x:v>
      </x:c>
      <x:c r="E753" s="15">
        <x:v>43278.4138806366</x:v>
      </x:c>
      <x:c r="F753" t="s">
        <x:v>82</x:v>
      </x:c>
      <x:c r="G753" s="6">
        <x:v>184.74128114973</x:v>
      </x:c>
      <x:c r="H753" t="s">
        <x:v>83</x:v>
      </x:c>
      <x:c r="I753" s="6">
        <x:v>27.1595972350692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21.725</x:v>
      </x:c>
      <x:c r="R753" s="8">
        <x:v>118397.013293377</x:v>
      </x:c>
      <x:c r="S753" s="12">
        <x:v>281985.292584811</x:v>
      </x:c>
      <x:c r="T753" s="12">
        <x:v>60.7217402270804</x:v>
      </x:c>
      <x:c r="U753" s="12">
        <x:v>36</x:v>
      </x:c>
      <x:c r="V753" s="12">
        <x:f>NA()</x:f>
      </x:c>
    </x:row>
    <x:row r="754">
      <x:c r="A754">
        <x:v>2027778</x:v>
      </x:c>
      <x:c r="B754" s="1">
        <x:v>43313.6750178241</x:v>
      </x:c>
      <x:c r="C754" s="6">
        <x:v>12.526104955</x:v>
      </x:c>
      <x:c r="D754" s="14" t="s">
        <x:v>77</x:v>
      </x:c>
      <x:c r="E754" s="15">
        <x:v>43278.4138806366</x:v>
      </x:c>
      <x:c r="F754" t="s">
        <x:v>82</x:v>
      </x:c>
      <x:c r="G754" s="6">
        <x:v>184.692695565283</x:v>
      </x:c>
      <x:c r="H754" t="s">
        <x:v>83</x:v>
      </x:c>
      <x:c r="I754" s="6">
        <x:v>27.1595972350692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21.728</x:v>
      </x:c>
      <x:c r="R754" s="8">
        <x:v>118398.676897097</x:v>
      </x:c>
      <x:c r="S754" s="12">
        <x:v>281980.594505021</x:v>
      </x:c>
      <x:c r="T754" s="12">
        <x:v>60.7217402270804</x:v>
      </x:c>
      <x:c r="U754" s="12">
        <x:v>36</x:v>
      </x:c>
      <x:c r="V754" s="12">
        <x:f>NA()</x:f>
      </x:c>
    </x:row>
    <x:row r="755">
      <x:c r="A755">
        <x:v>2027784</x:v>
      </x:c>
      <x:c r="B755" s="1">
        <x:v>43313.6750289699</x:v>
      </x:c>
      <x:c r="C755" s="6">
        <x:v>12.54215527</x:v>
      </x:c>
      <x:c r="D755" s="14" t="s">
        <x:v>77</x:v>
      </x:c>
      <x:c r="E755" s="15">
        <x:v>43278.4138806366</x:v>
      </x:c>
      <x:c r="F755" t="s">
        <x:v>82</x:v>
      </x:c>
      <x:c r="G755" s="6">
        <x:v>184.691263714459</x:v>
      </x:c>
      <x:c r="H755" t="s">
        <x:v>83</x:v>
      </x:c>
      <x:c r="I755" s="6">
        <x:v>27.1657626485876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21.726</x:v>
      </x:c>
      <x:c r="R755" s="8">
        <x:v>118394.019979045</x:v>
      </x:c>
      <x:c r="S755" s="12">
        <x:v>281976.84294843</x:v>
      </x:c>
      <x:c r="T755" s="12">
        <x:v>60.7217402270804</x:v>
      </x:c>
      <x:c r="U755" s="12">
        <x:v>36</x:v>
      </x:c>
      <x:c r="V755" s="12">
        <x:f>NA()</x:f>
      </x:c>
    </x:row>
    <x:row r="756">
      <x:c r="A756">
        <x:v>2027793</x:v>
      </x:c>
      <x:c r="B756" s="1">
        <x:v>43313.675040706</x:v>
      </x:c>
      <x:c r="C756" s="6">
        <x:v>12.5590675466667</x:v>
      </x:c>
      <x:c r="D756" s="14" t="s">
        <x:v>77</x:v>
      </x:c>
      <x:c r="E756" s="15">
        <x:v>43278.4138806366</x:v>
      </x:c>
      <x:c r="F756" t="s">
        <x:v>82</x:v>
      </x:c>
      <x:c r="G756" s="6">
        <x:v>184.725084195649</x:v>
      </x:c>
      <x:c r="H756" t="s">
        <x:v>83</x:v>
      </x:c>
      <x:c r="I756" s="6">
        <x:v>27.1595972350692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21.726</x:v>
      </x:c>
      <x:c r="R756" s="8">
        <x:v>118392.55061035</x:v>
      </x:c>
      <x:c r="S756" s="12">
        <x:v>281985.114915117</x:v>
      </x:c>
      <x:c r="T756" s="12">
        <x:v>60.7217402270804</x:v>
      </x:c>
      <x:c r="U756" s="12">
        <x:v>36</x:v>
      </x:c>
      <x:c r="V756" s="12">
        <x:f>NA()</x:f>
      </x:c>
    </x:row>
    <x:row r="757">
      <x:c r="A757">
        <x:v>2027802</x:v>
      </x:c>
      <x:c r="B757" s="1">
        <x:v>43313.6750524306</x:v>
      </x:c>
      <x:c r="C757" s="6">
        <x:v>12.57598433</x:v>
      </x:c>
      <x:c r="D757" s="14" t="s">
        <x:v>77</x:v>
      </x:c>
      <x:c r="E757" s="15">
        <x:v>43278.4138806366</x:v>
      </x:c>
      <x:c r="F757" t="s">
        <x:v>82</x:v>
      </x:c>
      <x:c r="G757" s="6">
        <x:v>184.74128114973</x:v>
      </x:c>
      <x:c r="H757" t="s">
        <x:v>83</x:v>
      </x:c>
      <x:c r="I757" s="6">
        <x:v>27.1595972350692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21.725</x:v>
      </x:c>
      <x:c r="R757" s="8">
        <x:v>118391.580485802</x:v>
      </x:c>
      <x:c r="S757" s="12">
        <x:v>281988.080229963</x:v>
      </x:c>
      <x:c r="T757" s="12">
        <x:v>60.7217402270804</x:v>
      </x:c>
      <x:c r="U757" s="12">
        <x:v>36</x:v>
      </x:c>
      <x:c r="V757" s="12">
        <x:f>NA()</x:f>
      </x:c>
    </x:row>
    <x:row r="758">
      <x:c r="A758">
        <x:v>2027816</x:v>
      </x:c>
      <x:c r="B758" s="1">
        <x:v>43313.6750641204</x:v>
      </x:c>
      <x:c r="C758" s="6">
        <x:v>12.5928044383333</x:v>
      </x:c>
      <x:c r="D758" s="14" t="s">
        <x:v>77</x:v>
      </x:c>
      <x:c r="E758" s="15">
        <x:v>43278.4138806366</x:v>
      </x:c>
      <x:c r="F758" t="s">
        <x:v>82</x:v>
      </x:c>
      <x:c r="G758" s="6">
        <x:v>184.725084195649</x:v>
      </x:c>
      <x:c r="H758" t="s">
        <x:v>83</x:v>
      </x:c>
      <x:c r="I758" s="6">
        <x:v>27.1595972350692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21.726</x:v>
      </x:c>
      <x:c r="R758" s="8">
        <x:v>118389.986236333</x:v>
      </x:c>
      <x:c r="S758" s="12">
        <x:v>281983.478568184</x:v>
      </x:c>
      <x:c r="T758" s="12">
        <x:v>60.7217402270804</x:v>
      </x:c>
      <x:c r="U758" s="12">
        <x:v>36</x:v>
      </x:c>
      <x:c r="V758" s="12">
        <x:f>NA()</x:f>
      </x:c>
    </x:row>
    <x:row r="759">
      <x:c r="A759">
        <x:v>2027821</x:v>
      </x:c>
      <x:c r="B759" s="1">
        <x:v>43313.6750758102</x:v>
      </x:c>
      <x:c r="C759" s="6">
        <x:v>12.609633265</x:v>
      </x:c>
      <x:c r="D759" s="14" t="s">
        <x:v>77</x:v>
      </x:c>
      <x:c r="E759" s="15">
        <x:v>43278.4138806366</x:v>
      </x:c>
      <x:c r="F759" t="s">
        <x:v>82</x:v>
      </x:c>
      <x:c r="G759" s="6">
        <x:v>184.707457728633</x:v>
      </x:c>
      <x:c r="H759" t="s">
        <x:v>83</x:v>
      </x:c>
      <x:c r="I759" s="6">
        <x:v>27.1657626485876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21.725</x:v>
      </x:c>
      <x:c r="R759" s="8">
        <x:v>118392.180628267</x:v>
      </x:c>
      <x:c r="S759" s="12">
        <x:v>281985.681738049</x:v>
      </x:c>
      <x:c r="T759" s="12">
        <x:v>60.7217402270804</x:v>
      </x:c>
      <x:c r="U759" s="12">
        <x:v>36</x:v>
      </x:c>
      <x:c r="V759" s="12">
        <x:f>NA()</x:f>
      </x:c>
    </x:row>
    <x:row r="760">
      <x:c r="A760">
        <x:v>2027828</x:v>
      </x:c>
      <x:c r="B760" s="1">
        <x:v>43313.675086956</x:v>
      </x:c>
      <x:c r="C760" s="6">
        <x:v>12.6256649083333</x:v>
      </x:c>
      <x:c r="D760" s="14" t="s">
        <x:v>77</x:v>
      </x:c>
      <x:c r="E760" s="15">
        <x:v>43278.4138806366</x:v>
      </x:c>
      <x:c r="F760" t="s">
        <x:v>82</x:v>
      </x:c>
      <x:c r="G760" s="6">
        <x:v>184.723653502101</x:v>
      </x:c>
      <x:c r="H760" t="s">
        <x:v>83</x:v>
      </x:c>
      <x:c r="I760" s="6">
        <x:v>27.1657626485876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21.724</x:v>
      </x:c>
      <x:c r="R760" s="8">
        <x:v>118380.690672503</x:v>
      </x:c>
      <x:c r="S760" s="12">
        <x:v>281990.805243435</x:v>
      </x:c>
      <x:c r="T760" s="12">
        <x:v>60.7217402270804</x:v>
      </x:c>
      <x:c r="U760" s="12">
        <x:v>36</x:v>
      </x:c>
      <x:c r="V760" s="12">
        <x:f>NA()</x:f>
      </x:c>
    </x:row>
    <x:row r="761">
      <x:c r="A761">
        <x:v>2027838</x:v>
      </x:c>
      <x:c r="B761" s="1">
        <x:v>43313.6750986458</x:v>
      </x:c>
      <x:c r="C761" s="6">
        <x:v>12.64251946</x:v>
      </x:c>
      <x:c r="D761" s="14" t="s">
        <x:v>77</x:v>
      </x:c>
      <x:c r="E761" s="15">
        <x:v>43278.4138806366</x:v>
      </x:c>
      <x:c r="F761" t="s">
        <x:v>82</x:v>
      </x:c>
      <x:c r="G761" s="6">
        <x:v>184.757479863422</x:v>
      </x:c>
      <x:c r="H761" t="s">
        <x:v>83</x:v>
      </x:c>
      <x:c r="I761" s="6">
        <x:v>27.1595972350692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21.724</x:v>
      </x:c>
      <x:c r="R761" s="8">
        <x:v>118387.005950628</x:v>
      </x:c>
      <x:c r="S761" s="12">
        <x:v>281978.158683004</x:v>
      </x:c>
      <x:c r="T761" s="12">
        <x:v>60.7217402270804</x:v>
      </x:c>
      <x:c r="U761" s="12">
        <x:v>36</x:v>
      </x:c>
      <x:c r="V761" s="12">
        <x:f>NA()</x:f>
      </x:c>
    </x:row>
    <x:row r="762">
      <x:c r="A762">
        <x:v>2027852</x:v>
      </x:c>
      <x:c r="B762" s="1">
        <x:v>43313.6751103819</x:v>
      </x:c>
      <x:c r="C762" s="6">
        <x:v>12.6593821733333</x:v>
      </x:c>
      <x:c r="D762" s="14" t="s">
        <x:v>77</x:v>
      </x:c>
      <x:c r="E762" s="15">
        <x:v>43278.4138806366</x:v>
      </x:c>
      <x:c r="F762" t="s">
        <x:v>82</x:v>
      </x:c>
      <x:c r="G762" s="6">
        <x:v>184.676503888477</x:v>
      </x:c>
      <x:c r="H762" t="s">
        <x:v>83</x:v>
      </x:c>
      <x:c r="I762" s="6">
        <x:v>27.1595972350692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21.729</x:v>
      </x:c>
      <x:c r="R762" s="8">
        <x:v>118385.702265175</x:v>
      </x:c>
      <x:c r="S762" s="12">
        <x:v>281981.159171153</x:v>
      </x:c>
      <x:c r="T762" s="12">
        <x:v>60.7217402270804</x:v>
      </x:c>
      <x:c r="U762" s="12">
        <x:v>36</x:v>
      </x:c>
      <x:c r="V762" s="12">
        <x:f>NA()</x:f>
      </x:c>
    </x:row>
    <x:row r="763">
      <x:c r="A763">
        <x:v>2027858</x:v>
      </x:c>
      <x:c r="B763" s="1">
        <x:v>43313.6751221065</x:v>
      </x:c>
      <x:c r="C763" s="6">
        <x:v>12.6762818516667</x:v>
      </x:c>
      <x:c r="D763" s="14" t="s">
        <x:v>77</x:v>
      </x:c>
      <x:c r="E763" s="15">
        <x:v>43278.4138806366</x:v>
      </x:c>
      <x:c r="F763" t="s">
        <x:v>82</x:v>
      </x:c>
      <x:c r="G763" s="6">
        <x:v>184.70888900092</x:v>
      </x:c>
      <x:c r="H763" t="s">
        <x:v>83</x:v>
      </x:c>
      <x:c r="I763" s="6">
        <x:v>27.1595972350692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21.727</x:v>
      </x:c>
      <x:c r="R763" s="8">
        <x:v>118381.607156704</x:v>
      </x:c>
      <x:c r="S763" s="12">
        <x:v>281967.30250778</x:v>
      </x:c>
      <x:c r="T763" s="12">
        <x:v>60.7217402270804</x:v>
      </x:c>
      <x:c r="U763" s="12">
        <x:v>36</x:v>
      </x:c>
      <x:c r="V763" s="12">
        <x:f>NA()</x:f>
      </x:c>
    </x:row>
    <x:row r="764">
      <x:c r="A764">
        <x:v>2027864</x:v>
      </x:c>
      <x:c r="B764" s="1">
        <x:v>43313.6751332176</x:v>
      </x:c>
      <x:c r="C764" s="6">
        <x:v>12.6922990833333</x:v>
      </x:c>
      <x:c r="D764" s="14" t="s">
        <x:v>77</x:v>
      </x:c>
      <x:c r="E764" s="15">
        <x:v>43278.4138806366</x:v>
      </x:c>
      <x:c r="F764" t="s">
        <x:v>82</x:v>
      </x:c>
      <x:c r="G764" s="6">
        <x:v>184.773680336985</x:v>
      </x:c>
      <x:c r="H764" t="s">
        <x:v>83</x:v>
      </x:c>
      <x:c r="I764" s="6">
        <x:v>27.1595972350692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21.723</x:v>
      </x:c>
      <x:c r="R764" s="8">
        <x:v>118379.943147783</x:v>
      </x:c>
      <x:c r="S764" s="12">
        <x:v>281961.69845488</x:v>
      </x:c>
      <x:c r="T764" s="12">
        <x:v>60.7217402270804</x:v>
      </x:c>
      <x:c r="U764" s="12">
        <x:v>36</x:v>
      </x:c>
      <x:c r="V764" s="12">
        <x:f>NA()</x:f>
      </x:c>
    </x:row>
    <x:row r="765">
      <x:c r="A765">
        <x:v>2027873</x:v>
      </x:c>
      <x:c r="B765" s="1">
        <x:v>43313.6751449074</x:v>
      </x:c>
      <x:c r="C765" s="6">
        <x:v>12.7091275183333</x:v>
      </x:c>
      <x:c r="D765" s="14" t="s">
        <x:v>77</x:v>
      </x:c>
      <x:c r="E765" s="15">
        <x:v>43278.4138806366</x:v>
      </x:c>
      <x:c r="F765" t="s">
        <x:v>82</x:v>
      </x:c>
      <x:c r="G765" s="6">
        <x:v>184.691263714459</x:v>
      </x:c>
      <x:c r="H765" t="s">
        <x:v>83</x:v>
      </x:c>
      <x:c r="I765" s="6">
        <x:v>27.1657626485876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21.726</x:v>
      </x:c>
      <x:c r="R765" s="8">
        <x:v>118381.924190267</x:v>
      </x:c>
      <x:c r="S765" s="12">
        <x:v>281971.886601734</x:v>
      </x:c>
      <x:c r="T765" s="12">
        <x:v>60.7217402270804</x:v>
      </x:c>
      <x:c r="U765" s="12">
        <x:v>36</x:v>
      </x:c>
      <x:c r="V765" s="12">
        <x:f>NA()</x:f>
      </x:c>
    </x:row>
    <x:row r="766">
      <x:c r="A766">
        <x:v>2027884</x:v>
      </x:c>
      <x:c r="B766" s="1">
        <x:v>43313.6751565972</x:v>
      </x:c>
      <x:c r="C766" s="6">
        <x:v>12.7259780366667</x:v>
      </x:c>
      <x:c r="D766" s="14" t="s">
        <x:v>77</x:v>
      </x:c>
      <x:c r="E766" s="15">
        <x:v>43278.4138806366</x:v>
      </x:c>
      <x:c r="F766" t="s">
        <x:v>82</x:v>
      </x:c>
      <x:c r="G766" s="6">
        <x:v>184.739851035123</x:v>
      </x:c>
      <x:c r="H766" t="s">
        <x:v>83</x:v>
      </x:c>
      <x:c r="I766" s="6">
        <x:v>27.1657626485876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21.723</x:v>
      </x:c>
      <x:c r="R766" s="8">
        <x:v>118380.406429716</x:v>
      </x:c>
      <x:c r="S766" s="12">
        <x:v>281982.49426539</x:v>
      </x:c>
      <x:c r="T766" s="12">
        <x:v>60.7217402270804</x:v>
      </x:c>
      <x:c r="U766" s="12">
        <x:v>36</x:v>
      </x:c>
      <x:c r="V766" s="12">
        <x:f>NA()</x:f>
      </x:c>
    </x:row>
    <x:row r="767">
      <x:c r="A767">
        <x:v>2027895</x:v>
      </x:c>
      <x:c r="B767" s="1">
        <x:v>43313.6751682523</x:v>
      </x:c>
      <x:c r="C767" s="6">
        <x:v>12.7427667433333</x:v>
      </x:c>
      <x:c r="D767" s="14" t="s">
        <x:v>77</x:v>
      </x:c>
      <x:c r="E767" s="15">
        <x:v>43278.4138806366</x:v>
      </x:c>
      <x:c r="F767" t="s">
        <x:v>82</x:v>
      </x:c>
      <x:c r="G767" s="6">
        <x:v>184.74128114973</x:v>
      </x:c>
      <x:c r="H767" t="s">
        <x:v>83</x:v>
      </x:c>
      <x:c r="I767" s="6">
        <x:v>27.1595972350692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21.725</x:v>
      </x:c>
      <x:c r="R767" s="8">
        <x:v>118384.402143912</x:v>
      </x:c>
      <x:c r="S767" s="12">
        <x:v>281975.248475895</x:v>
      </x:c>
      <x:c r="T767" s="12">
        <x:v>60.7217402270804</x:v>
      </x:c>
      <x:c r="U767" s="12">
        <x:v>36</x:v>
      </x:c>
      <x:c r="V767" s="12">
        <x:f>NA()</x:f>
      </x:c>
    </x:row>
    <x:row r="768">
      <x:c r="A768">
        <x:v>2027905</x:v>
      </x:c>
      <x:c r="B768" s="1">
        <x:v>43313.6751799769</x:v>
      </x:c>
      <x:c r="C768" s="6">
        <x:v>12.7596211183333</x:v>
      </x:c>
      <x:c r="D768" s="14" t="s">
        <x:v>77</x:v>
      </x:c>
      <x:c r="E768" s="15">
        <x:v>43278.4138806366</x:v>
      </x:c>
      <x:c r="F768" t="s">
        <x:v>82</x:v>
      </x:c>
      <x:c r="G768" s="6">
        <x:v>184.725084195649</x:v>
      </x:c>
      <x:c r="H768" t="s">
        <x:v>83</x:v>
      </x:c>
      <x:c r="I768" s="6">
        <x:v>27.1595972350692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21.726</x:v>
      </x:c>
      <x:c r="R768" s="8">
        <x:v>118389.761599616</x:v>
      </x:c>
      <x:c r="S768" s="12">
        <x:v>281973.402541538</x:v>
      </x:c>
      <x:c r="T768" s="12">
        <x:v>60.7217402270804</x:v>
      </x:c>
      <x:c r="U768" s="12">
        <x:v>36</x:v>
      </x:c>
      <x:c r="V768" s="12">
        <x:f>NA()</x:f>
      </x:c>
    </x:row>
    <x:row r="769">
      <x:c r="A769">
        <x:v>2027909</x:v>
      </x:c>
      <x:c r="B769" s="1">
        <x:v>43313.6751910532</x:v>
      </x:c>
      <x:c r="C769" s="6">
        <x:v>12.7755881833333</x:v>
      </x:c>
      <x:c r="D769" s="14" t="s">
        <x:v>77</x:v>
      </x:c>
      <x:c r="E769" s="15">
        <x:v>43278.4138806366</x:v>
      </x:c>
      <x:c r="F769" t="s">
        <x:v>82</x:v>
      </x:c>
      <x:c r="G769" s="6">
        <x:v>184.691263714459</x:v>
      </x:c>
      <x:c r="H769" t="s">
        <x:v>83</x:v>
      </x:c>
      <x:c r="I769" s="6">
        <x:v>27.1657626485876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21.726</x:v>
      </x:c>
      <x:c r="R769" s="8">
        <x:v>118387.85044364</x:v>
      </x:c>
      <x:c r="S769" s="12">
        <x:v>281971.761094381</x:v>
      </x:c>
      <x:c r="T769" s="12">
        <x:v>60.7217402270804</x:v>
      </x:c>
      <x:c r="U769" s="12">
        <x:v>36</x:v>
      </x:c>
      <x:c r="V769" s="12">
        <x:f>NA()</x:f>
      </x:c>
    </x:row>
    <x:row r="770">
      <x:c r="A770">
        <x:v>2027920</x:v>
      </x:c>
      <x:c r="B770" s="1">
        <x:v>43313.6752027778</x:v>
      </x:c>
      <x:c r="C770" s="6">
        <x:v>12.7924832933333</x:v>
      </x:c>
      <x:c r="D770" s="14" t="s">
        <x:v>77</x:v>
      </x:c>
      <x:c r="E770" s="15">
        <x:v>43278.4138806366</x:v>
      </x:c>
      <x:c r="F770" t="s">
        <x:v>82</x:v>
      </x:c>
      <x:c r="G770" s="6">
        <x:v>184.723653502101</x:v>
      </x:c>
      <x:c r="H770" t="s">
        <x:v>83</x:v>
      </x:c>
      <x:c r="I770" s="6">
        <x:v>27.1657626485876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21.724</x:v>
      </x:c>
      <x:c r="R770" s="8">
        <x:v>118392.374812517</x:v>
      </x:c>
      <x:c r="S770" s="12">
        <x:v>281977.638687181</x:v>
      </x:c>
      <x:c r="T770" s="12">
        <x:v>60.7217402270804</x:v>
      </x:c>
      <x:c r="U770" s="12">
        <x:v>36</x:v>
      </x:c>
      <x:c r="V770" s="12">
        <x:f>NA()</x:f>
      </x:c>
    </x:row>
    <x:row r="771">
      <x:c r="A771">
        <x:v>2027930</x:v>
      </x:c>
      <x:c r="B771" s="1">
        <x:v>43313.6752145023</x:v>
      </x:c>
      <x:c r="C771" s="6">
        <x:v>12.8093249</x:v>
      </x:c>
      <x:c r="D771" s="14" t="s">
        <x:v>77</x:v>
      </x:c>
      <x:c r="E771" s="15">
        <x:v>43278.4138806366</x:v>
      </x:c>
      <x:c r="F771" t="s">
        <x:v>82</x:v>
      </x:c>
      <x:c r="G771" s="6">
        <x:v>184.791309546373</x:v>
      </x:c>
      <x:c r="H771" t="s">
        <x:v>83</x:v>
      </x:c>
      <x:c r="I771" s="6">
        <x:v>27.1534318328754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21.724</x:v>
      </x:c>
      <x:c r="R771" s="8">
        <x:v>118399.225884515</x:v>
      </x:c>
      <x:c r="S771" s="12">
        <x:v>281970.714815187</x:v>
      </x:c>
      <x:c r="T771" s="12">
        <x:v>60.7217402270804</x:v>
      </x:c>
      <x:c r="U771" s="12">
        <x:v>36</x:v>
      </x:c>
      <x:c r="V771" s="12">
        <x:f>NA()</x:f>
      </x:c>
    </x:row>
    <x:row r="772">
      <x:c r="A772">
        <x:v>2027940</x:v>
      </x:c>
      <x:c r="B772" s="1">
        <x:v>43313.6752262384</x:v>
      </x:c>
      <x:c r="C772" s="6">
        <x:v>12.8262171083333</x:v>
      </x:c>
      <x:c r="D772" s="14" t="s">
        <x:v>77</x:v>
      </x:c>
      <x:c r="E772" s="15">
        <x:v>43278.4138806366</x:v>
      </x:c>
      <x:c r="F772" t="s">
        <x:v>82</x:v>
      </x:c>
      <x:c r="G772" s="6">
        <x:v>184.626505245499</x:v>
      </x:c>
      <x:c r="H772" t="s">
        <x:v>83</x:v>
      </x:c>
      <x:c r="I772" s="6">
        <x:v>27.1657626485876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21.73</x:v>
      </x:c>
      <x:c r="R772" s="8">
        <x:v>118399.486903238</x:v>
      </x:c>
      <x:c r="S772" s="12">
        <x:v>281968.124419881</x:v>
      </x:c>
      <x:c r="T772" s="12">
        <x:v>60.7217402270804</x:v>
      </x:c>
      <x:c r="U772" s="12">
        <x:v>36</x:v>
      </x:c>
      <x:c r="V772" s="12">
        <x:f>NA()</x:f>
      </x:c>
    </x:row>
    <x:row r="773">
      <x:c r="A773">
        <x:v>2027945</x:v>
      </x:c>
      <x:c r="B773" s="1">
        <x:v>43313.6752373495</x:v>
      </x:c>
      <x:c r="C773" s="6">
        <x:v>12.8422483866667</x:v>
      </x:c>
      <x:c r="D773" s="14" t="s">
        <x:v>77</x:v>
      </x:c>
      <x:c r="E773" s="15">
        <x:v>43278.4138806366</x:v>
      </x:c>
      <x:c r="F773" t="s">
        <x:v>82</x:v>
      </x:c>
      <x:c r="G773" s="6">
        <x:v>184.626505245499</x:v>
      </x:c>
      <x:c r="H773" t="s">
        <x:v>83</x:v>
      </x:c>
      <x:c r="I773" s="6">
        <x:v>27.1657626485876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21.73</x:v>
      </x:c>
      <x:c r="R773" s="8">
        <x:v>118395.876464634</x:v>
      </x:c>
      <x:c r="S773" s="12">
        <x:v>281965.020091881</x:v>
      </x:c>
      <x:c r="T773" s="12">
        <x:v>60.7217402270804</x:v>
      </x:c>
      <x:c r="U773" s="12">
        <x:v>36</x:v>
      </x:c>
      <x:c r="V773" s="12">
        <x:f>NA()</x:f>
      </x:c>
    </x:row>
    <x:row r="774">
      <x:c r="A774">
        <x:v>2027954</x:v>
      </x:c>
      <x:c r="B774" s="1">
        <x:v>43313.6752490741</x:v>
      </x:c>
      <x:c r="C774" s="6">
        <x:v>12.85910891</x:v>
      </x:c>
      <x:c r="D774" s="14" t="s">
        <x:v>77</x:v>
      </x:c>
      <x:c r="E774" s="15">
        <x:v>43278.4138806366</x:v>
      </x:c>
      <x:c r="F774" t="s">
        <x:v>82</x:v>
      </x:c>
      <x:c r="G774" s="6">
        <x:v>184.594136560023</x:v>
      </x:c>
      <x:c r="H774" t="s">
        <x:v>83</x:v>
      </x:c>
      <x:c r="I774" s="6">
        <x:v>27.1657626485876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21.732</x:v>
      </x:c>
      <x:c r="R774" s="8">
        <x:v>118389.554446674</x:v>
      </x:c>
      <x:c r="S774" s="12">
        <x:v>281961.43366169</x:v>
      </x:c>
      <x:c r="T774" s="12">
        <x:v>60.7217402270804</x:v>
      </x:c>
      <x:c r="U774" s="12">
        <x:v>36</x:v>
      </x:c>
      <x:c r="V774" s="12">
        <x:f>NA()</x:f>
      </x:c>
    </x:row>
    <x:row r="775">
      <x:c r="A775">
        <x:v>2027966</x:v>
      </x:c>
      <x:c r="B775" s="1">
        <x:v>43313.6752607639</x:v>
      </x:c>
      <x:c r="C775" s="6">
        <x:v>12.8759401533333</x:v>
      </x:c>
      <x:c r="D775" s="14" t="s">
        <x:v>77</x:v>
      </x:c>
      <x:c r="E775" s="15">
        <x:v>43278.4138806366</x:v>
      </x:c>
      <x:c r="F775" t="s">
        <x:v>82</x:v>
      </x:c>
      <x:c r="G775" s="6">
        <x:v>184.725084195649</x:v>
      </x:c>
      <x:c r="H775" t="s">
        <x:v>83</x:v>
      </x:c>
      <x:c r="I775" s="6">
        <x:v>27.1595972350692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21.726</x:v>
      </x:c>
      <x:c r="R775" s="8">
        <x:v>118390.463224253</x:v>
      </x:c>
      <x:c r="S775" s="12">
        <x:v>281957.54748345</x:v>
      </x:c>
      <x:c r="T775" s="12">
        <x:v>60.7217402270804</x:v>
      </x:c>
      <x:c r="U775" s="12">
        <x:v>36</x:v>
      </x:c>
      <x:c r="V775" s="12">
        <x:f>NA()</x:f>
      </x:c>
    </x:row>
    <x:row r="776">
      <x:c r="A776">
        <x:v>2027976</x:v>
      </x:c>
      <x:c r="B776" s="1">
        <x:v>43313.6752724537</x:v>
      </x:c>
      <x:c r="C776" s="6">
        <x:v>12.8927874233333</x:v>
      </x:c>
      <x:c r="D776" s="14" t="s">
        <x:v>77</x:v>
      </x:c>
      <x:c r="E776" s="15">
        <x:v>43278.4138806366</x:v>
      </x:c>
      <x:c r="F776" t="s">
        <x:v>82</x:v>
      </x:c>
      <x:c r="G776" s="6">
        <x:v>184.658880962951</x:v>
      </x:c>
      <x:c r="H776" t="s">
        <x:v>83</x:v>
      </x:c>
      <x:c r="I776" s="6">
        <x:v>27.1657626485876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21.728</x:v>
      </x:c>
      <x:c r="R776" s="8">
        <x:v>118387.676599706</x:v>
      </x:c>
      <x:c r="S776" s="12">
        <x:v>281968.102466054</x:v>
      </x:c>
      <x:c r="T776" s="12">
        <x:v>60.7217402270804</x:v>
      </x:c>
      <x:c r="U776" s="12">
        <x:v>36</x:v>
      </x:c>
      <x:c r="V776" s="12">
        <x:f>NA()</x:f>
      </x:c>
    </x:row>
    <x:row r="777">
      <x:c r="A777">
        <x:v>2027982</x:v>
      </x:c>
      <x:c r="B777" s="1">
        <x:v>43313.6752835995</x:v>
      </x:c>
      <x:c r="C777" s="6">
        <x:v>12.90882641</x:v>
      </x:c>
      <x:c r="D777" s="14" t="s">
        <x:v>77</x:v>
      </x:c>
      <x:c r="E777" s="15">
        <x:v>43278.4138806366</x:v>
      </x:c>
      <x:c r="F777" t="s">
        <x:v>82</x:v>
      </x:c>
      <x:c r="G777" s="6">
        <x:v>184.692695565283</x:v>
      </x:c>
      <x:c r="H777" t="s">
        <x:v>83</x:v>
      </x:c>
      <x:c r="I777" s="6">
        <x:v>27.1595972350692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21.728</x:v>
      </x:c>
      <x:c r="R777" s="8">
        <x:v>118392.947139788</x:v>
      </x:c>
      <x:c r="S777" s="12">
        <x:v>281980.175434646</x:v>
      </x:c>
      <x:c r="T777" s="12">
        <x:v>60.7217402270804</x:v>
      </x:c>
      <x:c r="U777" s="12">
        <x:v>36</x:v>
      </x:c>
      <x:c r="V777" s="12">
        <x:f>NA()</x:f>
      </x:c>
    </x:row>
    <x:row r="778">
      <x:c r="A778">
        <x:v>2027990</x:v>
      </x:c>
      <x:c r="B778" s="1">
        <x:v>43313.6752952546</x:v>
      </x:c>
      <x:c r="C778" s="6">
        <x:v>12.9256376716667</x:v>
      </x:c>
      <x:c r="D778" s="14" t="s">
        <x:v>77</x:v>
      </x:c>
      <x:c r="E778" s="15">
        <x:v>43278.4138806366</x:v>
      </x:c>
      <x:c r="F778" t="s">
        <x:v>82</x:v>
      </x:c>
      <x:c r="G778" s="6">
        <x:v>184.739851035123</x:v>
      </x:c>
      <x:c r="H778" t="s">
        <x:v>83</x:v>
      </x:c>
      <x:c r="I778" s="6">
        <x:v>27.1657626485876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21.723</x:v>
      </x:c>
      <x:c r="R778" s="8">
        <x:v>118389.901508436</x:v>
      </x:c>
      <x:c r="S778" s="12">
        <x:v>281986.290442718</x:v>
      </x:c>
      <x:c r="T778" s="12">
        <x:v>60.7217402270804</x:v>
      </x:c>
      <x:c r="U778" s="12">
        <x:v>36</x:v>
      </x:c>
      <x:c r="V778" s="12">
        <x:f>NA()</x:f>
      </x:c>
    </x:row>
    <x:row r="779">
      <x:c r="A779">
        <x:v>2028002</x:v>
      </x:c>
      <x:c r="B779" s="1">
        <x:v>43313.6753069444</x:v>
      </x:c>
      <x:c r="C779" s="6">
        <x:v>12.9424606833333</x:v>
      </x:c>
      <x:c r="D779" s="14" t="s">
        <x:v>77</x:v>
      </x:c>
      <x:c r="E779" s="15">
        <x:v>43278.4138806366</x:v>
      </x:c>
      <x:c r="F779" t="s">
        <x:v>82</x:v>
      </x:c>
      <x:c r="G779" s="6">
        <x:v>184.658880962951</x:v>
      </x:c>
      <x:c r="H779" t="s">
        <x:v>83</x:v>
      </x:c>
      <x:c r="I779" s="6">
        <x:v>27.1657626485876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21.728</x:v>
      </x:c>
      <x:c r="R779" s="8">
        <x:v>118386.584950956</x:v>
      </x:c>
      <x:c r="S779" s="12">
        <x:v>281981.753460268</x:v>
      </x:c>
      <x:c r="T779" s="12">
        <x:v>60.7217402270804</x:v>
      </x:c>
      <x:c r="U779" s="12">
        <x:v>36</x:v>
      </x:c>
      <x:c r="V779" s="12">
        <x:f>NA()</x:f>
      </x:c>
    </x:row>
    <x:row r="780">
      <x:c r="A780">
        <x:v>2028012</x:v>
      </x:c>
      <x:c r="B780" s="1">
        <x:v>43313.6753185995</x:v>
      </x:c>
      <x:c r="C780" s="6">
        <x:v>12.9592626683333</x:v>
      </x:c>
      <x:c r="D780" s="14" t="s">
        <x:v>77</x:v>
      </x:c>
      <x:c r="E780" s="15">
        <x:v>43278.4138806366</x:v>
      </x:c>
      <x:c r="F780" t="s">
        <x:v>82</x:v>
      </x:c>
      <x:c r="G780" s="6">
        <x:v>184.610320023894</x:v>
      </x:c>
      <x:c r="H780" t="s">
        <x:v>83</x:v>
      </x:c>
      <x:c r="I780" s="6">
        <x:v>27.1657626485876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21.731</x:v>
      </x:c>
      <x:c r="R780" s="8">
        <x:v>118382.208555689</x:v>
      </x:c>
      <x:c r="S780" s="12">
        <x:v>281972.921042208</x:v>
      </x:c>
      <x:c r="T780" s="12">
        <x:v>60.7217402270804</x:v>
      </x:c>
      <x:c r="U780" s="12">
        <x:v>36</x:v>
      </x:c>
      <x:c r="V780" s="12">
        <x:f>NA()</x:f>
      </x:c>
    </x:row>
    <x:row r="781">
      <x:c r="A781">
        <x:v>2028024</x:v>
      </x:c>
      <x:c r="B781" s="1">
        <x:v>43313.6753302893</x:v>
      </x:c>
      <x:c r="C781" s="6">
        <x:v>12.9760796683333</x:v>
      </x:c>
      <x:c r="D781" s="14" t="s">
        <x:v>77</x:v>
      </x:c>
      <x:c r="E781" s="15">
        <x:v>43278.4138806366</x:v>
      </x:c>
      <x:c r="F781" t="s">
        <x:v>82</x:v>
      </x:c>
      <x:c r="G781" s="6">
        <x:v>184.676503888477</x:v>
      </x:c>
      <x:c r="H781" t="s">
        <x:v>83</x:v>
      </x:c>
      <x:c r="I781" s="6">
        <x:v>27.1595972350692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21.729</x:v>
      </x:c>
      <x:c r="R781" s="8">
        <x:v>118385.907945019</x:v>
      </x:c>
      <x:c r="S781" s="12">
        <x:v>281963.02665922</x:v>
      </x:c>
      <x:c r="T781" s="12">
        <x:v>60.7217402270804</x:v>
      </x:c>
      <x:c r="U781" s="12">
        <x:v>36</x:v>
      </x:c>
      <x:c r="V781" s="12">
        <x:f>NA()</x:f>
      </x:c>
    </x:row>
    <x:row r="782">
      <x:c r="A782">
        <x:v>2028026</x:v>
      </x:c>
      <x:c r="B782" s="1">
        <x:v>43313.6753414699</x:v>
      </x:c>
      <x:c r="C782" s="6">
        <x:v>12.992174985</x:v>
      </x:c>
      <x:c r="D782" s="14" t="s">
        <x:v>77</x:v>
      </x:c>
      <x:c r="E782" s="15">
        <x:v>43278.4138806366</x:v>
      </x:c>
      <x:c r="F782" t="s">
        <x:v>82</x:v>
      </x:c>
      <x:c r="G782" s="6">
        <x:v>184.642692225098</x:v>
      </x:c>
      <x:c r="H782" t="s">
        <x:v>83</x:v>
      </x:c>
      <x:c r="I782" s="6">
        <x:v>27.1657626485876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21.729</x:v>
      </x:c>
      <x:c r="R782" s="8">
        <x:v>118380.964784961</x:v>
      </x:c>
      <x:c r="S782" s="12">
        <x:v>281969.533704316</x:v>
      </x:c>
      <x:c r="T782" s="12">
        <x:v>60.7217402270804</x:v>
      </x:c>
      <x:c r="U782" s="12">
        <x:v>36</x:v>
      </x:c>
      <x:c r="V782" s="12">
        <x:f>NA()</x:f>
      </x:c>
    </x:row>
    <x:row r="783">
      <x:c r="A783">
        <x:v>2028035</x:v>
      </x:c>
      <x:c r="B783" s="1">
        <x:v>43313.6753531597</x:v>
      </x:c>
      <x:c r="C783" s="6">
        <x:v>13.00900585</x:v>
      </x:c>
      <x:c r="D783" s="14" t="s">
        <x:v>77</x:v>
      </x:c>
      <x:c r="E783" s="15">
        <x:v>43278.4138806366</x:v>
      </x:c>
      <x:c r="F783" t="s">
        <x:v>82</x:v>
      </x:c>
      <x:c r="G783" s="6">
        <x:v>184.74128114973</x:v>
      </x:c>
      <x:c r="H783" t="s">
        <x:v>83</x:v>
      </x:c>
      <x:c r="I783" s="6">
        <x:v>27.1595972350692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21.725</x:v>
      </x:c>
      <x:c r="R783" s="8">
        <x:v>118384.126267562</x:v>
      </x:c>
      <x:c r="S783" s="12">
        <x:v>281970.812676915</x:v>
      </x:c>
      <x:c r="T783" s="12">
        <x:v>60.7217402270804</x:v>
      </x:c>
      <x:c r="U783" s="12">
        <x:v>36</x:v>
      </x:c>
      <x:c r="V783" s="12">
        <x:f>NA()</x:f>
      </x:c>
    </x:row>
    <x:row r="784">
      <x:c r="A784">
        <x:v>2028047</x:v>
      </x:c>
      <x:c r="B784" s="1">
        <x:v>43313.6753648958</x:v>
      </x:c>
      <x:c r="C784" s="6">
        <x:v>13.0259014633333</x:v>
      </x:c>
      <x:c r="D784" s="14" t="s">
        <x:v>77</x:v>
      </x:c>
      <x:c r="E784" s="15">
        <x:v>43278.4138806366</x:v>
      </x:c>
      <x:c r="F784" t="s">
        <x:v>82</x:v>
      </x:c>
      <x:c r="G784" s="6">
        <x:v>184.691263714459</x:v>
      </x:c>
      <x:c r="H784" t="s">
        <x:v>83</x:v>
      </x:c>
      <x:c r="I784" s="6">
        <x:v>27.1657626485876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21.726</x:v>
      </x:c>
      <x:c r="R784" s="8">
        <x:v>118380.109030768</x:v>
      </x:c>
      <x:c r="S784" s="12">
        <x:v>281968.77064971</x:v>
      </x:c>
      <x:c r="T784" s="12">
        <x:v>60.7217402270804</x:v>
      </x:c>
      <x:c r="U784" s="12">
        <x:v>36</x:v>
      </x:c>
      <x:c r="V784" s="12">
        <x:f>NA()</x:f>
      </x:c>
    </x:row>
    <x:row r="785">
      <x:c r="A785">
        <x:v>2028057</x:v>
      </x:c>
      <x:c r="B785" s="1">
        <x:v>43313.6753765856</x:v>
      </x:c>
      <x:c r="C785" s="6">
        <x:v>13.04276407</x:v>
      </x:c>
      <x:c r="D785" s="14" t="s">
        <x:v>77</x:v>
      </x:c>
      <x:c r="E785" s="15">
        <x:v>43278.4138806366</x:v>
      </x:c>
      <x:c r="F785" t="s">
        <x:v>82</x:v>
      </x:c>
      <x:c r="G785" s="6">
        <x:v>184.676503888477</x:v>
      </x:c>
      <x:c r="H785" t="s">
        <x:v>83</x:v>
      </x:c>
      <x:c r="I785" s="6">
        <x:v>27.1595972350692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21.729</x:v>
      </x:c>
      <x:c r="R785" s="8">
        <x:v>118378.016225625</x:v>
      </x:c>
      <x:c r="S785" s="12">
        <x:v>281962.642427451</x:v>
      </x:c>
      <x:c r="T785" s="12">
        <x:v>60.7217402270804</x:v>
      </x:c>
      <x:c r="U785" s="12">
        <x:v>36</x:v>
      </x:c>
      <x:c r="V785" s="12">
        <x:f>NA()</x:f>
      </x:c>
    </x:row>
    <x:row r="786">
      <x:c r="A786">
        <x:v>2028069</x:v>
      </x:c>
      <x:c r="B786" s="1">
        <x:v>43313.6753883102</x:v>
      </x:c>
      <x:c r="C786" s="6">
        <x:v>13.0596314966667</x:v>
      </x:c>
      <x:c r="D786" s="14" t="s">
        <x:v>77</x:v>
      </x:c>
      <x:c r="E786" s="15">
        <x:v>43278.4138806366</x:v>
      </x:c>
      <x:c r="F786" t="s">
        <x:v>82</x:v>
      </x:c>
      <x:c r="G786" s="6">
        <x:v>184.658880962951</x:v>
      </x:c>
      <x:c r="H786" t="s">
        <x:v>83</x:v>
      </x:c>
      <x:c r="I786" s="6">
        <x:v>27.1657626485876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21.728</x:v>
      </x:c>
      <x:c r="R786" s="8">
        <x:v>118382.770740738</x:v>
      </x:c>
      <x:c r="S786" s="12">
        <x:v>281959.383351303</x:v>
      </x:c>
      <x:c r="T786" s="12">
        <x:v>60.7217402270804</x:v>
      </x:c>
      <x:c r="U786" s="12">
        <x:v>36</x:v>
      </x:c>
      <x:c r="V786" s="12">
        <x:f>NA()</x:f>
      </x:c>
    </x:row>
    <x:row r="787">
      <x:c r="A787">
        <x:v>2028071</x:v>
      </x:c>
      <x:c r="B787" s="1">
        <x:v>43313.6753994213</x:v>
      </x:c>
      <x:c r="C787" s="6">
        <x:v>13.07561389</x:v>
      </x:c>
      <x:c r="D787" s="14" t="s">
        <x:v>77</x:v>
      </x:c>
      <x:c r="E787" s="15">
        <x:v>43278.4138806366</x:v>
      </x:c>
      <x:c r="F787" t="s">
        <x:v>82</x:v>
      </x:c>
      <x:c r="G787" s="6">
        <x:v>184.725084195649</x:v>
      </x:c>
      <x:c r="H787" t="s">
        <x:v>83</x:v>
      </x:c>
      <x:c r="I787" s="6">
        <x:v>27.1595972350692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21.726</x:v>
      </x:c>
      <x:c r="R787" s="8">
        <x:v>118372.470819132</x:v>
      </x:c>
      <x:c r="S787" s="12">
        <x:v>281945.877900822</x:v>
      </x:c>
      <x:c r="T787" s="12">
        <x:v>60.7217402270804</x:v>
      </x:c>
      <x:c r="U787" s="12">
        <x:v>36</x:v>
      </x:c>
      <x:c r="V787" s="12">
        <x:f>NA()</x:f>
      </x:c>
    </x:row>
    <x:row r="788">
      <x:c r="A788">
        <x:v>2028083</x:v>
      </x:c>
      <x:c r="B788" s="1">
        <x:v>43313.6754111111</x:v>
      </x:c>
      <x:c r="C788" s="6">
        <x:v>13.092478165</x:v>
      </x:c>
      <x:c r="D788" s="14" t="s">
        <x:v>77</x:v>
      </x:c>
      <x:c r="E788" s="15">
        <x:v>43278.4138806366</x:v>
      </x:c>
      <x:c r="F788" t="s">
        <x:v>82</x:v>
      </x:c>
      <x:c r="G788" s="6">
        <x:v>184.642692225098</x:v>
      </x:c>
      <x:c r="H788" t="s">
        <x:v>83</x:v>
      </x:c>
      <x:c r="I788" s="6">
        <x:v>27.1657626485876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21.729</x:v>
      </x:c>
      <x:c r="R788" s="8">
        <x:v>118374.37873066</x:v>
      </x:c>
      <x:c r="S788" s="12">
        <x:v>281955.507447878</x:v>
      </x:c>
      <x:c r="T788" s="12">
        <x:v>60.7217402270804</x:v>
      </x:c>
      <x:c r="U788" s="12">
        <x:v>36</x:v>
      </x:c>
      <x:c r="V788" s="12">
        <x:f>NA()</x:f>
      </x:c>
    </x:row>
    <x:row r="789">
      <x:c r="A789">
        <x:v>2028093</x:v>
      </x:c>
      <x:c r="B789" s="1">
        <x:v>43313.6754228819</x:v>
      </x:c>
      <x:c r="C789" s="6">
        <x:v>13.1094149916667</x:v>
      </x:c>
      <x:c r="D789" s="14" t="s">
        <x:v>77</x:v>
      </x:c>
      <x:c r="E789" s="15">
        <x:v>43278.4138806366</x:v>
      </x:c>
      <x:c r="F789" t="s">
        <x:v>82</x:v>
      </x:c>
      <x:c r="G789" s="6">
        <x:v>184.660313970242</x:v>
      </x:c>
      <x:c r="H789" t="s">
        <x:v>83</x:v>
      </x:c>
      <x:c r="I789" s="6">
        <x:v>27.1595972350692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21.73</x:v>
      </x:c>
      <x:c r="R789" s="8">
        <x:v>118382.383225472</x:v>
      </x:c>
      <x:c r="S789" s="12">
        <x:v>281959.622055315</x:v>
      </x:c>
      <x:c r="T789" s="12">
        <x:v>60.7217402270804</x:v>
      </x:c>
      <x:c r="U789" s="12">
        <x:v>36</x:v>
      </x:c>
      <x:c r="V789" s="12">
        <x:f>NA()</x:f>
      </x:c>
    </x:row>
    <x:row r="790">
      <x:c r="A790">
        <x:v>2028102</x:v>
      </x:c>
      <x:c r="B790" s="1">
        <x:v>43313.6754345718</x:v>
      </x:c>
      <x:c r="C790" s="6">
        <x:v>13.1262589633333</x:v>
      </x:c>
      <x:c r="D790" s="14" t="s">
        <x:v>77</x:v>
      </x:c>
      <x:c r="E790" s="15">
        <x:v>43278.4138806366</x:v>
      </x:c>
      <x:c r="F790" t="s">
        <x:v>82</x:v>
      </x:c>
      <x:c r="G790" s="6">
        <x:v>184.707457728633</x:v>
      </x:c>
      <x:c r="H790" t="s">
        <x:v>83</x:v>
      </x:c>
      <x:c r="I790" s="6">
        <x:v>27.1657626485876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21.725</x:v>
      </x:c>
      <x:c r="R790" s="8">
        <x:v>118372.326238761</x:v>
      </x:c>
      <x:c r="S790" s="12">
        <x:v>281959.32897901</x:v>
      </x:c>
      <x:c r="T790" s="12">
        <x:v>60.7217402270804</x:v>
      </x:c>
      <x:c r="U790" s="12">
        <x:v>36</x:v>
      </x:c>
      <x:c r="V790" s="12">
        <x:f>NA()</x:f>
      </x:c>
    </x:row>
    <x:row r="791">
      <x:c r="A791">
        <x:v>2028107</x:v>
      </x:c>
      <x:c r="B791" s="1">
        <x:v>43313.6754457176</x:v>
      </x:c>
      <x:c r="C791" s="6">
        <x:v>13.1422889466667</x:v>
      </x:c>
      <x:c r="D791" s="14" t="s">
        <x:v>77</x:v>
      </x:c>
      <x:c r="E791" s="15">
        <x:v>43278.4138806366</x:v>
      </x:c>
      <x:c r="F791" t="s">
        <x:v>82</x:v>
      </x:c>
      <x:c r="G791" s="6">
        <x:v>184.626505245499</x:v>
      </x:c>
      <x:c r="H791" t="s">
        <x:v>83</x:v>
      </x:c>
      <x:c r="I791" s="6">
        <x:v>27.1657626485876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21.73</x:v>
      </x:c>
      <x:c r="R791" s="8">
        <x:v>118376.911139769</x:v>
      </x:c>
      <x:c r="S791" s="12">
        <x:v>281947.032314387</x:v>
      </x:c>
      <x:c r="T791" s="12">
        <x:v>60.7217402270804</x:v>
      </x:c>
      <x:c r="U791" s="12">
        <x:v>36</x:v>
      </x:c>
      <x:c r="V791" s="12">
        <x:f>NA()</x:f>
      </x:c>
    </x:row>
    <x:row r="792">
      <x:c r="A792">
        <x:v>2028117</x:v>
      </x:c>
      <x:c r="B792" s="1">
        <x:v>43313.6754574074</x:v>
      </x:c>
      <x:c r="C792" s="6">
        <x:v>13.1591260533333</x:v>
      </x:c>
      <x:c r="D792" s="14" t="s">
        <x:v>77</x:v>
      </x:c>
      <x:c r="E792" s="15">
        <x:v>43278.4138806366</x:v>
      </x:c>
      <x:c r="F792" t="s">
        <x:v>82</x:v>
      </x:c>
      <x:c r="G792" s="6">
        <x:v>184.64412581032</x:v>
      </x:c>
      <x:c r="H792" t="s">
        <x:v>83</x:v>
      </x:c>
      <x:c r="I792" s="6">
        <x:v>27.1595972350692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21.731</x:v>
      </x:c>
      <x:c r="R792" s="8">
        <x:v>118375.77649465</x:v>
      </x:c>
      <x:c r="S792" s="12">
        <x:v>281957.997445787</x:v>
      </x:c>
      <x:c r="T792" s="12">
        <x:v>60.7217402270804</x:v>
      </x:c>
      <x:c r="U792" s="12">
        <x:v>36</x:v>
      </x:c>
      <x:c r="V792" s="12">
        <x:f>NA()</x:f>
      </x:c>
    </x:row>
    <x:row r="793">
      <x:c r="A793">
        <x:v>2028129</x:v>
      </x:c>
      <x:c r="B793" s="1">
        <x:v>43313.6754690972</x:v>
      </x:c>
      <x:c r="C793" s="6">
        <x:v>13.17597701</x:v>
      </x:c>
      <x:c r="D793" s="14" t="s">
        <x:v>77</x:v>
      </x:c>
      <x:c r="E793" s="15">
        <x:v>43278.4138806366</x:v>
      </x:c>
      <x:c r="F793" t="s">
        <x:v>82</x:v>
      </x:c>
      <x:c r="G793" s="6">
        <x:v>184.675071459318</x:v>
      </x:c>
      <x:c r="H793" t="s">
        <x:v>83</x:v>
      </x:c>
      <x:c r="I793" s="6">
        <x:v>27.1657626485876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21.727</x:v>
      </x:c>
      <x:c r="R793" s="8">
        <x:v>118371.314826541</x:v>
      </x:c>
      <x:c r="S793" s="12">
        <x:v>281949.378053968</x:v>
      </x:c>
      <x:c r="T793" s="12">
        <x:v>60.7217402270804</x:v>
      </x:c>
      <x:c r="U793" s="12">
        <x:v>36</x:v>
      </x:c>
      <x:c r="V793" s="12">
        <x:f>NA()</x:f>
      </x:c>
    </x:row>
    <x:row r="794">
      <x:c r="A794">
        <x:v>2028139</x:v>
      </x:c>
      <x:c r="B794" s="1">
        <x:v>43313.6754808218</x:v>
      </x:c>
      <x:c r="C794" s="6">
        <x:v>13.1928278616667</x:v>
      </x:c>
      <x:c r="D794" s="14" t="s">
        <x:v>77</x:v>
      </x:c>
      <x:c r="E794" s="15">
        <x:v>43278.4138806366</x:v>
      </x:c>
      <x:c r="F794" t="s">
        <x:v>82</x:v>
      </x:c>
      <x:c r="G794" s="6">
        <x:v>184.626505245499</x:v>
      </x:c>
      <x:c r="H794" t="s">
        <x:v>83</x:v>
      </x:c>
      <x:c r="I794" s="6">
        <x:v>27.1657626485876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21.73</x:v>
      </x:c>
      <x:c r="R794" s="8">
        <x:v>118375.856663846</x:v>
      </x:c>
      <x:c r="S794" s="12">
        <x:v>281959.146813383</x:v>
      </x:c>
      <x:c r="T794" s="12">
        <x:v>60.7217402270804</x:v>
      </x:c>
      <x:c r="U794" s="12">
        <x:v>36</x:v>
      </x:c>
      <x:c r="V794" s="12">
        <x:f>NA()</x:f>
      </x:c>
    </x:row>
    <x:row r="795">
      <x:c r="A795">
        <x:v>2028143</x:v>
      </x:c>
      <x:c r="B795" s="1">
        <x:v>43313.6754919329</x:v>
      </x:c>
      <x:c r="C795" s="6">
        <x:v>13.2088560183333</x:v>
      </x:c>
      <x:c r="D795" s="14" t="s">
        <x:v>77</x:v>
      </x:c>
      <x:c r="E795" s="15">
        <x:v>43278.4138806366</x:v>
      </x:c>
      <x:c r="F795" t="s">
        <x:v>82</x:v>
      </x:c>
      <x:c r="G795" s="6">
        <x:v>184.691263714459</x:v>
      </x:c>
      <x:c r="H795" t="s">
        <x:v>83</x:v>
      </x:c>
      <x:c r="I795" s="6">
        <x:v>27.1657626485876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21.726</x:v>
      </x:c>
      <x:c r="R795" s="8">
        <x:v>118370.703970463</x:v>
      </x:c>
      <x:c r="S795" s="12">
        <x:v>281956.784589221</x:v>
      </x:c>
      <x:c r="T795" s="12">
        <x:v>60.7217402270804</x:v>
      </x:c>
      <x:c r="U795" s="12">
        <x:v>36</x:v>
      </x:c>
      <x:c r="V795" s="12">
        <x:f>NA()</x:f>
      </x:c>
    </x:row>
    <x:row r="796">
      <x:c r="A796">
        <x:v>2028153</x:v>
      </x:c>
      <x:c r="B796" s="1">
        <x:v>43313.675503669</x:v>
      </x:c>
      <x:c r="C796" s="6">
        <x:v>13.2257425383333</x:v>
      </x:c>
      <x:c r="D796" s="14" t="s">
        <x:v>77</x:v>
      </x:c>
      <x:c r="E796" s="15">
        <x:v>43278.4138806366</x:v>
      </x:c>
      <x:c r="F796" t="s">
        <x:v>82</x:v>
      </x:c>
      <x:c r="G796" s="6">
        <x:v>184.694126014914</x:v>
      </x:c>
      <x:c r="H796" t="s">
        <x:v>83</x:v>
      </x:c>
      <x:c r="I796" s="6">
        <x:v>27.1534318328754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21.73</x:v>
      </x:c>
      <x:c r="R796" s="8">
        <x:v>118372.85554693</x:v>
      </x:c>
      <x:c r="S796" s="12">
        <x:v>281955.234289746</x:v>
      </x:c>
      <x:c r="T796" s="12">
        <x:v>60.7217402270804</x:v>
      </x:c>
      <x:c r="U796" s="12">
        <x:v>36</x:v>
      </x:c>
      <x:c r="V796" s="12">
        <x:f>NA()</x:f>
      </x:c>
    </x:row>
    <x:row r="797">
      <x:c r="A797">
        <x:v>2028162</x:v>
      </x:c>
      <x:c r="B797" s="1">
        <x:v>43313.6755153588</x:v>
      </x:c>
      <x:c r="C797" s="6">
        <x:v>13.242598135</x:v>
      </x:c>
      <x:c r="D797" s="14" t="s">
        <x:v>77</x:v>
      </x:c>
      <x:c r="E797" s="15">
        <x:v>43278.4138806366</x:v>
      </x:c>
      <x:c r="F797" t="s">
        <x:v>82</x:v>
      </x:c>
      <x:c r="G797" s="6">
        <x:v>184.676503888477</x:v>
      </x:c>
      <x:c r="H797" t="s">
        <x:v>83</x:v>
      </x:c>
      <x:c r="I797" s="6">
        <x:v>27.1595972350692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21.729</x:v>
      </x:c>
      <x:c r="R797" s="8">
        <x:v>118382.375723798</x:v>
      </x:c>
      <x:c r="S797" s="12">
        <x:v>281946.641797692</x:v>
      </x:c>
      <x:c r="T797" s="12">
        <x:v>60.7217402270804</x:v>
      </x:c>
      <x:c r="U797" s="12">
        <x:v>36</x:v>
      </x:c>
      <x:c r="V797" s="12">
        <x:f>NA()</x:f>
      </x:c>
    </x:row>
    <x:row r="798">
      <x:c r="A798">
        <x:v>2028174</x:v>
      </x:c>
      <x:c r="B798" s="1">
        <x:v>43313.6755270833</x:v>
      </x:c>
      <x:c r="C798" s="6">
        <x:v>13.25947071</x:v>
      </x:c>
      <x:c r="D798" s="14" t="s">
        <x:v>77</x:v>
      </x:c>
      <x:c r="E798" s="15">
        <x:v>43278.4138806366</x:v>
      </x:c>
      <x:c r="F798" t="s">
        <x:v>82</x:v>
      </x:c>
      <x:c r="G798" s="6">
        <x:v>184.710318872067</x:v>
      </x:c>
      <x:c r="H798" t="s">
        <x:v>83</x:v>
      </x:c>
      <x:c r="I798" s="6">
        <x:v>27.1534318328754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21.729</x:v>
      </x:c>
      <x:c r="R798" s="8">
        <x:v>118382.04476947</x:v>
      </x:c>
      <x:c r="S798" s="12">
        <x:v>281949.721761865</x:v>
      </x:c>
      <x:c r="T798" s="12">
        <x:v>60.7217402270804</x:v>
      </x:c>
      <x:c r="U798" s="12">
        <x:v>36</x:v>
      </x:c>
      <x:c r="V798" s="12">
        <x:f>NA()</x:f>
      </x:c>
    </x:row>
    <x:row r="799">
      <x:c r="A799">
        <x:v>2028183</x:v>
      </x:c>
      <x:c r="B799" s="1">
        <x:v>43313.6755387731</x:v>
      </x:c>
      <x:c r="C799" s="6">
        <x:v>13.2762923983333</x:v>
      </x:c>
      <x:c r="D799" s="14" t="s">
        <x:v>77</x:v>
      </x:c>
      <x:c r="E799" s="15">
        <x:v>43278.4138806366</x:v>
      </x:c>
      <x:c r="F799" t="s">
        <x:v>82</x:v>
      </x:c>
      <x:c r="G799" s="6">
        <x:v>184.710318872067</x:v>
      </x:c>
      <x:c r="H799" t="s">
        <x:v>83</x:v>
      </x:c>
      <x:c r="I799" s="6">
        <x:v>27.1534318328754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21.729</x:v>
      </x:c>
      <x:c r="R799" s="8">
        <x:v>118370.651011237</x:v>
      </x:c>
      <x:c r="S799" s="12">
        <x:v>281952.170780572</x:v>
      </x:c>
      <x:c r="T799" s="12">
        <x:v>60.7217402270804</x:v>
      </x:c>
      <x:c r="U799" s="12">
        <x:v>36</x:v>
      </x:c>
      <x:c r="V799" s="12">
        <x:f>NA()</x:f>
      </x:c>
    </x:row>
    <x:row r="800">
      <x:c r="A800">
        <x:v>2028189</x:v>
      </x:c>
      <x:c r="B800" s="1">
        <x:v>43313.6755498843</x:v>
      </x:c>
      <x:c r="C800" s="6">
        <x:v>13.2922699983333</x:v>
      </x:c>
      <x:c r="D800" s="14" t="s">
        <x:v>77</x:v>
      </x:c>
      <x:c r="E800" s="15">
        <x:v>43278.4138806366</x:v>
      </x:c>
      <x:c r="F800" t="s">
        <x:v>82</x:v>
      </x:c>
      <x:c r="G800" s="6">
        <x:v>184.64412581032</x:v>
      </x:c>
      <x:c r="H800" t="s">
        <x:v>83</x:v>
      </x:c>
      <x:c r="I800" s="6">
        <x:v>27.1595972350692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21.731</x:v>
      </x:c>
      <x:c r="R800" s="8">
        <x:v>118367.711693837</x:v>
      </x:c>
      <x:c r="S800" s="12">
        <x:v>281936.682304181</x:v>
      </x:c>
      <x:c r="T800" s="12">
        <x:v>60.7217402270804</x:v>
      </x:c>
      <x:c r="U800" s="12">
        <x:v>36</x:v>
      </x:c>
      <x:c r="V800" s="12">
        <x:f>NA()</x:f>
      </x:c>
    </x:row>
    <x:row r="801">
      <x:c r="A801">
        <x:v>2028198</x:v>
      </x:c>
      <x:c r="B801" s="1">
        <x:v>43313.6755615741</x:v>
      </x:c>
      <x:c r="C801" s="6">
        <x:v>13.30910331</x:v>
      </x:c>
      <x:c r="D801" s="14" t="s">
        <x:v>77</x:v>
      </x:c>
      <x:c r="E801" s="15">
        <x:v>43278.4138806366</x:v>
      </x:c>
      <x:c r="F801" t="s">
        <x:v>82</x:v>
      </x:c>
      <x:c r="G801" s="6">
        <x:v>184.642692225098</x:v>
      </x:c>
      <x:c r="H801" t="s">
        <x:v>83</x:v>
      </x:c>
      <x:c r="I801" s="6">
        <x:v>27.1657626485876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21.729</x:v>
      </x:c>
      <x:c r="R801" s="8">
        <x:v>118367.20407936</x:v>
      </x:c>
      <x:c r="S801" s="12">
        <x:v>281935.440801306</x:v>
      </x:c>
      <x:c r="T801" s="12">
        <x:v>60.7217402270804</x:v>
      </x:c>
      <x:c r="U801" s="12">
        <x:v>36</x:v>
      </x:c>
      <x:c r="V801" s="12">
        <x:f>NA()</x:f>
      </x:c>
    </x:row>
    <x:row r="802">
      <x:c r="A802">
        <x:v>2028208</x:v>
      </x:c>
      <x:c r="B802" s="1">
        <x:v>43313.6755732986</x:v>
      </x:c>
      <x:c r="C802" s="6">
        <x:v>13.3259929633333</x:v>
      </x:c>
      <x:c r="D802" s="14" t="s">
        <x:v>77</x:v>
      </x:c>
      <x:c r="E802" s="15">
        <x:v>43278.4138806366</x:v>
      </x:c>
      <x:c r="F802" t="s">
        <x:v>82</x:v>
      </x:c>
      <x:c r="G802" s="6">
        <x:v>184.710318872067</x:v>
      </x:c>
      <x:c r="H802" t="s">
        <x:v>83</x:v>
      </x:c>
      <x:c r="I802" s="6">
        <x:v>27.1534318328754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21.729</x:v>
      </x:c>
      <x:c r="R802" s="8">
        <x:v>118370.535181438</x:v>
      </x:c>
      <x:c r="S802" s="12">
        <x:v>281926.379953947</x:v>
      </x:c>
      <x:c r="T802" s="12">
        <x:v>60.7217402270804</x:v>
      </x:c>
      <x:c r="U802" s="12">
        <x:v>36</x:v>
      </x:c>
      <x:c r="V802" s="12">
        <x:f>NA()</x:f>
      </x:c>
    </x:row>
    <x:row r="803">
      <x:c r="A803">
        <x:v>2028220</x:v>
      </x:c>
      <x:c r="B803" s="1">
        <x:v>43313.6755849884</x:v>
      </x:c>
      <x:c r="C803" s="6">
        <x:v>13.3428569983333</x:v>
      </x:c>
      <x:c r="D803" s="14" t="s">
        <x:v>77</x:v>
      </x:c>
      <x:c r="E803" s="15">
        <x:v>43278.4138806366</x:v>
      </x:c>
      <x:c r="F803" t="s">
        <x:v>82</x:v>
      </x:c>
      <x:c r="G803" s="6">
        <x:v>184.725084195649</x:v>
      </x:c>
      <x:c r="H803" t="s">
        <x:v>83</x:v>
      </x:c>
      <x:c r="I803" s="6">
        <x:v>27.1595972350692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21.726</x:v>
      </x:c>
      <x:c r="R803" s="8">
        <x:v>118370.846893942</x:v>
      </x:c>
      <x:c r="S803" s="12">
        <x:v>281934.444007572</x:v>
      </x:c>
      <x:c r="T803" s="12">
        <x:v>60.7217402270804</x:v>
      </x:c>
      <x:c r="U803" s="12">
        <x:v>36</x:v>
      </x:c>
      <x:c r="V803" s="12">
        <x:f>NA()</x:f>
      </x:c>
    </x:row>
    <x:row r="804">
      <x:c r="A804">
        <x:v>2028226</x:v>
      </x:c>
      <x:c r="B804" s="1">
        <x:v>43313.6755961458</x:v>
      </x:c>
      <x:c r="C804" s="6">
        <x:v>13.3588719333333</x:v>
      </x:c>
      <x:c r="D804" s="14" t="s">
        <x:v>77</x:v>
      </x:c>
      <x:c r="E804" s="15">
        <x:v>43278.4138806366</x:v>
      </x:c>
      <x:c r="F804" t="s">
        <x:v>82</x:v>
      </x:c>
      <x:c r="G804" s="6">
        <x:v>184.692695565283</x:v>
      </x:c>
      <x:c r="H804" t="s">
        <x:v>83</x:v>
      </x:c>
      <x:c r="I804" s="6">
        <x:v>27.1595972350692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21.728</x:v>
      </x:c>
      <x:c r="R804" s="8">
        <x:v>118361.701819289</x:v>
      </x:c>
      <x:c r="S804" s="12">
        <x:v>281942.393514907</x:v>
      </x:c>
      <x:c r="T804" s="12">
        <x:v>60.7217402270804</x:v>
      </x:c>
      <x:c r="U804" s="12">
        <x:v>36</x:v>
      </x:c>
      <x:c r="V804" s="12">
        <x:f>NA()</x:f>
      </x:c>
    </x:row>
    <x:row r="805">
      <x:c r="A805">
        <x:v>2028233</x:v>
      </x:c>
      <x:c r="B805" s="1">
        <x:v>43313.6756078356</x:v>
      </x:c>
      <x:c r="C805" s="6">
        <x:v>13.3757284366667</x:v>
      </x:c>
      <x:c r="D805" s="14" t="s">
        <x:v>77</x:v>
      </x:c>
      <x:c r="E805" s="15">
        <x:v>43278.4138806366</x:v>
      </x:c>
      <x:c r="F805" t="s">
        <x:v>82</x:v>
      </x:c>
      <x:c r="G805" s="6">
        <x:v>184.707457728633</x:v>
      </x:c>
      <x:c r="H805" t="s">
        <x:v>83</x:v>
      </x:c>
      <x:c r="I805" s="6">
        <x:v>27.1657626485876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21.725</x:v>
      </x:c>
      <x:c r="R805" s="8">
        <x:v>118361.423050023</x:v>
      </x:c>
      <x:c r="S805" s="12">
        <x:v>281944.708296183</x:v>
      </x:c>
      <x:c r="T805" s="12">
        <x:v>60.7217402270804</x:v>
      </x:c>
      <x:c r="U805" s="12">
        <x:v>36</x:v>
      </x:c>
      <x:c r="V805" s="12">
        <x:f>NA()</x:f>
      </x:c>
    </x:row>
    <x:row r="806">
      <x:c r="A806">
        <x:v>2028243</x:v>
      </x:c>
      <x:c r="B806" s="1">
        <x:v>43313.6756195255</x:v>
      </x:c>
      <x:c r="C806" s="6">
        <x:v>13.3925416366667</x:v>
      </x:c>
      <x:c r="D806" s="14" t="s">
        <x:v>77</x:v>
      </x:c>
      <x:c r="E806" s="15">
        <x:v>43278.4138806366</x:v>
      </x:c>
      <x:c r="F806" t="s">
        <x:v>82</x:v>
      </x:c>
      <x:c r="G806" s="6">
        <x:v>184.742709863302</x:v>
      </x:c>
      <x:c r="H806" t="s">
        <x:v>83</x:v>
      </x:c>
      <x:c r="I806" s="6">
        <x:v>27.1534318328754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21.727</x:v>
      </x:c>
      <x:c r="R806" s="8">
        <x:v>118363.51707233</x:v>
      </x:c>
      <x:c r="S806" s="12">
        <x:v>281943.218177624</x:v>
      </x:c>
      <x:c r="T806" s="12">
        <x:v>60.7217402270804</x:v>
      </x:c>
      <x:c r="U806" s="12">
        <x:v>36</x:v>
      </x:c>
      <x:c r="V806" s="12">
        <x:f>NA()</x:f>
      </x:c>
    </x:row>
    <x:row r="807">
      <x:c r="A807">
        <x:v>2028252</x:v>
      </x:c>
      <x:c r="B807" s="1">
        <x:v>43313.6756312153</x:v>
      </x:c>
      <x:c r="C807" s="6">
        <x:v>13.40939394</x:v>
      </x:c>
      <x:c r="D807" s="14" t="s">
        <x:v>77</x:v>
      </x:c>
      <x:c r="E807" s="15">
        <x:v>43278.4138806366</x:v>
      </x:c>
      <x:c r="F807" t="s">
        <x:v>82</x:v>
      </x:c>
      <x:c r="G807" s="6">
        <x:v>184.725084195649</x:v>
      </x:c>
      <x:c r="H807" t="s">
        <x:v>83</x:v>
      </x:c>
      <x:c r="I807" s="6">
        <x:v>27.1595972350692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21.726</x:v>
      </x:c>
      <x:c r="R807" s="8">
        <x:v>118350.846426984</x:v>
      </x:c>
      <x:c r="S807" s="12">
        <x:v>281934.732497454</x:v>
      </x:c>
      <x:c r="T807" s="12">
        <x:v>60.7217402270804</x:v>
      </x:c>
      <x:c r="U807" s="12">
        <x:v>36</x:v>
      </x:c>
      <x:c r="V807" s="12">
        <x:f>NA()</x:f>
      </x:c>
    </x:row>
    <x:row r="808">
      <x:c r="A808">
        <x:v>2028264</x:v>
      </x:c>
      <x:c r="B808" s="1">
        <x:v>43313.6756429051</x:v>
      </x:c>
      <x:c r="C808" s="6">
        <x:v>13.4262126216667</x:v>
      </x:c>
      <x:c r="D808" s="14" t="s">
        <x:v>77</x:v>
      </x:c>
      <x:c r="E808" s="15">
        <x:v>43278.4138806366</x:v>
      </x:c>
      <x:c r="F808" t="s">
        <x:v>82</x:v>
      </x:c>
      <x:c r="G808" s="6">
        <x:v>184.72651348811</x:v>
      </x:c>
      <x:c r="H808" t="s">
        <x:v>83</x:v>
      </x:c>
      <x:c r="I808" s="6">
        <x:v>27.1534318328754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21.728</x:v>
      </x:c>
      <x:c r="R808" s="8">
        <x:v>118354.783488667</x:v>
      </x:c>
      <x:c r="S808" s="12">
        <x:v>281944.017650497</x:v>
      </x:c>
      <x:c r="T808" s="12">
        <x:v>60.7217402270804</x:v>
      </x:c>
      <x:c r="U808" s="12">
        <x:v>36</x:v>
      </x:c>
      <x:c r="V808" s="12">
        <x:f>NA()</x:f>
      </x:c>
    </x:row>
    <x:row r="809">
      <x:c r="A809">
        <x:v>2028272</x:v>
      </x:c>
      <x:c r="B809" s="1">
        <x:v>43313.6756540509</x:v>
      </x:c>
      <x:c r="C809" s="6">
        <x:v>13.44230588</x:v>
      </x:c>
      <x:c r="D809" s="14" t="s">
        <x:v>77</x:v>
      </x:c>
      <x:c r="E809" s="15">
        <x:v>43278.4138806366</x:v>
      </x:c>
      <x:c r="F809" t="s">
        <x:v>82</x:v>
      </x:c>
      <x:c r="G809" s="6">
        <x:v>184.70888900092</x:v>
      </x:c>
      <x:c r="H809" t="s">
        <x:v>83</x:v>
      </x:c>
      <x:c r="I809" s="6">
        <x:v>27.1595972350692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21.727</x:v>
      </x:c>
      <x:c r="R809" s="8">
        <x:v>118351.6775184</x:v>
      </x:c>
      <x:c r="S809" s="12">
        <x:v>281930.374519209</x:v>
      </x:c>
      <x:c r="T809" s="12">
        <x:v>60.7217402270804</x:v>
      </x:c>
      <x:c r="U809" s="12">
        <x:v>36</x:v>
      </x:c>
      <x:c r="V809" s="12">
        <x:f>NA()</x:f>
      </x:c>
    </x:row>
    <x:row r="810">
      <x:c r="A810">
        <x:v>2028279</x:v>
      </x:c>
      <x:c r="B810" s="1">
        <x:v>43313.6756657755</x:v>
      </x:c>
      <x:c r="C810" s="6">
        <x:v>13.4591590416667</x:v>
      </x:c>
      <x:c r="D810" s="14" t="s">
        <x:v>77</x:v>
      </x:c>
      <x:c r="E810" s="15">
        <x:v>43278.4138806366</x:v>
      </x:c>
      <x:c r="F810" t="s">
        <x:v>82</x:v>
      </x:c>
      <x:c r="G810" s="6">
        <x:v>184.658880962951</x:v>
      </x:c>
      <x:c r="H810" t="s">
        <x:v>83</x:v>
      </x:c>
      <x:c r="I810" s="6">
        <x:v>27.1657626485876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21.728</x:v>
      </x:c>
      <x:c r="R810" s="8">
        <x:v>118362.522554096</x:v>
      </x:c>
      <x:c r="S810" s="12">
        <x:v>281934.750779127</x:v>
      </x:c>
      <x:c r="T810" s="12">
        <x:v>60.7217402270804</x:v>
      </x:c>
      <x:c r="U810" s="12">
        <x:v>36</x:v>
      </x:c>
      <x:c r="V810" s="12">
        <x:f>NA()</x:f>
      </x:c>
    </x:row>
    <x:row r="811">
      <x:c r="A811">
        <x:v>2028289</x:v>
      </x:c>
      <x:c r="B811" s="1">
        <x:v>43313.6756775463</x:v>
      </x:c>
      <x:c r="C811" s="6">
        <x:v>13.4761047533333</x:v>
      </x:c>
      <x:c r="D811" s="14" t="s">
        <x:v>77</x:v>
      </x:c>
      <x:c r="E811" s="15">
        <x:v>43278.4138806366</x:v>
      </x:c>
      <x:c r="F811" t="s">
        <x:v>82</x:v>
      </x:c>
      <x:c r="G811" s="6">
        <x:v>184.594136560023</x:v>
      </x:c>
      <x:c r="H811" t="s">
        <x:v>83</x:v>
      </x:c>
      <x:c r="I811" s="6">
        <x:v>27.1657626485876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21.732</x:v>
      </x:c>
      <x:c r="R811" s="8">
        <x:v>118362.016739436</x:v>
      </x:c>
      <x:c r="S811" s="12">
        <x:v>281928.651263779</x:v>
      </x:c>
      <x:c r="T811" s="12">
        <x:v>60.7217402270804</x:v>
      </x:c>
      <x:c r="U811" s="12">
        <x:v>36</x:v>
      </x:c>
      <x:c r="V811" s="12">
        <x:f>NA()</x:f>
      </x:c>
    </x:row>
    <x:row r="812">
      <x:c r="A812">
        <x:v>2028299</x:v>
      </x:c>
      <x:c r="B812" s="1">
        <x:v>43313.6756892014</x:v>
      </x:c>
      <x:c r="C812" s="6">
        <x:v>13.4929324966667</x:v>
      </x:c>
      <x:c r="D812" s="14" t="s">
        <x:v>77</x:v>
      </x:c>
      <x:c r="E812" s="15">
        <x:v>43278.4138806366</x:v>
      </x:c>
      <x:c r="F812" t="s">
        <x:v>82</x:v>
      </x:c>
      <x:c r="G812" s="6">
        <x:v>184.692695565283</x:v>
      </x:c>
      <x:c r="H812" t="s">
        <x:v>83</x:v>
      </x:c>
      <x:c r="I812" s="6">
        <x:v>27.1595972350692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21.728</x:v>
      </x:c>
      <x:c r="R812" s="8">
        <x:v>118364.71134904</x:v>
      </x:c>
      <x:c r="S812" s="12">
        <x:v>281950.165966781</x:v>
      </x:c>
      <x:c r="T812" s="12">
        <x:v>60.7217402270804</x:v>
      </x:c>
      <x:c r="U812" s="12">
        <x:v>36</x:v>
      </x:c>
      <x:c r="V812" s="12">
        <x:f>NA()</x:f>
      </x:c>
    </x:row>
    <x:row r="813">
      <x:c r="A813">
        <x:v>2028308</x:v>
      </x:c>
      <x:c r="B813" s="1">
        <x:v>43313.6757003472</x:v>
      </x:c>
      <x:c r="C813" s="6">
        <x:v>13.5089361483333</x:v>
      </x:c>
      <x:c r="D813" s="14" t="s">
        <x:v>77</x:v>
      </x:c>
      <x:c r="E813" s="15">
        <x:v>43278.4138806366</x:v>
      </x:c>
      <x:c r="F813" t="s">
        <x:v>82</x:v>
      </x:c>
      <x:c r="G813" s="6">
        <x:v>184.791309546373</x:v>
      </x:c>
      <x:c r="H813" t="s">
        <x:v>83</x:v>
      </x:c>
      <x:c r="I813" s="6">
        <x:v>27.1534318328754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21.724</x:v>
      </x:c>
      <x:c r="R813" s="8">
        <x:v>118359.925392079</x:v>
      </x:c>
      <x:c r="S813" s="12">
        <x:v>281935.960923508</x:v>
      </x:c>
      <x:c r="T813" s="12">
        <x:v>60.7217402270804</x:v>
      </x:c>
      <x:c r="U813" s="12">
        <x:v>36</x:v>
      </x:c>
      <x:c r="V813" s="12">
        <x:f>NA()</x:f>
      </x:c>
    </x:row>
    <x:row r="814">
      <x:c r="A814">
        <x:v>2028317</x:v>
      </x:c>
      <x:c r="B814" s="1">
        <x:v>43313.6757121181</x:v>
      </x:c>
      <x:c r="C814" s="6">
        <x:v>13.525900745</x:v>
      </x:c>
      <x:c r="D814" s="14" t="s">
        <x:v>77</x:v>
      </x:c>
      <x:c r="E814" s="15">
        <x:v>43278.4138806366</x:v>
      </x:c>
      <x:c r="F814" t="s">
        <x:v>82</x:v>
      </x:c>
      <x:c r="G814" s="6">
        <x:v>184.72651348811</x:v>
      </x:c>
      <x:c r="H814" t="s">
        <x:v>83</x:v>
      </x:c>
      <x:c r="I814" s="6">
        <x:v>27.1534318328754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21.728</x:v>
      </x:c>
      <x:c r="R814" s="8">
        <x:v>118361.925770834</x:v>
      </x:c>
      <x:c r="S814" s="12">
        <x:v>281935.639932478</x:v>
      </x:c>
      <x:c r="T814" s="12">
        <x:v>60.7217402270804</x:v>
      </x:c>
      <x:c r="U814" s="12">
        <x:v>36</x:v>
      </x:c>
      <x:c r="V814" s="12">
        <x:f>NA()</x:f>
      </x:c>
    </x:row>
    <x:row r="815">
      <x:c r="A815">
        <x:v>2028328</x:v>
      </x:c>
      <x:c r="B815" s="1">
        <x:v>43313.6757238426</x:v>
      </x:c>
      <x:c r="C815" s="6">
        <x:v>13.54279425</x:v>
      </x:c>
      <x:c r="D815" s="14" t="s">
        <x:v>77</x:v>
      </x:c>
      <x:c r="E815" s="15">
        <x:v>43278.4138806366</x:v>
      </x:c>
      <x:c r="F815" t="s">
        <x:v>82</x:v>
      </x:c>
      <x:c r="G815" s="6">
        <x:v>184.660313970242</x:v>
      </x:c>
      <x:c r="H815" t="s">
        <x:v>83</x:v>
      </x:c>
      <x:c r="I815" s="6">
        <x:v>27.1595972350692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21.73</x:v>
      </x:c>
      <x:c r="R815" s="8">
        <x:v>118363.493766666</x:v>
      </x:c>
      <x:c r="S815" s="12">
        <x:v>281947.257779972</x:v>
      </x:c>
      <x:c r="T815" s="12">
        <x:v>60.7217402270804</x:v>
      </x:c>
      <x:c r="U815" s="12">
        <x:v>36</x:v>
      </x:c>
      <x:c r="V815" s="12">
        <x:f>NA()</x:f>
      </x:c>
    </x:row>
    <x:row r="816">
      <x:c r="A816">
        <x:v>2028339</x:v>
      </x:c>
      <x:c r="B816" s="1">
        <x:v>43313.6757355324</x:v>
      </x:c>
      <x:c r="C816" s="6">
        <x:v>13.5596368516667</x:v>
      </x:c>
      <x:c r="D816" s="14" t="s">
        <x:v>77</x:v>
      </x:c>
      <x:c r="E816" s="15">
        <x:v>43278.4138806366</x:v>
      </x:c>
      <x:c r="F816" t="s">
        <x:v>82</x:v>
      </x:c>
      <x:c r="G816" s="6">
        <x:v>184.626505245499</x:v>
      </x:c>
      <x:c r="H816" t="s">
        <x:v>83</x:v>
      </x:c>
      <x:c r="I816" s="6">
        <x:v>27.1657626485876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21.73</x:v>
      </x:c>
      <x:c r="R816" s="8">
        <x:v>118357.615478804</x:v>
      </x:c>
      <x:c r="S816" s="12">
        <x:v>281930.10555465</x:v>
      </x:c>
      <x:c r="T816" s="12">
        <x:v>60.7217402270804</x:v>
      </x:c>
      <x:c r="U816" s="12">
        <x:v>36</x:v>
      </x:c>
      <x:c r="V816" s="12">
        <x:f>NA()</x:f>
      </x:c>
    </x:row>
    <x:row r="817">
      <x:c r="A817">
        <x:v>2028342</x:v>
      </x:c>
      <x:c r="B817" s="1">
        <x:v>43313.6757466435</x:v>
      </x:c>
      <x:c r="C817" s="6">
        <x:v>13.57564871</x:v>
      </x:c>
      <x:c r="D817" s="14" t="s">
        <x:v>77</x:v>
      </x:c>
      <x:c r="E817" s="15">
        <x:v>43278.4138806366</x:v>
      </x:c>
      <x:c r="F817" t="s">
        <x:v>82</x:v>
      </x:c>
      <x:c r="G817" s="6">
        <x:v>184.692695565283</x:v>
      </x:c>
      <x:c r="H817" t="s">
        <x:v>83</x:v>
      </x:c>
      <x:c r="I817" s="6">
        <x:v>27.1595972350692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21.728</x:v>
      </x:c>
      <x:c r="R817" s="8">
        <x:v>118346.661915442</x:v>
      </x:c>
      <x:c r="S817" s="12">
        <x:v>281926.088680988</x:v>
      </x:c>
      <x:c r="T817" s="12">
        <x:v>60.7217402270804</x:v>
      </x:c>
      <x:c r="U817" s="12">
        <x:v>36</x:v>
      </x:c>
      <x:c r="V817" s="12">
        <x:f>NA()</x:f>
      </x:c>
    </x:row>
    <x:row r="818">
      <x:c r="A818">
        <x:v>2028352</x:v>
      </x:c>
      <x:c r="B818" s="1">
        <x:v>43313.6757583681</x:v>
      </x:c>
      <x:c r="C818" s="6">
        <x:v>13.59250282</x:v>
      </x:c>
      <x:c r="D818" s="14" t="s">
        <x:v>77</x:v>
      </x:c>
      <x:c r="E818" s="15">
        <x:v>43278.4138806366</x:v>
      </x:c>
      <x:c r="F818" t="s">
        <x:v>82</x:v>
      </x:c>
      <x:c r="G818" s="6">
        <x:v>184.692695565283</x:v>
      </x:c>
      <x:c r="H818" t="s">
        <x:v>83</x:v>
      </x:c>
      <x:c r="I818" s="6">
        <x:v>27.1595972350692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21.728</x:v>
      </x:c>
      <x:c r="R818" s="8">
        <x:v>118355.823828605</x:v>
      </x:c>
      <x:c r="S818" s="12">
        <x:v>281925.627348354</x:v>
      </x:c>
      <x:c r="T818" s="12">
        <x:v>60.7217402270804</x:v>
      </x:c>
      <x:c r="U818" s="12">
        <x:v>36</x:v>
      </x:c>
      <x:c r="V818" s="12">
        <x:f>NA()</x:f>
      </x:c>
    </x:row>
    <x:row r="819">
      <x:c r="A819">
        <x:v>2028362</x:v>
      </x:c>
      <x:c r="B819" s="1">
        <x:v>43313.6757701042</x:v>
      </x:c>
      <x:c r="C819" s="6">
        <x:v>13.6094044933333</x:v>
      </x:c>
      <x:c r="D819" s="14" t="s">
        <x:v>77</x:v>
      </x:c>
      <x:c r="E819" s="15">
        <x:v>43278.4138806366</x:v>
      </x:c>
      <x:c r="F819" t="s">
        <x:v>82</x:v>
      </x:c>
      <x:c r="G819" s="6">
        <x:v>184.626505245499</x:v>
      </x:c>
      <x:c r="H819" t="s">
        <x:v>83</x:v>
      </x:c>
      <x:c r="I819" s="6">
        <x:v>27.1657626485876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21.73</x:v>
      </x:c>
      <x:c r="R819" s="8">
        <x:v>118341.305502824</x:v>
      </x:c>
      <x:c r="S819" s="12">
        <x:v>281917.133592775</x:v>
      </x:c>
      <x:c r="T819" s="12">
        <x:v>60.7217402270804</x:v>
      </x:c>
      <x:c r="U819" s="12">
        <x:v>36</x:v>
      </x:c>
      <x:c r="V819" s="12">
        <x:f>NA()</x:f>
      </x:c>
    </x:row>
    <x:row r="820">
      <x:c r="A820">
        <x:v>2028373</x:v>
      </x:c>
      <x:c r="B820" s="1">
        <x:v>43313.6757818287</x:v>
      </x:c>
      <x:c r="C820" s="6">
        <x:v>13.626276075</x:v>
      </x:c>
      <x:c r="D820" s="14" t="s">
        <x:v>77</x:v>
      </x:c>
      <x:c r="E820" s="15">
        <x:v>43278.4138806366</x:v>
      </x:c>
      <x:c r="F820" t="s">
        <x:v>82</x:v>
      </x:c>
      <x:c r="G820" s="6">
        <x:v>184.70888900092</x:v>
      </x:c>
      <x:c r="H820" t="s">
        <x:v>83</x:v>
      </x:c>
      <x:c r="I820" s="6">
        <x:v>27.1595972350692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21.727</x:v>
      </x:c>
      <x:c r="R820" s="8">
        <x:v>118345.47024926</x:v>
      </x:c>
      <x:c r="S820" s="12">
        <x:v>281914.388003061</x:v>
      </x:c>
      <x:c r="T820" s="12">
        <x:v>60.7217402270804</x:v>
      </x:c>
      <x:c r="U820" s="12">
        <x:v>36</x:v>
      </x:c>
      <x:c r="V820" s="12">
        <x:f>NA()</x:f>
      </x:c>
    </x:row>
    <x:row r="821">
      <x:c r="A821">
        <x:v>2028381</x:v>
      </x:c>
      <x:c r="B821" s="1">
        <x:v>43313.6757929398</x:v>
      </x:c>
      <x:c r="C821" s="6">
        <x:v>13.6423063716667</x:v>
      </x:c>
      <x:c r="D821" s="14" t="s">
        <x:v>77</x:v>
      </x:c>
      <x:c r="E821" s="15">
        <x:v>43278.4138806366</x:v>
      </x:c>
      <x:c r="F821" t="s">
        <x:v>82</x:v>
      </x:c>
      <x:c r="G821" s="6">
        <x:v>184.691263714459</x:v>
      </x:c>
      <x:c r="H821" t="s">
        <x:v>83</x:v>
      </x:c>
      <x:c r="I821" s="6">
        <x:v>27.1657626485876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21.726</x:v>
      </x:c>
      <x:c r="R821" s="8">
        <x:v>118343.715903</x:v>
      </x:c>
      <x:c r="S821" s="12">
        <x:v>281917.115600569</x:v>
      </x:c>
      <x:c r="T821" s="12">
        <x:v>60.7217402270804</x:v>
      </x:c>
      <x:c r="U821" s="12">
        <x:v>36</x:v>
      </x:c>
      <x:c r="V821" s="12">
        <x:f>NA()</x:f>
      </x:c>
    </x:row>
    <x:row r="822">
      <x:c r="A822">
        <x:v>2028391</x:v>
      </x:c>
      <x:c r="B822" s="1">
        <x:v>43313.6758046644</x:v>
      </x:c>
      <x:c r="C822" s="6">
        <x:v>13.6591530116667</x:v>
      </x:c>
      <x:c r="D822" s="14" t="s">
        <x:v>77</x:v>
      </x:c>
      <x:c r="E822" s="15">
        <x:v>43278.4138806366</x:v>
      </x:c>
      <x:c r="F822" t="s">
        <x:v>82</x:v>
      </x:c>
      <x:c r="G822" s="6">
        <x:v>184.642692225098</x:v>
      </x:c>
      <x:c r="H822" t="s">
        <x:v>83</x:v>
      </x:c>
      <x:c r="I822" s="6">
        <x:v>27.1657626485876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21.729</x:v>
      </x:c>
      <x:c r="R822" s="8">
        <x:v>118351.359212442</x:v>
      </x:c>
      <x:c r="S822" s="12">
        <x:v>281920.830693881</x:v>
      </x:c>
      <x:c r="T822" s="12">
        <x:v>60.7217402270804</x:v>
      </x:c>
      <x:c r="U822" s="12">
        <x:v>36</x:v>
      </x:c>
      <x:c r="V822" s="12">
        <x:f>NA()</x:f>
      </x:c>
    </x:row>
    <x:row r="823">
      <x:c r="A823">
        <x:v>2028397</x:v>
      </x:c>
      <x:c r="B823" s="1">
        <x:v>43313.6758163194</x:v>
      </x:c>
      <x:c r="C823" s="6">
        <x:v>13.67596669</x:v>
      </x:c>
      <x:c r="D823" s="14" t="s">
        <x:v>77</x:v>
      </x:c>
      <x:c r="E823" s="15">
        <x:v>43278.4138806366</x:v>
      </x:c>
      <x:c r="F823" t="s">
        <x:v>82</x:v>
      </x:c>
      <x:c r="G823" s="6">
        <x:v>184.64412581032</x:v>
      </x:c>
      <x:c r="H823" t="s">
        <x:v>83</x:v>
      </x:c>
      <x:c r="I823" s="6">
        <x:v>27.1595972350692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21.731</x:v>
      </x:c>
      <x:c r="R823" s="8">
        <x:v>118351.783312667</x:v>
      </x:c>
      <x:c r="S823" s="12">
        <x:v>281925.973310769</x:v>
      </x:c>
      <x:c r="T823" s="12">
        <x:v>60.7217402270804</x:v>
      </x:c>
      <x:c r="U823" s="12">
        <x:v>36</x:v>
      </x:c>
      <x:c r="V823" s="12">
        <x:f>NA()</x:f>
      </x:c>
    </x:row>
    <x:row r="824">
      <x:c r="A824">
        <x:v>2028407</x:v>
      </x:c>
      <x:c r="B824" s="1">
        <x:v>43313.675828044</x:v>
      </x:c>
      <x:c r="C824" s="6">
        <x:v>13.6928683266667</x:v>
      </x:c>
      <x:c r="D824" s="14" t="s">
        <x:v>77</x:v>
      </x:c>
      <x:c r="E824" s="15">
        <x:v>43278.4138806366</x:v>
      </x:c>
      <x:c r="F824" t="s">
        <x:v>82</x:v>
      </x:c>
      <x:c r="G824" s="6">
        <x:v>184.660313970242</x:v>
      </x:c>
      <x:c r="H824" t="s">
        <x:v>83</x:v>
      </x:c>
      <x:c r="I824" s="6">
        <x:v>27.1595972350692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21.73</x:v>
      </x:c>
      <x:c r="R824" s="8">
        <x:v>118352.000338428</x:v>
      </x:c>
      <x:c r="S824" s="12">
        <x:v>281906.317248626</x:v>
      </x:c>
      <x:c r="T824" s="12">
        <x:v>60.7217402270804</x:v>
      </x:c>
      <x:c r="U824" s="12">
        <x:v>36</x:v>
      </x:c>
      <x:c r="V824" s="12">
        <x:f>NA()</x:f>
      </x:c>
    </x:row>
    <x:row r="825">
      <x:c r="A825">
        <x:v>2028414</x:v>
      </x:c>
      <x:c r="B825" s="1">
        <x:v>43313.6758391551</x:v>
      </x:c>
      <x:c r="C825" s="6">
        <x:v>13.7088631116667</x:v>
      </x:c>
      <x:c r="D825" s="14" t="s">
        <x:v>77</x:v>
      </x:c>
      <x:c r="E825" s="15">
        <x:v>43278.4138806366</x:v>
      </x:c>
      <x:c r="F825" t="s">
        <x:v>82</x:v>
      </x:c>
      <x:c r="G825" s="6">
        <x:v>184.627939408449</x:v>
      </x:c>
      <x:c r="H825" t="s">
        <x:v>83</x:v>
      </x:c>
      <x:c r="I825" s="6">
        <x:v>27.1595972350692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21.732</x:v>
      </x:c>
      <x:c r="R825" s="8">
        <x:v>118352.83403999</x:v>
      </x:c>
      <x:c r="S825" s="12">
        <x:v>281912.466208516</x:v>
      </x:c>
      <x:c r="T825" s="12">
        <x:v>60.7217402270804</x:v>
      </x:c>
      <x:c r="U825" s="12">
        <x:v>36</x:v>
      </x:c>
      <x:c r="V825" s="12">
        <x:f>NA()</x:f>
      </x:c>
    </x:row>
    <x:row r="826">
      <x:c r="A826">
        <x:v>2028423</x:v>
      </x:c>
      <x:c r="B826" s="1">
        <x:v>43313.6758508912</x:v>
      </x:c>
      <x:c r="C826" s="6">
        <x:v>13.7257187833333</x:v>
      </x:c>
      <x:c r="D826" s="14" t="s">
        <x:v>77</x:v>
      </x:c>
      <x:c r="E826" s="15">
        <x:v>43278.4138806366</x:v>
      </x:c>
      <x:c r="F826" t="s">
        <x:v>82</x:v>
      </x:c>
      <x:c r="G826" s="6">
        <x:v>184.692695565283</x:v>
      </x:c>
      <x:c r="H826" t="s">
        <x:v>83</x:v>
      </x:c>
      <x:c r="I826" s="6">
        <x:v>27.1595972350692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21.728</x:v>
      </x:c>
      <x:c r="R826" s="8">
        <x:v>118356.097602977</x:v>
      </x:c>
      <x:c r="S826" s="12">
        <x:v>281922.439862525</x:v>
      </x:c>
      <x:c r="T826" s="12">
        <x:v>60.7217402270804</x:v>
      </x:c>
      <x:c r="U826" s="12">
        <x:v>36</x:v>
      </x:c>
      <x:c r="V826" s="12">
        <x:f>NA()</x:f>
      </x:c>
    </x:row>
    <x:row r="827">
      <x:c r="A827">
        <x:v>2028434</x:v>
      </x:c>
      <x:c r="B827" s="1">
        <x:v>43313.6758625347</x:v>
      </x:c>
      <x:c r="C827" s="6">
        <x:v>13.7425334733333</x:v>
      </x:c>
      <x:c r="D827" s="14" t="s">
        <x:v>77</x:v>
      </x:c>
      <x:c r="E827" s="15">
        <x:v>43278.4138806366</x:v>
      </x:c>
      <x:c r="F827" t="s">
        <x:v>82</x:v>
      </x:c>
      <x:c r="G827" s="6">
        <x:v>184.725084195649</x:v>
      </x:c>
      <x:c r="H827" t="s">
        <x:v>83</x:v>
      </x:c>
      <x:c r="I827" s="6">
        <x:v>27.1595972350692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21.726</x:v>
      </x:c>
      <x:c r="R827" s="8">
        <x:v>118358.018615764</x:v>
      </x:c>
      <x:c r="S827" s="12">
        <x:v>281919.299795867</x:v>
      </x:c>
      <x:c r="T827" s="12">
        <x:v>60.7217402270804</x:v>
      </x:c>
      <x:c r="U827" s="12">
        <x:v>36</x:v>
      </x:c>
      <x:c r="V827" s="12">
        <x:f>NA()</x:f>
      </x:c>
    </x:row>
    <x:row r="828">
      <x:c r="A828">
        <x:v>2028441</x:v>
      </x:c>
      <x:c r="B828" s="1">
        <x:v>43313.6758742708</x:v>
      </x:c>
      <x:c r="C828" s="6">
        <x:v>13.7594013983333</x:v>
      </x:c>
      <x:c r="D828" s="14" t="s">
        <x:v>77</x:v>
      </x:c>
      <x:c r="E828" s="15">
        <x:v>43278.4138806366</x:v>
      </x:c>
      <x:c r="F828" t="s">
        <x:v>82</x:v>
      </x:c>
      <x:c r="G828" s="6">
        <x:v>184.626505245499</x:v>
      </x:c>
      <x:c r="H828" t="s">
        <x:v>83</x:v>
      </x:c>
      <x:c r="I828" s="6">
        <x:v>27.1657626485876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21.73</x:v>
      </x:c>
      <x:c r="R828" s="8">
        <x:v>118357.809535663</x:v>
      </x:c>
      <x:c r="S828" s="12">
        <x:v>281915.687767488</x:v>
      </x:c>
      <x:c r="T828" s="12">
        <x:v>60.7217402270804</x:v>
      </x:c>
      <x:c r="U828" s="12">
        <x:v>36</x:v>
      </x:c>
      <x:c r="V828" s="12">
        <x:f>NA()</x:f>
      </x:c>
    </x:row>
    <x:row r="829">
      <x:c r="A829">
        <x:v>2028452</x:v>
      </x:c>
      <x:c r="B829" s="1">
        <x:v>43313.6758859606</x:v>
      </x:c>
      <x:c r="C829" s="6">
        <x:v>13.7762264983333</x:v>
      </x:c>
      <x:c r="D829" s="14" t="s">
        <x:v>77</x:v>
      </x:c>
      <x:c r="E829" s="15">
        <x:v>43278.4138806366</x:v>
      </x:c>
      <x:c r="F829" t="s">
        <x:v>82</x:v>
      </x:c>
      <x:c r="G829" s="6">
        <x:v>184.676503888477</x:v>
      </x:c>
      <x:c r="H829" t="s">
        <x:v>83</x:v>
      </x:c>
      <x:c r="I829" s="6">
        <x:v>27.1595972350692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21.729</x:v>
      </x:c>
      <x:c r="R829" s="8">
        <x:v>118355.071142858</x:v>
      </x:c>
      <x:c r="S829" s="12">
        <x:v>281910.365594799</x:v>
      </x:c>
      <x:c r="T829" s="12">
        <x:v>60.7217402270804</x:v>
      </x:c>
      <x:c r="U829" s="12">
        <x:v>36</x:v>
      </x:c>
      <x:c r="V829" s="12">
        <x:f>NA()</x:f>
      </x:c>
    </x:row>
    <x:row r="830">
      <x:c r="A830">
        <x:v>2028462</x:v>
      </x:c>
      <x:c r="B830" s="1">
        <x:v>43313.6758970718</x:v>
      </x:c>
      <x:c r="C830" s="6">
        <x:v>13.7922306033333</x:v>
      </x:c>
      <x:c r="D830" s="14" t="s">
        <x:v>77</x:v>
      </x:c>
      <x:c r="E830" s="15">
        <x:v>43278.4138806366</x:v>
      </x:c>
      <x:c r="F830" t="s">
        <x:v>82</x:v>
      </x:c>
      <x:c r="G830" s="6">
        <x:v>184.64412581032</x:v>
      </x:c>
      <x:c r="H830" t="s">
        <x:v>83</x:v>
      </x:c>
      <x:c r="I830" s="6">
        <x:v>27.1595972350692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21.731</x:v>
      </x:c>
      <x:c r="R830" s="8">
        <x:v>118343.718842888</x:v>
      </x:c>
      <x:c r="S830" s="12">
        <x:v>281914.144387591</x:v>
      </x:c>
      <x:c r="T830" s="12">
        <x:v>60.7217402270804</x:v>
      </x:c>
      <x:c r="U830" s="12">
        <x:v>36</x:v>
      </x:c>
      <x:c r="V830" s="12">
        <x:f>NA()</x:f>
      </x:c>
    </x:row>
    <x:row r="831">
      <x:c r="A831">
        <x:v>2028469</x:v>
      </x:c>
      <x:c r="B831" s="1">
        <x:v>43313.6759087963</x:v>
      </x:c>
      <x:c r="C831" s="6">
        <x:v>13.8091111</x:v>
      </x:c>
      <x:c r="D831" s="14" t="s">
        <x:v>77</x:v>
      </x:c>
      <x:c r="E831" s="15">
        <x:v>43278.4138806366</x:v>
      </x:c>
      <x:c r="F831" t="s">
        <x:v>82</x:v>
      </x:c>
      <x:c r="G831" s="6">
        <x:v>184.642692225098</x:v>
      </x:c>
      <x:c r="H831" t="s">
        <x:v>83</x:v>
      </x:c>
      <x:c r="I831" s="6">
        <x:v>27.1657626485876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21.729</x:v>
      </x:c>
      <x:c r="R831" s="8">
        <x:v>118345.630108307</x:v>
      </x:c>
      <x:c r="S831" s="12">
        <x:v>281915.678279653</x:v>
      </x:c>
      <x:c r="T831" s="12">
        <x:v>60.7217402270804</x:v>
      </x:c>
      <x:c r="U831" s="12">
        <x:v>36</x:v>
      </x:c>
      <x:c r="V831" s="12">
        <x:f>NA()</x:f>
      </x:c>
    </x:row>
    <x:row r="832">
      <x:c r="A832">
        <x:v>2028482</x:v>
      </x:c>
      <x:c r="B832" s="1">
        <x:v>43313.6759204861</x:v>
      </x:c>
      <x:c r="C832" s="6">
        <x:v>13.8259401533333</x:v>
      </x:c>
      <x:c r="D832" s="14" t="s">
        <x:v>77</x:v>
      </x:c>
      <x:c r="E832" s="15">
        <x:v>43278.4138806366</x:v>
      </x:c>
      <x:c r="F832" t="s">
        <x:v>82</x:v>
      </x:c>
      <x:c r="G832" s="6">
        <x:v>184.675071459318</x:v>
      </x:c>
      <x:c r="H832" t="s">
        <x:v>83</x:v>
      </x:c>
      <x:c r="I832" s="6">
        <x:v>27.1657626485876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21.727</x:v>
      </x:c>
      <x:c r="R832" s="8">
        <x:v>118339.673368014</x:v>
      </x:c>
      <x:c r="S832" s="12">
        <x:v>281911.24747879</x:v>
      </x:c>
      <x:c r="T832" s="12">
        <x:v>60.7217402270804</x:v>
      </x:c>
      <x:c r="U832" s="12">
        <x:v>36</x:v>
      </x:c>
      <x:c r="V832" s="12">
        <x:f>NA()</x:f>
      </x:c>
    </x:row>
    <x:row r="833">
      <x:c r="A833">
        <x:v>2028491</x:v>
      </x:c>
      <x:c r="B833" s="1">
        <x:v>43313.6759321759</x:v>
      </x:c>
      <x:c r="C833" s="6">
        <x:v>13.8427741316667</x:v>
      </x:c>
      <x:c r="D833" s="14" t="s">
        <x:v>77</x:v>
      </x:c>
      <x:c r="E833" s="15">
        <x:v>43278.4138806366</x:v>
      </x:c>
      <x:c r="F833" t="s">
        <x:v>82</x:v>
      </x:c>
      <x:c r="G833" s="6">
        <x:v>184.692695565283</x:v>
      </x:c>
      <x:c r="H833" t="s">
        <x:v>83</x:v>
      </x:c>
      <x:c r="I833" s="6">
        <x:v>27.1595972350692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21.728</x:v>
      </x:c>
      <x:c r="R833" s="8">
        <x:v>118336.5130962</x:v>
      </x:c>
      <x:c r="S833" s="12">
        <x:v>281905.502998259</x:v>
      </x:c>
      <x:c r="T833" s="12">
        <x:v>60.7217402270804</x:v>
      </x:c>
      <x:c r="U833" s="12">
        <x:v>36</x:v>
      </x:c>
      <x:c r="V833" s="12">
        <x:f>NA()</x:f>
      </x:c>
    </x:row>
    <x:row r="834">
      <x:c r="A834">
        <x:v>2028499</x:v>
      </x:c>
      <x:c r="B834" s="1">
        <x:v>43313.6759433218</x:v>
      </x:c>
      <x:c r="C834" s="6">
        <x:v>13.85883069</x:v>
      </x:c>
      <x:c r="D834" s="14" t="s">
        <x:v>77</x:v>
      </x:c>
      <x:c r="E834" s="15">
        <x:v>43278.4138806366</x:v>
      </x:c>
      <x:c r="F834" t="s">
        <x:v>82</x:v>
      </x:c>
      <x:c r="G834" s="6">
        <x:v>184.675071459318</x:v>
      </x:c>
      <x:c r="H834" t="s">
        <x:v>83</x:v>
      </x:c>
      <x:c r="I834" s="6">
        <x:v>27.1657626485876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21.727</x:v>
      </x:c>
      <x:c r="R834" s="8">
        <x:v>118329.819690615</x:v>
      </x:c>
      <x:c r="S834" s="12">
        <x:v>281908.025369069</x:v>
      </x:c>
      <x:c r="T834" s="12">
        <x:v>60.7217402270804</x:v>
      </x:c>
      <x:c r="U834" s="12">
        <x:v>36</x:v>
      </x:c>
      <x:c r="V834" s="12">
        <x:f>NA()</x:f>
      </x:c>
    </x:row>
    <x:row r="835">
      <x:c r="A835">
        <x:v>2028503</x:v>
      </x:c>
      <x:c r="B835" s="1">
        <x:v>43313.6759550116</x:v>
      </x:c>
      <x:c r="C835" s="6">
        <x:v>13.875672995</x:v>
      </x:c>
      <x:c r="D835" s="14" t="s">
        <x:v>77</x:v>
      </x:c>
      <x:c r="E835" s="15">
        <x:v>43278.4138806366</x:v>
      </x:c>
      <x:c r="F835" t="s">
        <x:v>82</x:v>
      </x:c>
      <x:c r="G835" s="6">
        <x:v>184.707457728633</x:v>
      </x:c>
      <x:c r="H835" t="s">
        <x:v>83</x:v>
      </x:c>
      <x:c r="I835" s="6">
        <x:v>27.1657626485876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21.725</x:v>
      </x:c>
      <x:c r="R835" s="8">
        <x:v>118318.597245264</x:v>
      </x:c>
      <x:c r="S835" s="12">
        <x:v>281898.692156103</x:v>
      </x:c>
      <x:c r="T835" s="12">
        <x:v>60.7217402270804</x:v>
      </x:c>
      <x:c r="U835" s="12">
        <x:v>36</x:v>
      </x:c>
      <x:c r="V835" s="12">
        <x:f>NA()</x:f>
      </x:c>
    </x:row>
    <x:row r="836">
      <x:c r="A836">
        <x:v>2028515</x:v>
      </x:c>
      <x:c r="B836" s="1">
        <x:v>43313.6759667014</x:v>
      </x:c>
      <x:c r="C836" s="6">
        <x:v>13.8925004033333</x:v>
      </x:c>
      <x:c r="D836" s="14" t="s">
        <x:v>77</x:v>
      </x:c>
      <x:c r="E836" s="15">
        <x:v>43278.4138806366</x:v>
      </x:c>
      <x:c r="F836" t="s">
        <x:v>82</x:v>
      </x:c>
      <x:c r="G836" s="6">
        <x:v>184.658880962951</x:v>
      </x:c>
      <x:c r="H836" t="s">
        <x:v>83</x:v>
      </x:c>
      <x:c r="I836" s="6">
        <x:v>27.1657626485876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21.728</x:v>
      </x:c>
      <x:c r="R836" s="8">
        <x:v>118326.907855133</x:v>
      </x:c>
      <x:c r="S836" s="12">
        <x:v>281893.717445199</x:v>
      </x:c>
      <x:c r="T836" s="12">
        <x:v>60.7217402270804</x:v>
      </x:c>
      <x:c r="U836" s="12">
        <x:v>36</x:v>
      </x:c>
      <x:c r="V836" s="12">
        <x:f>NA()</x:f>
      </x:c>
    </x:row>
    <x:row r="837">
      <x:c r="A837">
        <x:v>2028527</x:v>
      </x:c>
      <x:c r="B837" s="1">
        <x:v>43313.6759783912</x:v>
      </x:c>
      <x:c r="C837" s="6">
        <x:v>13.9093588383333</x:v>
      </x:c>
      <x:c r="D837" s="14" t="s">
        <x:v>77</x:v>
      </x:c>
      <x:c r="E837" s="15">
        <x:v>43278.4138806366</x:v>
      </x:c>
      <x:c r="F837" t="s">
        <x:v>82</x:v>
      </x:c>
      <x:c r="G837" s="6">
        <x:v>184.70888900092</x:v>
      </x:c>
      <x:c r="H837" t="s">
        <x:v>83</x:v>
      </x:c>
      <x:c r="I837" s="6">
        <x:v>27.1595972350692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21.727</x:v>
      </x:c>
      <x:c r="R837" s="8">
        <x:v>118331.612825053</x:v>
      </x:c>
      <x:c r="S837" s="12">
        <x:v>281909.151465646</x:v>
      </x:c>
      <x:c r="T837" s="12">
        <x:v>60.7217402270804</x:v>
      </x:c>
      <x:c r="U837" s="12">
        <x:v>36</x:v>
      </x:c>
      <x:c r="V837" s="12">
        <x:f>NA()</x:f>
      </x:c>
    </x:row>
    <x:row r="838">
      <x:c r="A838">
        <x:v>2028535</x:v>
      </x:c>
      <x:c r="B838" s="1">
        <x:v>43313.675990081</x:v>
      </x:c>
      <x:c r="C838" s="6">
        <x:v>13.926186965</x:v>
      </x:c>
      <x:c r="D838" s="14" t="s">
        <x:v>77</x:v>
      </x:c>
      <x:c r="E838" s="15">
        <x:v>43278.4138806366</x:v>
      </x:c>
      <x:c r="F838" t="s">
        <x:v>82</x:v>
      </x:c>
      <x:c r="G838" s="6">
        <x:v>184.725084195649</x:v>
      </x:c>
      <x:c r="H838" t="s">
        <x:v>83</x:v>
      </x:c>
      <x:c r="I838" s="6">
        <x:v>27.1595972350692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21.726</x:v>
      </x:c>
      <x:c r="R838" s="8">
        <x:v>118331.620077397</x:v>
      </x:c>
      <x:c r="S838" s="12">
        <x:v>281903.465737942</x:v>
      </x:c>
      <x:c r="T838" s="12">
        <x:v>60.7217402270804</x:v>
      </x:c>
      <x:c r="U838" s="12">
        <x:v>36</x:v>
      </x:c>
      <x:c r="V838" s="12">
        <x:f>NA()</x:f>
      </x:c>
    </x:row>
    <x:row r="839">
      <x:c r="A839">
        <x:v>2028545</x:v>
      </x:c>
      <x:c r="B839" s="1">
        <x:v>43313.6760012384</x:v>
      </x:c>
      <x:c r="C839" s="6">
        <x:v>13.94226074</x:v>
      </x:c>
      <x:c r="D839" s="14" t="s">
        <x:v>77</x:v>
      </x:c>
      <x:c r="E839" s="15">
        <x:v>43278.4138806366</x:v>
      </x:c>
      <x:c r="F839" t="s">
        <x:v>82</x:v>
      </x:c>
      <x:c r="G839" s="6">
        <x:v>184.660313970242</x:v>
      </x:c>
      <x:c r="H839" t="s">
        <x:v>83</x:v>
      </x:c>
      <x:c r="I839" s="6">
        <x:v>27.1595972350692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21.73</x:v>
      </x:c>
      <x:c r="R839" s="8">
        <x:v>118337.507724783</x:v>
      </x:c>
      <x:c r="S839" s="12">
        <x:v>281899.706973623</x:v>
      </x:c>
      <x:c r="T839" s="12">
        <x:v>60.7217402270804</x:v>
      </x:c>
      <x:c r="U839" s="12">
        <x:v>36</x:v>
      </x:c>
      <x:c r="V839" s="12">
        <x:f>NA()</x:f>
      </x:c>
    </x:row>
    <x:row r="840">
      <x:c r="A840">
        <x:v>2028549</x:v>
      </x:c>
      <x:c r="B840" s="1">
        <x:v>43313.676012963</x:v>
      </x:c>
      <x:c r="C840" s="6">
        <x:v>13.9591468266667</x:v>
      </x:c>
      <x:c r="D840" s="14" t="s">
        <x:v>77</x:v>
      </x:c>
      <x:c r="E840" s="15">
        <x:v>43278.4138806366</x:v>
      </x:c>
      <x:c r="F840" t="s">
        <x:v>82</x:v>
      </x:c>
      <x:c r="G840" s="6">
        <x:v>184.725084195649</x:v>
      </x:c>
      <x:c r="H840" t="s">
        <x:v>83</x:v>
      </x:c>
      <x:c r="I840" s="6">
        <x:v>27.1595972350692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21.726</x:v>
      </x:c>
      <x:c r="R840" s="8">
        <x:v>118334.573938383</x:v>
      </x:c>
      <x:c r="S840" s="12">
        <x:v>281899.630772169</x:v>
      </x:c>
      <x:c r="T840" s="12">
        <x:v>60.7217402270804</x:v>
      </x:c>
      <x:c r="U840" s="12">
        <x:v>36</x:v>
      </x:c>
      <x:c r="V840" s="12">
        <x:f>NA()</x:f>
      </x:c>
    </x:row>
    <x:row r="841">
      <x:c r="A841">
        <x:v>2028560</x:v>
      </x:c>
      <x:c r="B841" s="1">
        <x:v>43313.6760247685</x:v>
      </x:c>
      <x:c r="C841" s="6">
        <x:v>13.9761385283333</x:v>
      </x:c>
      <x:c r="D841" s="14" t="s">
        <x:v>77</x:v>
      </x:c>
      <x:c r="E841" s="15">
        <x:v>43278.4138806366</x:v>
      </x:c>
      <x:c r="F841" t="s">
        <x:v>82</x:v>
      </x:c>
      <x:c r="G841" s="6">
        <x:v>184.689830458967</x:v>
      </x:c>
      <x:c r="H841" t="s">
        <x:v>83</x:v>
      </x:c>
      <x:c r="I841" s="6">
        <x:v>27.171928073431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21.724</x:v>
      </x:c>
      <x:c r="R841" s="8">
        <x:v>118330.875446962</x:v>
      </x:c>
      <x:c r="S841" s="12">
        <x:v>281892.223125799</x:v>
      </x:c>
      <x:c r="T841" s="12">
        <x:v>60.7217402270804</x:v>
      </x:c>
      <x:c r="U841" s="12">
        <x:v>36</x:v>
      </x:c>
      <x:c r="V841" s="12">
        <x:f>NA()</x:f>
      </x:c>
    </x:row>
    <x:row r="842">
      <x:c r="A842">
        <x:v>2028572</x:v>
      </x:c>
      <x:c r="B842" s="1">
        <x:v>43313.6760364931</x:v>
      </x:c>
      <x:c r="C842" s="6">
        <x:v>13.99298858</x:v>
      </x:c>
      <x:c r="D842" s="14" t="s">
        <x:v>77</x:v>
      </x:c>
      <x:c r="E842" s="15">
        <x:v>43278.4138806366</x:v>
      </x:c>
      <x:c r="F842" t="s">
        <x:v>82</x:v>
      </x:c>
      <x:c r="G842" s="6">
        <x:v>184.72651348811</x:v>
      </x:c>
      <x:c r="H842" t="s">
        <x:v>83</x:v>
      </x:c>
      <x:c r="I842" s="6">
        <x:v>27.1534318328754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21.728</x:v>
      </x:c>
      <x:c r="R842" s="8">
        <x:v>118321.791492981</x:v>
      </x:c>
      <x:c r="S842" s="12">
        <x:v>281897.748381254</x:v>
      </x:c>
      <x:c r="T842" s="12">
        <x:v>60.7217402270804</x:v>
      </x:c>
      <x:c r="U842" s="12">
        <x:v>36</x:v>
      </x:c>
      <x:c r="V842" s="12">
        <x:f>NA()</x:f>
      </x:c>
    </x:row>
    <x:row r="843">
      <x:c r="A843">
        <x:v>2028579</x:v>
      </x:c>
      <x:c r="B843" s="1">
        <x:v>43313.6760475694</x:v>
      </x:c>
      <x:c r="C843" s="6">
        <x:v>14.0089504766667</x:v>
      </x:c>
      <x:c r="D843" s="14" t="s">
        <x:v>77</x:v>
      </x:c>
      <x:c r="E843" s="15">
        <x:v>43278.4138806366</x:v>
      </x:c>
      <x:c r="F843" t="s">
        <x:v>82</x:v>
      </x:c>
      <x:c r="G843" s="6">
        <x:v>184.757479863422</x:v>
      </x:c>
      <x:c r="H843" t="s">
        <x:v>83</x:v>
      </x:c>
      <x:c r="I843" s="6">
        <x:v>27.1595972350692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21.724</x:v>
      </x:c>
      <x:c r="R843" s="8">
        <x:v>118319.785887306</x:v>
      </x:c>
      <x:c r="S843" s="12">
        <x:v>281904.216906346</x:v>
      </x:c>
      <x:c r="T843" s="12">
        <x:v>60.7217402270804</x:v>
      </x:c>
      <x:c r="U843" s="12">
        <x:v>36</x:v>
      </x:c>
      <x:c r="V843" s="12">
        <x:f>NA()</x:f>
      </x:c>
    </x:row>
    <x:row r="844">
      <x:c r="A844">
        <x:v>2028587</x:v>
      </x:c>
      <x:c r="B844" s="1">
        <x:v>43313.676059294</x:v>
      </x:c>
      <x:c r="C844" s="6">
        <x:v>14.0258328816667</x:v>
      </x:c>
      <x:c r="D844" s="14" t="s">
        <x:v>77</x:v>
      </x:c>
      <x:c r="E844" s="15">
        <x:v>43278.4138806366</x:v>
      </x:c>
      <x:c r="F844" t="s">
        <x:v>82</x:v>
      </x:c>
      <x:c r="G844" s="6">
        <x:v>184.660313970242</x:v>
      </x:c>
      <x:c r="H844" t="s">
        <x:v>83</x:v>
      </x:c>
      <x:c r="I844" s="6">
        <x:v>27.1595972350692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21.73</x:v>
      </x:c>
      <x:c r="R844" s="8">
        <x:v>118326.690393595</x:v>
      </x:c>
      <x:c r="S844" s="12">
        <x:v>281896.118102331</x:v>
      </x:c>
      <x:c r="T844" s="12">
        <x:v>60.7217402270804</x:v>
      </x:c>
      <x:c r="U844" s="12">
        <x:v>36</x:v>
      </x:c>
      <x:c r="V844" s="12">
        <x:f>NA()</x:f>
      </x:c>
    </x:row>
    <x:row r="845">
      <x:c r="A845">
        <x:v>2028598</x:v>
      </x:c>
      <x:c r="B845" s="1">
        <x:v>43313.6760710648</x:v>
      </x:c>
      <x:c r="C845" s="6">
        <x:v>14.042787775</x:v>
      </x:c>
      <x:c r="D845" s="14" t="s">
        <x:v>77</x:v>
      </x:c>
      <x:c r="E845" s="15">
        <x:v>43278.4138806366</x:v>
      </x:c>
      <x:c r="F845" t="s">
        <x:v>82</x:v>
      </x:c>
      <x:c r="G845" s="6">
        <x:v>184.691263714459</x:v>
      </x:c>
      <x:c r="H845" t="s">
        <x:v>83</x:v>
      </x:c>
      <x:c r="I845" s="6">
        <x:v>27.1657626485876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21.726</x:v>
      </x:c>
      <x:c r="R845" s="8">
        <x:v>118322.489177491</x:v>
      </x:c>
      <x:c r="S845" s="12">
        <x:v>281902.326635494</x:v>
      </x:c>
      <x:c r="T845" s="12">
        <x:v>60.7217402270804</x:v>
      </x:c>
      <x:c r="U845" s="12">
        <x:v>36</x:v>
      </x:c>
      <x:c r="V845" s="12">
        <x:f>NA()</x:f>
      </x:c>
    </x:row>
    <x:row r="846">
      <x:c r="A846">
        <x:v>2028606</x:v>
      </x:c>
      <x:c r="B846" s="1">
        <x:v>43313.6760827546</x:v>
      </x:c>
      <x:c r="C846" s="6">
        <x:v>14.0596171483333</x:v>
      </x:c>
      <x:c r="D846" s="14" t="s">
        <x:v>77</x:v>
      </x:c>
      <x:c r="E846" s="15">
        <x:v>43278.4138806366</x:v>
      </x:c>
      <x:c r="F846" t="s">
        <x:v>82</x:v>
      </x:c>
      <x:c r="G846" s="6">
        <x:v>184.692695565283</x:v>
      </x:c>
      <x:c r="H846" t="s">
        <x:v>83</x:v>
      </x:c>
      <x:c r="I846" s="6">
        <x:v>27.1595972350692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21.728</x:v>
      </x:c>
      <x:c r="R846" s="8">
        <x:v>118328.559798182</x:v>
      </x:c>
      <x:c r="S846" s="12">
        <x:v>281904.129353073</x:v>
      </x:c>
      <x:c r="T846" s="12">
        <x:v>60.7217402270804</x:v>
      </x:c>
      <x:c r="U846" s="12">
        <x:v>36</x:v>
      </x:c>
      <x:c r="V846" s="12">
        <x:f>NA()</x:f>
      </x:c>
    </x:row>
    <x:row r="847">
      <x:c r="A847">
        <x:v>2028616</x:v>
      </x:c>
      <x:c r="B847" s="1">
        <x:v>43313.676093831</x:v>
      </x:c>
      <x:c r="C847" s="6">
        <x:v>14.075583275</x:v>
      </x:c>
      <x:c r="D847" s="14" t="s">
        <x:v>77</x:v>
      </x:c>
      <x:c r="E847" s="15">
        <x:v>43278.4138806366</x:v>
      </x:c>
      <x:c r="F847" t="s">
        <x:v>82</x:v>
      </x:c>
      <x:c r="G847" s="6">
        <x:v>184.675071459318</x:v>
      </x:c>
      <x:c r="H847" t="s">
        <x:v>83</x:v>
      </x:c>
      <x:c r="I847" s="6">
        <x:v>27.1657626485876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21.727</x:v>
      </x:c>
      <x:c r="R847" s="8">
        <x:v>118328.142383995</x:v>
      </x:c>
      <x:c r="S847" s="12">
        <x:v>281889.910922155</x:v>
      </x:c>
      <x:c r="T847" s="12">
        <x:v>60.7217402270804</x:v>
      </x:c>
      <x:c r="U847" s="12">
        <x:v>36</x:v>
      </x:c>
      <x:c r="V847" s="12">
        <x:f>NA()</x:f>
      </x:c>
    </x:row>
    <x:row r="848">
      <x:c r="A848">
        <x:v>2028623</x:v>
      </x:c>
      <x:c r="B848" s="1">
        <x:v>43313.6761055556</x:v>
      </x:c>
      <x:c r="C848" s="6">
        <x:v>14.0924629733333</x:v>
      </x:c>
      <x:c r="D848" s="14" t="s">
        <x:v>77</x:v>
      </x:c>
      <x:c r="E848" s="15">
        <x:v>43278.4138806366</x:v>
      </x:c>
      <x:c r="F848" t="s">
        <x:v>82</x:v>
      </x:c>
      <x:c r="G848" s="6">
        <x:v>184.675071459318</x:v>
      </x:c>
      <x:c r="H848" t="s">
        <x:v>83</x:v>
      </x:c>
      <x:c r="I848" s="6">
        <x:v>27.1657626485876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21.727</x:v>
      </x:c>
      <x:c r="R848" s="8">
        <x:v>118321.95431268</x:v>
      </x:c>
      <x:c r="S848" s="12">
        <x:v>281896.090541158</x:v>
      </x:c>
      <x:c r="T848" s="12">
        <x:v>60.7217402270804</x:v>
      </x:c>
      <x:c r="U848" s="12">
        <x:v>36</x:v>
      </x:c>
      <x:c r="V848" s="12">
        <x:f>NA()</x:f>
      </x:c>
    </x:row>
    <x:row r="849">
      <x:c r="A849">
        <x:v>2028635</x:v>
      </x:c>
      <x:c r="B849" s="1">
        <x:v>43313.6761172454</x:v>
      </x:c>
      <x:c r="C849" s="6">
        <x:v>14.1093008916667</x:v>
      </x:c>
      <x:c r="D849" s="14" t="s">
        <x:v>77</x:v>
      </x:c>
      <x:c r="E849" s="15">
        <x:v>43278.4138806366</x:v>
      </x:c>
      <x:c r="F849" t="s">
        <x:v>82</x:v>
      </x:c>
      <x:c r="G849" s="6">
        <x:v>184.70888900092</x:v>
      </x:c>
      <x:c r="H849" t="s">
        <x:v>83</x:v>
      </x:c>
      <x:c r="I849" s="6">
        <x:v>27.1595972350692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21.727</x:v>
      </x:c>
      <x:c r="R849" s="8">
        <x:v>118328.648171358</x:v>
      </x:c>
      <x:c r="S849" s="12">
        <x:v>281887.651677155</x:v>
      </x:c>
      <x:c r="T849" s="12">
        <x:v>60.7217402270804</x:v>
      </x:c>
      <x:c r="U849" s="12">
        <x:v>36</x:v>
      </x:c>
      <x:c r="V849" s="12">
        <x:f>NA()</x:f>
      </x:c>
    </x:row>
    <x:row r="850">
      <x:c r="A850">
        <x:v>2028642</x:v>
      </x:c>
      <x:c r="B850" s="1">
        <x:v>43313.6761290162</x:v>
      </x:c>
      <x:c r="C850" s="6">
        <x:v>14.1262427016667</x:v>
      </x:c>
      <x:c r="D850" s="14" t="s">
        <x:v>77</x:v>
      </x:c>
      <x:c r="E850" s="15">
        <x:v>43278.4138806366</x:v>
      </x:c>
      <x:c r="F850" t="s">
        <x:v>82</x:v>
      </x:c>
      <x:c r="G850" s="6">
        <x:v>184.72651348811</x:v>
      </x:c>
      <x:c r="H850" t="s">
        <x:v>83</x:v>
      </x:c>
      <x:c r="I850" s="6">
        <x:v>27.1534318328754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21.728</x:v>
      </x:c>
      <x:c r="R850" s="8">
        <x:v>118330.430659627</x:v>
      </x:c>
      <x:c r="S850" s="12">
        <x:v>281888.494858173</x:v>
      </x:c>
      <x:c r="T850" s="12">
        <x:v>60.7217402270804</x:v>
      </x:c>
      <x:c r="U850" s="12">
        <x:v>36</x:v>
      </x:c>
      <x:c r="V850" s="12">
        <x:f>NA()</x:f>
      </x:c>
    </x:row>
    <x:row r="851">
      <x:c r="A851">
        <x:v>2028649</x:v>
      </x:c>
      <x:c r="B851" s="1">
        <x:v>43313.676140162</x:v>
      </x:c>
      <x:c r="C851" s="6">
        <x:v>14.1422769516667</x:v>
      </x:c>
      <x:c r="D851" s="14" t="s">
        <x:v>77</x:v>
      </x:c>
      <x:c r="E851" s="15">
        <x:v>43278.4138806366</x:v>
      </x:c>
      <x:c r="F851" t="s">
        <x:v>82</x:v>
      </x:c>
      <x:c r="G851" s="6">
        <x:v>184.675071459318</x:v>
      </x:c>
      <x:c r="H851" t="s">
        <x:v>83</x:v>
      </x:c>
      <x:c r="I851" s="6">
        <x:v>27.1657626485876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21.727</x:v>
      </x:c>
      <x:c r="R851" s="8">
        <x:v>118329.179905829</x:v>
      </x:c>
      <x:c r="S851" s="12">
        <x:v>281900.808830051</x:v>
      </x:c>
      <x:c r="T851" s="12">
        <x:v>60.7217402270804</x:v>
      </x:c>
      <x:c r="U851" s="12">
        <x:v>36</x:v>
      </x:c>
      <x:c r="V851" s="12">
        <x:f>NA()</x:f>
      </x:c>
    </x:row>
    <x:row r="852">
      <x:c r="A852">
        <x:v>2028660</x:v>
      </x:c>
      <x:c r="B852" s="1">
        <x:v>43313.6761518518</x:v>
      </x:c>
      <x:c r="C852" s="6">
        <x:v>14.1591148383333</x:v>
      </x:c>
      <x:c r="D852" s="14" t="s">
        <x:v>77</x:v>
      </x:c>
      <x:c r="E852" s="15">
        <x:v>43278.4138806366</x:v>
      </x:c>
      <x:c r="F852" t="s">
        <x:v>82</x:v>
      </x:c>
      <x:c r="G852" s="6">
        <x:v>184.710318872067</x:v>
      </x:c>
      <x:c r="H852" t="s">
        <x:v>83</x:v>
      </x:c>
      <x:c r="I852" s="6">
        <x:v>27.1534318328754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21.729</x:v>
      </x:c>
      <x:c r="R852" s="8">
        <x:v>118330.963744837</x:v>
      </x:c>
      <x:c r="S852" s="12">
        <x:v>281878.698764095</x:v>
      </x:c>
      <x:c r="T852" s="12">
        <x:v>60.7217402270804</x:v>
      </x:c>
      <x:c r="U852" s="12">
        <x:v>36</x:v>
      </x:c>
      <x:c r="V852" s="12">
        <x:f>NA()</x:f>
      </x:c>
    </x:row>
    <x:row r="853">
      <x:c r="A853">
        <x:v>2028668</x:v>
      </x:c>
      <x:c r="B853" s="1">
        <x:v>43313.6761635417</x:v>
      </x:c>
      <x:c r="C853" s="6">
        <x:v>14.1759452883333</x:v>
      </x:c>
      <x:c r="D853" s="14" t="s">
        <x:v>77</x:v>
      </x:c>
      <x:c r="E853" s="15">
        <x:v>43278.4138806366</x:v>
      </x:c>
      <x:c r="F853" t="s">
        <x:v>82</x:v>
      </x:c>
      <x:c r="G853" s="6">
        <x:v>184.626505245499</x:v>
      </x:c>
      <x:c r="H853" t="s">
        <x:v>83</x:v>
      </x:c>
      <x:c r="I853" s="6">
        <x:v>27.1657626485876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21.73</x:v>
      </x:c>
      <x:c r="R853" s="8">
        <x:v>118329.218440396</x:v>
      </x:c>
      <x:c r="S853" s="12">
        <x:v>281890.14822746</x:v>
      </x:c>
      <x:c r="T853" s="12">
        <x:v>60.7217402270804</x:v>
      </x:c>
      <x:c r="U853" s="12">
        <x:v>36</x:v>
      </x:c>
      <x:c r="V853" s="12">
        <x:f>NA()</x:f>
      </x:c>
    </x:row>
    <x:row r="854">
      <x:c r="A854">
        <x:v>2028678</x:v>
      </x:c>
      <x:c r="B854" s="1">
        <x:v>43313.6761753125</x:v>
      </x:c>
      <x:c r="C854" s="6">
        <x:v>14.192871925</x:v>
      </x:c>
      <x:c r="D854" s="14" t="s">
        <x:v>77</x:v>
      </x:c>
      <x:c r="E854" s="15">
        <x:v>43278.4138806366</x:v>
      </x:c>
      <x:c r="F854" t="s">
        <x:v>82</x:v>
      </x:c>
      <x:c r="G854" s="6">
        <x:v>184.660313970242</x:v>
      </x:c>
      <x:c r="H854" t="s">
        <x:v>83</x:v>
      </x:c>
      <x:c r="I854" s="6">
        <x:v>27.1595972350692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21.73</x:v>
      </x:c>
      <x:c r="R854" s="8">
        <x:v>118335.797933067</x:v>
      </x:c>
      <x:c r="S854" s="12">
        <x:v>281886.65977292</x:v>
      </x:c>
      <x:c r="T854" s="12">
        <x:v>60.7217402270804</x:v>
      </x:c>
      <x:c r="U854" s="12">
        <x:v>36</x:v>
      </x:c>
      <x:c r="V854" s="12">
        <x:f>NA()</x:f>
      </x:c>
    </x:row>
    <x:row r="855">
      <x:c r="A855">
        <x:v>2028684</x:v>
      </x:c>
      <x:c r="B855" s="1">
        <x:v>43313.6761864583</x:v>
      </x:c>
      <x:c r="C855" s="6">
        <x:v>14.2089498866667</x:v>
      </x:c>
      <x:c r="D855" s="14" t="s">
        <x:v>77</x:v>
      </x:c>
      <x:c r="E855" s="15">
        <x:v>43278.4138806366</x:v>
      </x:c>
      <x:c r="F855" t="s">
        <x:v>82</x:v>
      </x:c>
      <x:c r="G855" s="6">
        <x:v>184.627939408449</x:v>
      </x:c>
      <x:c r="H855" t="s">
        <x:v>83</x:v>
      </x:c>
      <x:c r="I855" s="6">
        <x:v>27.1595972350692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21.732</x:v>
      </x:c>
      <x:c r="R855" s="8">
        <x:v>118331.209577838</x:v>
      </x:c>
      <x:c r="S855" s="12">
        <x:v>281895.7304409</x:v>
      </x:c>
      <x:c r="T855" s="12">
        <x:v>60.7217402270804</x:v>
      </x:c>
      <x:c r="U855" s="12">
        <x:v>36</x:v>
      </x:c>
      <x:c r="V855" s="12">
        <x:f>NA()</x:f>
      </x:c>
    </x:row>
    <x:row r="856">
      <x:c r="A856">
        <x:v>2028692</x:v>
      </x:c>
      <x:c r="B856" s="1">
        <x:v>43313.6761981829</x:v>
      </x:c>
      <x:c r="C856" s="6">
        <x:v>14.2258196283333</x:v>
      </x:c>
      <x:c r="D856" s="14" t="s">
        <x:v>77</x:v>
      </x:c>
      <x:c r="E856" s="15">
        <x:v>43278.4138806366</x:v>
      </x:c>
      <x:c r="F856" t="s">
        <x:v>82</x:v>
      </x:c>
      <x:c r="G856" s="6">
        <x:v>184.676503888477</x:v>
      </x:c>
      <x:c r="H856" t="s">
        <x:v>83</x:v>
      </x:c>
      <x:c r="I856" s="6">
        <x:v>27.1595972350692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21.729</x:v>
      </x:c>
      <x:c r="R856" s="8">
        <x:v>118327.746415646</x:v>
      </x:c>
      <x:c r="S856" s="12">
        <x:v>281883.936725495</x:v>
      </x:c>
      <x:c r="T856" s="12">
        <x:v>60.7217402270804</x:v>
      </x:c>
      <x:c r="U856" s="12">
        <x:v>36</x:v>
      </x:c>
      <x:c r="V856" s="12">
        <x:f>NA()</x:f>
      </x:c>
    </x:row>
    <x:row r="857">
      <x:c r="A857">
        <x:v>2028703</x:v>
      </x:c>
      <x:c r="B857" s="1">
        <x:v>43313.676209919</x:v>
      </x:c>
      <x:c r="C857" s="6">
        <x:v>14.2427272933333</x:v>
      </x:c>
      <x:c r="D857" s="14" t="s">
        <x:v>77</x:v>
      </x:c>
      <x:c r="E857" s="15">
        <x:v>43278.4138806366</x:v>
      </x:c>
      <x:c r="F857" t="s">
        <x:v>82</x:v>
      </x:c>
      <x:c r="G857" s="6">
        <x:v>184.626505245499</x:v>
      </x:c>
      <x:c r="H857" t="s">
        <x:v>83</x:v>
      </x:c>
      <x:c r="I857" s="6">
        <x:v>27.1657626485876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21.73</x:v>
      </x:c>
      <x:c r="R857" s="8">
        <x:v>118326.660729202</x:v>
      </x:c>
      <x:c r="S857" s="12">
        <x:v>281889.171370831</x:v>
      </x:c>
      <x:c r="T857" s="12">
        <x:v>60.7217402270804</x:v>
      </x:c>
      <x:c r="U857" s="12">
        <x:v>36</x:v>
      </x:c>
      <x:c r="V857" s="12">
        <x:f>NA()</x:f>
      </x:c>
    </x:row>
    <x:row r="858">
      <x:c r="A858">
        <x:v>2028717</x:v>
      </x:c>
      <x:c r="B858" s="1">
        <x:v>43313.6762216435</x:v>
      </x:c>
      <x:c r="C858" s="6">
        <x:v>14.2596521116667</x:v>
      </x:c>
      <x:c r="D858" s="14" t="s">
        <x:v>77</x:v>
      </x:c>
      <x:c r="E858" s="15">
        <x:v>43278.4138806366</x:v>
      </x:c>
      <x:c r="F858" t="s">
        <x:v>82</x:v>
      </x:c>
      <x:c r="G858" s="6">
        <x:v>184.642692225098</x:v>
      </x:c>
      <x:c r="H858" t="s">
        <x:v>83</x:v>
      </x:c>
      <x:c r="I858" s="6">
        <x:v>27.1657626485876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21.729</x:v>
      </x:c>
      <x:c r="R858" s="8">
        <x:v>118328.048123392</x:v>
      </x:c>
      <x:c r="S858" s="12">
        <x:v>281879.455819064</x:v>
      </x:c>
      <x:c r="T858" s="12">
        <x:v>60.7217402270804</x:v>
      </x:c>
      <x:c r="U858" s="12">
        <x:v>36</x:v>
      </x:c>
      <x:c r="V858" s="12">
        <x:f>NA()</x:f>
      </x:c>
    </x:row>
    <x:row r="859">
      <x:c r="A859">
        <x:v>2028719</x:v>
      </x:c>
      <x:c r="B859" s="1">
        <x:v>43313.6762327894</x:v>
      </x:c>
      <x:c r="C859" s="6">
        <x:v>14.275682465</x:v>
      </x:c>
      <x:c r="D859" s="14" t="s">
        <x:v>77</x:v>
      </x:c>
      <x:c r="E859" s="15">
        <x:v>43278.4138806366</x:v>
      </x:c>
      <x:c r="F859" t="s">
        <x:v>82</x:v>
      </x:c>
      <x:c r="G859" s="6">
        <x:v>184.64412581032</x:v>
      </x:c>
      <x:c r="H859" t="s">
        <x:v>83</x:v>
      </x:c>
      <x:c r="I859" s="6">
        <x:v>27.1595972350692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21.731</x:v>
      </x:c>
      <x:c r="R859" s="8">
        <x:v>118317.934685838</x:v>
      </x:c>
      <x:c r="S859" s="12">
        <x:v>281877.0290885</x:v>
      </x:c>
      <x:c r="T859" s="12">
        <x:v>60.7217402270804</x:v>
      </x:c>
      <x:c r="U859" s="12">
        <x:v>36</x:v>
      </x:c>
      <x:c r="V859" s="12">
        <x:f>NA()</x:f>
      </x:c>
    </x:row>
    <x:row r="860">
      <x:c r="A860">
        <x:v>2028732</x:v>
      </x:c>
      <x:c r="B860" s="1">
        <x:v>43313.6762445255</x:v>
      </x:c>
      <x:c r="C860" s="6">
        <x:v>14.2925608983333</x:v>
      </x:c>
      <x:c r="D860" s="14" t="s">
        <x:v>77</x:v>
      </x:c>
      <x:c r="E860" s="15">
        <x:v>43278.4138806366</x:v>
      </x:c>
      <x:c r="F860" t="s">
        <x:v>82</x:v>
      </x:c>
      <x:c r="G860" s="6">
        <x:v>184.642692225098</x:v>
      </x:c>
      <x:c r="H860" t="s">
        <x:v>83</x:v>
      </x:c>
      <x:c r="I860" s="6">
        <x:v>27.1657626485876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21.729</x:v>
      </x:c>
      <x:c r="R860" s="8">
        <x:v>118308.357877774</x:v>
      </x:c>
      <x:c r="S860" s="12">
        <x:v>281891.020131543</x:v>
      </x:c>
      <x:c r="T860" s="12">
        <x:v>60.7217402270804</x:v>
      </x:c>
      <x:c r="U860" s="12">
        <x:v>36</x:v>
      </x:c>
      <x:c r="V860" s="12">
        <x:f>NA()</x:f>
      </x:c>
    </x:row>
    <x:row r="861">
      <x:c r="A861">
        <x:v>2028738</x:v>
      </x:c>
      <x:c r="B861" s="1">
        <x:v>43313.6762562847</x:v>
      </x:c>
      <x:c r="C861" s="6">
        <x:v>14.3095084416667</x:v>
      </x:c>
      <x:c r="D861" s="14" t="s">
        <x:v>77</x:v>
      </x:c>
      <x:c r="E861" s="15">
        <x:v>43278.4138806366</x:v>
      </x:c>
      <x:c r="F861" t="s">
        <x:v>82</x:v>
      </x:c>
      <x:c r="G861" s="6">
        <x:v>184.70888900092</x:v>
      </x:c>
      <x:c r="H861" t="s">
        <x:v>83</x:v>
      </x:c>
      <x:c r="I861" s="6">
        <x:v>27.1595972350692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21.727</x:v>
      </x:c>
      <x:c r="R861" s="8">
        <x:v>118319.161637779</x:v>
      </x:c>
      <x:c r="S861" s="12">
        <x:v>281877.83119307</x:v>
      </x:c>
      <x:c r="T861" s="12">
        <x:v>60.7217402270804</x:v>
      </x:c>
      <x:c r="U861" s="12">
        <x:v>36</x:v>
      </x:c>
      <x:c r="V861" s="12">
        <x:f>NA()</x:f>
      </x:c>
    </x:row>
    <x:row r="862">
      <x:c r="A862">
        <x:v>2028750</x:v>
      </x:c>
      <x:c r="B862" s="1">
        <x:v>43313.6762673958</x:v>
      </x:c>
      <x:c r="C862" s="6">
        <x:v>14.3255134033333</x:v>
      </x:c>
      <x:c r="D862" s="14" t="s">
        <x:v>77</x:v>
      </x:c>
      <x:c r="E862" s="15">
        <x:v>43278.4138806366</x:v>
      </x:c>
      <x:c r="F862" t="s">
        <x:v>82</x:v>
      </x:c>
      <x:c r="G862" s="6">
        <x:v>184.610320023894</x:v>
      </x:c>
      <x:c r="H862" t="s">
        <x:v>83</x:v>
      </x:c>
      <x:c r="I862" s="6">
        <x:v>27.1657626485876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21.731</x:v>
      </x:c>
      <x:c r="R862" s="8">
        <x:v>118302.788474544</x:v>
      </x:c>
      <x:c r="S862" s="12">
        <x:v>281875.472336648</x:v>
      </x:c>
      <x:c r="T862" s="12">
        <x:v>60.7217402270804</x:v>
      </x:c>
      <x:c r="U862" s="12">
        <x:v>36</x:v>
      </x:c>
      <x:c r="V862" s="12">
        <x:f>NA()</x:f>
      </x:c>
    </x:row>
    <x:row r="863">
      <x:c r="A863">
        <x:v>2028757</x:v>
      </x:c>
      <x:c r="B863" s="1">
        <x:v>43313.6762790856</x:v>
      </x:c>
      <x:c r="C863" s="6">
        <x:v>14.342355665</x:v>
      </x:c>
      <x:c r="D863" s="14" t="s">
        <x:v>77</x:v>
      </x:c>
      <x:c r="E863" s="15">
        <x:v>43278.4138806366</x:v>
      </x:c>
      <x:c r="F863" t="s">
        <x:v>82</x:v>
      </x:c>
      <x:c r="G863" s="6">
        <x:v>184.692695565283</x:v>
      </x:c>
      <x:c r="H863" t="s">
        <x:v>83</x:v>
      </x:c>
      <x:c r="I863" s="6">
        <x:v>27.1595972350692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21.728</x:v>
      </x:c>
      <x:c r="R863" s="8">
        <x:v>118304.766735376</x:v>
      </x:c>
      <x:c r="S863" s="12">
        <x:v>281885.533911752</x:v>
      </x:c>
      <x:c r="T863" s="12">
        <x:v>60.7217402270804</x:v>
      </x:c>
      <x:c r="U863" s="12">
        <x:v>36</x:v>
      </x:c>
      <x:c r="V863" s="12">
        <x:f>NA()</x:f>
      </x:c>
    </x:row>
    <x:row r="864">
      <x:c r="A864">
        <x:v>2028766</x:v>
      </x:c>
      <x:c r="B864" s="1">
        <x:v>43313.6762907755</x:v>
      </x:c>
      <x:c r="C864" s="6">
        <x:v>14.3591566366667</x:v>
      </x:c>
      <x:c r="D864" s="14" t="s">
        <x:v>77</x:v>
      </x:c>
      <x:c r="E864" s="15">
        <x:v>43278.4138806366</x:v>
      </x:c>
      <x:c r="F864" t="s">
        <x:v>82</x:v>
      </x:c>
      <x:c r="G864" s="6">
        <x:v>184.676503888477</x:v>
      </x:c>
      <x:c r="H864" t="s">
        <x:v>83</x:v>
      </x:c>
      <x:c r="I864" s="6">
        <x:v>27.1595972350692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21.729</x:v>
      </x:c>
      <x:c r="R864" s="8">
        <x:v>118307.291167344</x:v>
      </x:c>
      <x:c r="S864" s="12">
        <x:v>281881.377257668</x:v>
      </x:c>
      <x:c r="T864" s="12">
        <x:v>60.7217402270804</x:v>
      </x:c>
      <x:c r="U864" s="12">
        <x:v>36</x:v>
      </x:c>
      <x:c r="V864" s="12">
        <x:f>NA()</x:f>
      </x:c>
    </x:row>
    <x:row r="865">
      <x:c r="A865">
        <x:v>2028776</x:v>
      </x:c>
      <x:c r="B865" s="1">
        <x:v>43313.6763024653</x:v>
      </x:c>
      <x:c r="C865" s="6">
        <x:v>14.3760239633333</x:v>
      </x:c>
      <x:c r="D865" s="14" t="s">
        <x:v>77</x:v>
      </x:c>
      <x:c r="E865" s="15">
        <x:v>43278.4138806366</x:v>
      </x:c>
      <x:c r="F865" t="s">
        <x:v>82</x:v>
      </x:c>
      <x:c r="G865" s="6">
        <x:v>184.70888900092</x:v>
      </x:c>
      <x:c r="H865" t="s">
        <x:v>83</x:v>
      </x:c>
      <x:c r="I865" s="6">
        <x:v>27.1595972350692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21.727</x:v>
      </x:c>
      <x:c r="R865" s="8">
        <x:v>118305.165019858</x:v>
      </x:c>
      <x:c r="S865" s="12">
        <x:v>281885.740987963</x:v>
      </x:c>
      <x:c r="T865" s="12">
        <x:v>60.7217402270804</x:v>
      </x:c>
      <x:c r="U865" s="12">
        <x:v>36</x:v>
      </x:c>
      <x:c r="V865" s="12">
        <x:f>NA()</x:f>
      </x:c>
    </x:row>
    <x:row r="866">
      <x:c r="A866">
        <x:v>2028789</x:v>
      </x:c>
      <x:c r="B866" s="1">
        <x:v>43313.6763142014</x:v>
      </x:c>
      <x:c r="C866" s="6">
        <x:v>14.3928709883333</x:v>
      </x:c>
      <x:c r="D866" s="14" t="s">
        <x:v>77</x:v>
      </x:c>
      <x:c r="E866" s="15">
        <x:v>43278.4138806366</x:v>
      </x:c>
      <x:c r="F866" t="s">
        <x:v>82</x:v>
      </x:c>
      <x:c r="G866" s="6">
        <x:v>184.707457728633</x:v>
      </x:c>
      <x:c r="H866" t="s">
        <x:v>83</x:v>
      </x:c>
      <x:c r="I866" s="6">
        <x:v>27.1657626485876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21.725</x:v>
      </x:c>
      <x:c r="R866" s="8">
        <x:v>118301.571129036</x:v>
      </x:c>
      <x:c r="S866" s="12">
        <x:v>281875.299625755</x:v>
      </x:c>
      <x:c r="T866" s="12">
        <x:v>60.7217402270804</x:v>
      </x:c>
      <x:c r="U866" s="12">
        <x:v>36</x:v>
      </x:c>
      <x:c r="V866" s="12">
        <x:f>NA()</x:f>
      </x:c>
    </x:row>
    <x:row r="867">
      <x:c r="A867">
        <x:v>2028791</x:v>
      </x:c>
      <x:c r="B867" s="1">
        <x:v>43313.6763253125</x:v>
      </x:c>
      <x:c r="C867" s="6">
        <x:v>14.4088931666667</x:v>
      </x:c>
      <x:c r="D867" s="14" t="s">
        <x:v>77</x:v>
      </x:c>
      <x:c r="E867" s="15">
        <x:v>43278.4138806366</x:v>
      </x:c>
      <x:c r="F867" t="s">
        <x:v>82</x:v>
      </x:c>
      <x:c r="G867" s="6">
        <x:v>184.689830458967</x:v>
      </x:c>
      <x:c r="H867" t="s">
        <x:v>83</x:v>
      </x:c>
      <x:c r="I867" s="6">
        <x:v>27.171928073431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21.724</x:v>
      </x:c>
      <x:c r="R867" s="8">
        <x:v>118297.703667843</x:v>
      </x:c>
      <x:c r="S867" s="12">
        <x:v>281875.430283623</x:v>
      </x:c>
      <x:c r="T867" s="12">
        <x:v>60.7217402270804</x:v>
      </x:c>
      <x:c r="U867" s="12">
        <x:v>36</x:v>
      </x:c>
      <x:c r="V867" s="12">
        <x:f>NA()</x:f>
      </x:c>
    </x:row>
    <x:row r="868">
      <x:c r="A868">
        <x:v>2028804</x:v>
      </x:c>
      <x:c r="B868" s="1">
        <x:v>43313.6763370023</x:v>
      </x:c>
      <x:c r="C868" s="6">
        <x:v>14.4257567866667</x:v>
      </x:c>
      <x:c r="D868" s="14" t="s">
        <x:v>77</x:v>
      </x:c>
      <x:c r="E868" s="15">
        <x:v>43278.4138806366</x:v>
      </x:c>
      <x:c r="F868" t="s">
        <x:v>82</x:v>
      </x:c>
      <x:c r="G868" s="6">
        <x:v>184.658880962951</x:v>
      </x:c>
      <x:c r="H868" t="s">
        <x:v>83</x:v>
      </x:c>
      <x:c r="I868" s="6">
        <x:v>27.1657626485876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21.728</x:v>
      </x:c>
      <x:c r="R868" s="8">
        <x:v>118300.70693232</x:v>
      </x:c>
      <x:c r="S868" s="12">
        <x:v>281874.756648626</x:v>
      </x:c>
      <x:c r="T868" s="12">
        <x:v>60.7217402270804</x:v>
      </x:c>
      <x:c r="U868" s="12">
        <x:v>36</x:v>
      </x:c>
      <x:c r="V868" s="12">
        <x:f>NA()</x:f>
      </x:c>
    </x:row>
    <x:row r="869">
      <x:c r="A869">
        <x:v>2028811</x:v>
      </x:c>
      <x:c r="B869" s="1">
        <x:v>43313.6763487268</x:v>
      </x:c>
      <x:c r="C869" s="6">
        <x:v>14.4426161083333</x:v>
      </x:c>
      <x:c r="D869" s="14" t="s">
        <x:v>77</x:v>
      </x:c>
      <x:c r="E869" s="15">
        <x:v>43278.4138806366</x:v>
      </x:c>
      <x:c r="F869" t="s">
        <x:v>82</x:v>
      </x:c>
      <x:c r="G869" s="6">
        <x:v>184.608883878489</x:v>
      </x:c>
      <x:c r="H869" t="s">
        <x:v>83</x:v>
      </x:c>
      <x:c r="I869" s="6">
        <x:v>27.171928073431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21.729</x:v>
      </x:c>
      <x:c r="R869" s="8">
        <x:v>118307.964446396</x:v>
      </x:c>
      <x:c r="S869" s="12">
        <x:v>281879.754363824</x:v>
      </x:c>
      <x:c r="T869" s="12">
        <x:v>60.7217402270804</x:v>
      </x:c>
      <x:c r="U869" s="12">
        <x:v>36</x:v>
      </x:c>
      <x:c r="V869" s="12">
        <x:f>NA()</x:f>
      </x:c>
    </x:row>
    <x:row r="870">
      <x:c r="A870">
        <x:v>2028819</x:v>
      </x:c>
      <x:c r="B870" s="1">
        <x:v>43313.6763604167</x:v>
      </x:c>
      <x:c r="C870" s="6">
        <x:v>14.459441365</x:v>
      </x:c>
      <x:c r="D870" s="14" t="s">
        <x:v>77</x:v>
      </x:c>
      <x:c r="E870" s="15">
        <x:v>43278.4138806366</x:v>
      </x:c>
      <x:c r="F870" t="s">
        <x:v>82</x:v>
      </x:c>
      <x:c r="G870" s="6">
        <x:v>184.660313970242</x:v>
      </x:c>
      <x:c r="H870" t="s">
        <x:v>83</x:v>
      </x:c>
      <x:c r="I870" s="6">
        <x:v>27.1595972350692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21.73</x:v>
      </x:c>
      <x:c r="R870" s="8">
        <x:v>118307.742655982</x:v>
      </x:c>
      <x:c r="S870" s="12">
        <x:v>281876.727222984</x:v>
      </x:c>
      <x:c r="T870" s="12">
        <x:v>60.7217402270804</x:v>
      </x:c>
      <x:c r="U870" s="12">
        <x:v>36</x:v>
      </x:c>
      <x:c r="V870" s="12">
        <x:f>NA()</x:f>
      </x:c>
    </x:row>
    <x:row r="871">
      <x:c r="A871">
        <x:v>2028830</x:v>
      </x:c>
      <x:c r="B871" s="1">
        <x:v>43313.6763721065</x:v>
      </x:c>
      <x:c r="C871" s="6">
        <x:v>14.47629474</x:v>
      </x:c>
      <x:c r="D871" s="14" t="s">
        <x:v>77</x:v>
      </x:c>
      <x:c r="E871" s="15">
        <x:v>43278.4138806366</x:v>
      </x:c>
      <x:c r="F871" t="s">
        <x:v>82</x:v>
      </x:c>
      <x:c r="G871" s="6">
        <x:v>184.725084195649</x:v>
      </x:c>
      <x:c r="H871" t="s">
        <x:v>83</x:v>
      </x:c>
      <x:c r="I871" s="6">
        <x:v>27.1595972350692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21.726</x:v>
      </x:c>
      <x:c r="R871" s="8">
        <x:v>118308.384675052</x:v>
      </x:c>
      <x:c r="S871" s="12">
        <x:v>281868.28895165</x:v>
      </x:c>
      <x:c r="T871" s="12">
        <x:v>60.7217402270804</x:v>
      </x:c>
      <x:c r="U871" s="12">
        <x:v>36</x:v>
      </x:c>
      <x:c r="V871" s="12">
        <x:f>NA()</x:f>
      </x:c>
    </x:row>
    <x:row r="872">
      <x:c r="A872">
        <x:v>2028841</x:v>
      </x:c>
      <x:c r="B872" s="1">
        <x:v>43313.6763832176</x:v>
      </x:c>
      <x:c r="C872" s="6">
        <x:v>14.4922716333333</x:v>
      </x:c>
      <x:c r="D872" s="14" t="s">
        <x:v>77</x:v>
      </x:c>
      <x:c r="E872" s="15">
        <x:v>43278.4138806366</x:v>
      </x:c>
      <x:c r="F872" t="s">
        <x:v>82</x:v>
      </x:c>
      <x:c r="G872" s="6">
        <x:v>184.658880962951</x:v>
      </x:c>
      <x:c r="H872" t="s">
        <x:v>83</x:v>
      </x:c>
      <x:c r="I872" s="6">
        <x:v>27.1657626485876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21.728</x:v>
      </x:c>
      <x:c r="R872" s="8">
        <x:v>118306.754526142</x:v>
      </x:c>
      <x:c r="S872" s="12">
        <x:v>281871.458553328</x:v>
      </x:c>
      <x:c r="T872" s="12">
        <x:v>60.7217402270804</x:v>
      </x:c>
      <x:c r="U872" s="12">
        <x:v>36</x:v>
      </x:c>
      <x:c r="V872" s="12">
        <x:f>NA()</x:f>
      </x:c>
    </x:row>
    <x:row r="873">
      <x:c r="A873">
        <x:v>2028848</x:v>
      </x:c>
      <x:c r="B873" s="1">
        <x:v>43313.6763949421</x:v>
      </x:c>
      <x:c r="C873" s="6">
        <x:v>14.5091661266667</x:v>
      </x:c>
      <x:c r="D873" s="14" t="s">
        <x:v>77</x:v>
      </x:c>
      <x:c r="E873" s="15">
        <x:v>43278.4138806366</x:v>
      </x:c>
      <x:c r="F873" t="s">
        <x:v>82</x:v>
      </x:c>
      <x:c r="G873" s="6">
        <x:v>184.627939408449</x:v>
      </x:c>
      <x:c r="H873" t="s">
        <x:v>83</x:v>
      </x:c>
      <x:c r="I873" s="6">
        <x:v>27.1595972350692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21.732</x:v>
      </x:c>
      <x:c r="R873" s="8">
        <x:v>118310.765793234</x:v>
      </x:c>
      <x:c r="S873" s="12">
        <x:v>281870.933926783</x:v>
      </x:c>
      <x:c r="T873" s="12">
        <x:v>60.7217402270804</x:v>
      </x:c>
      <x:c r="U873" s="12">
        <x:v>36</x:v>
      </x:c>
      <x:c r="V873" s="12">
        <x:f>NA()</x:f>
      </x:c>
    </x:row>
    <x:row r="874">
      <x:c r="A874">
        <x:v>2028859</x:v>
      </x:c>
      <x:c r="B874" s="1">
        <x:v>43313.6764066319</x:v>
      </x:c>
      <x:c r="C874" s="6">
        <x:v>14.5260348066667</x:v>
      </x:c>
      <x:c r="D874" s="14" t="s">
        <x:v>77</x:v>
      </x:c>
      <x:c r="E874" s="15">
        <x:v>43278.4138806366</x:v>
      </x:c>
      <x:c r="F874" t="s">
        <x:v>82</x:v>
      </x:c>
      <x:c r="G874" s="6">
        <x:v>184.577954853627</x:v>
      </x:c>
      <x:c r="H874" t="s">
        <x:v>83</x:v>
      </x:c>
      <x:c r="I874" s="6">
        <x:v>27.1657626485876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21.733</x:v>
      </x:c>
      <x:c r="R874" s="8">
        <x:v>118313.270641131</x:v>
      </x:c>
      <x:c r="S874" s="12">
        <x:v>281880.771192832</x:v>
      </x:c>
      <x:c r="T874" s="12">
        <x:v>60.7217402270804</x:v>
      </x:c>
      <x:c r="U874" s="12">
        <x:v>36</x:v>
      </x:c>
      <x:c r="V874" s="12">
        <x:f>NA()</x:f>
      </x:c>
    </x:row>
    <x:row r="875">
      <x:c r="A875">
        <x:v>2028869</x:v>
      </x:c>
      <x:c r="B875" s="1">
        <x:v>43313.6764183681</x:v>
      </x:c>
      <x:c r="C875" s="6">
        <x:v>14.5429018866667</x:v>
      </x:c>
      <x:c r="D875" s="14" t="s">
        <x:v>77</x:v>
      </x:c>
      <x:c r="E875" s="15">
        <x:v>43278.4138806366</x:v>
      </x:c>
      <x:c r="F875" t="s">
        <x:v>82</x:v>
      </x:c>
      <x:c r="G875" s="6">
        <x:v>184.675071459318</x:v>
      </x:c>
      <x:c r="H875" t="s">
        <x:v>83</x:v>
      </x:c>
      <x:c r="I875" s="6">
        <x:v>27.1657626485876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21.727</x:v>
      </x:c>
      <x:c r="R875" s="8">
        <x:v>118308.870590573</x:v>
      </x:c>
      <x:c r="S875" s="12">
        <x:v>281871.446377458</x:v>
      </x:c>
      <x:c r="T875" s="12">
        <x:v>60.7217402270804</x:v>
      </x:c>
      <x:c r="U875" s="12">
        <x:v>36</x:v>
      </x:c>
      <x:c r="V875" s="12">
        <x:f>NA()</x:f>
      </x:c>
    </x:row>
    <x:row r="876">
      <x:c r="A876">
        <x:v>2028874</x:v>
      </x:c>
      <x:c r="B876" s="1">
        <x:v>43313.6764294792</x:v>
      </x:c>
      <x:c r="C876" s="6">
        <x:v>14.5588912916667</x:v>
      </x:c>
      <x:c r="D876" s="14" t="s">
        <x:v>77</x:v>
      </x:c>
      <x:c r="E876" s="15">
        <x:v>43278.4138806366</x:v>
      </x:c>
      <x:c r="F876" t="s">
        <x:v>82</x:v>
      </x:c>
      <x:c r="G876" s="6">
        <x:v>184.70888900092</x:v>
      </x:c>
      <x:c r="H876" t="s">
        <x:v>83</x:v>
      </x:c>
      <x:c r="I876" s="6">
        <x:v>27.1595972350692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21.727</x:v>
      </x:c>
      <x:c r="R876" s="8">
        <x:v>118303.68109922</x:v>
      </x:c>
      <x:c r="S876" s="12">
        <x:v>281873.469388177</x:v>
      </x:c>
      <x:c r="T876" s="12">
        <x:v>60.7217402270804</x:v>
      </x:c>
      <x:c r="U876" s="12">
        <x:v>36</x:v>
      </x:c>
      <x:c r="V876" s="12">
        <x:f>NA()</x:f>
      </x:c>
    </x:row>
    <x:row r="877">
      <x:c r="A877">
        <x:v>2028882</x:v>
      </x:c>
      <x:c r="B877" s="1">
        <x:v>43313.676441169</x:v>
      </x:c>
      <x:c r="C877" s="6">
        <x:v>14.57573286</x:v>
      </x:c>
      <x:c r="D877" s="14" t="s">
        <x:v>77</x:v>
      </x:c>
      <x:c r="E877" s="15">
        <x:v>43278.4138806366</x:v>
      </x:c>
      <x:c r="F877" t="s">
        <x:v>82</x:v>
      </x:c>
      <x:c r="G877" s="6">
        <x:v>184.692695565283</x:v>
      </x:c>
      <x:c r="H877" t="s">
        <x:v>83</x:v>
      </x:c>
      <x:c r="I877" s="6">
        <x:v>27.1595972350692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21.728</x:v>
      </x:c>
      <x:c r="R877" s="8">
        <x:v>118302.2899057</x:v>
      </x:c>
      <x:c r="S877" s="12">
        <x:v>281865.94875381</x:v>
      </x:c>
      <x:c r="T877" s="12">
        <x:v>60.7217402270804</x:v>
      </x:c>
      <x:c r="U877" s="12">
        <x:v>36</x:v>
      </x:c>
      <x:c r="V877" s="12">
        <x:f>NA()</x:f>
      </x:c>
    </x:row>
    <x:row r="878">
      <x:c r="A878">
        <x:v>2028891</x:v>
      </x:c>
      <x:c r="B878" s="1">
        <x:v>43313.6764528588</x:v>
      </x:c>
      <x:c r="C878" s="6">
        <x:v>14.5925614016667</x:v>
      </x:c>
      <x:c r="D878" s="14" t="s">
        <x:v>77</x:v>
      </x:c>
      <x:c r="E878" s="15">
        <x:v>43278.4138806366</x:v>
      </x:c>
      <x:c r="F878" t="s">
        <x:v>82</x:v>
      </x:c>
      <x:c r="G878" s="6">
        <x:v>184.658880962951</x:v>
      </x:c>
      <x:c r="H878" t="s">
        <x:v>83</x:v>
      </x:c>
      <x:c r="I878" s="6">
        <x:v>27.1657626485876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21.728</x:v>
      </x:c>
      <x:c r="R878" s="8">
        <x:v>118305.566873957</x:v>
      </x:c>
      <x:c r="S878" s="12">
        <x:v>281879.027128556</x:v>
      </x:c>
      <x:c r="T878" s="12">
        <x:v>60.7217402270804</x:v>
      </x:c>
      <x:c r="U878" s="12">
        <x:v>36</x:v>
      </x:c>
      <x:c r="V878" s="12">
        <x:f>NA()</x:f>
      </x:c>
    </x:row>
    <x:row r="879">
      <x:c r="A879">
        <x:v>2028902</x:v>
      </x:c>
      <x:c r="B879" s="1">
        <x:v>43313.6764645486</x:v>
      </x:c>
      <x:c r="C879" s="6">
        <x:v>14.60943263</x:v>
      </x:c>
      <x:c r="D879" s="14" t="s">
        <x:v>77</x:v>
      </x:c>
      <x:c r="E879" s="15">
        <x:v>43278.4138806366</x:v>
      </x:c>
      <x:c r="F879" t="s">
        <x:v>82</x:v>
      </x:c>
      <x:c r="G879" s="6">
        <x:v>184.725084195649</x:v>
      </x:c>
      <x:c r="H879" t="s">
        <x:v>83</x:v>
      </x:c>
      <x:c r="I879" s="6">
        <x:v>27.1595972350692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21.726</x:v>
      </x:c>
      <x:c r="R879" s="8">
        <x:v>118302.230127905</x:v>
      </x:c>
      <x:c r="S879" s="12">
        <x:v>281872.151081281</x:v>
      </x:c>
      <x:c r="T879" s="12">
        <x:v>60.7217402270804</x:v>
      </x:c>
      <x:c r="U879" s="12">
        <x:v>36</x:v>
      </x:c>
      <x:c r="V879" s="12">
        <x:f>NA()</x:f>
      </x:c>
    </x:row>
    <x:row r="880">
      <x:c r="A880">
        <x:v>2028913</x:v>
      </x:c>
      <x:c r="B880" s="1">
        <x:v>43313.6764762731</x:v>
      </x:c>
      <x:c r="C880" s="6">
        <x:v>14.6262726633333</x:v>
      </x:c>
      <x:c r="D880" s="14" t="s">
        <x:v>77</x:v>
      </x:c>
      <x:c r="E880" s="15">
        <x:v>43278.4138806366</x:v>
      </x:c>
      <x:c r="F880" t="s">
        <x:v>82</x:v>
      </x:c>
      <x:c r="G880" s="6">
        <x:v>184.626505245499</x:v>
      </x:c>
      <x:c r="H880" t="s">
        <x:v>83</x:v>
      </x:c>
      <x:c r="I880" s="6">
        <x:v>27.1657626485876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21.73</x:v>
      </x:c>
      <x:c r="R880" s="8">
        <x:v>118289.084835325</x:v>
      </x:c>
      <x:c r="S880" s="12">
        <x:v>281862.319571569</x:v>
      </x:c>
      <x:c r="T880" s="12">
        <x:v>60.7217402270804</x:v>
      </x:c>
      <x:c r="U880" s="12">
        <x:v>36</x:v>
      </x:c>
      <x:c r="V880" s="12">
        <x:f>NA()</x:f>
      </x:c>
    </x:row>
    <x:row r="881">
      <x:c r="A881">
        <x:v>2028919</x:v>
      </x:c>
      <x:c r="B881" s="1">
        <x:v>43313.676487419</x:v>
      </x:c>
      <x:c r="C881" s="6">
        <x:v>14.6423646816667</x:v>
      </x:c>
      <x:c r="D881" s="14" t="s">
        <x:v>77</x:v>
      </x:c>
      <x:c r="E881" s="15">
        <x:v>43278.4138806366</x:v>
      </x:c>
      <x:c r="F881" t="s">
        <x:v>82</x:v>
      </x:c>
      <x:c r="G881" s="6">
        <x:v>184.660313970242</x:v>
      </x:c>
      <x:c r="H881" t="s">
        <x:v>83</x:v>
      </x:c>
      <x:c r="I881" s="6">
        <x:v>27.1595972350692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21.73</x:v>
      </x:c>
      <x:c r="R881" s="8">
        <x:v>118291.746663315</x:v>
      </x:c>
      <x:c r="S881" s="12">
        <x:v>281870.377120192</x:v>
      </x:c>
      <x:c r="T881" s="12">
        <x:v>60.7217402270804</x:v>
      </x:c>
      <x:c r="U881" s="12">
        <x:v>36</x:v>
      </x:c>
      <x:c r="V881" s="12">
        <x:f>NA()</x:f>
      </x:c>
    </x:row>
    <x:row r="882">
      <x:c r="A882">
        <x:v>2028928</x:v>
      </x:c>
      <x:c r="B882" s="1">
        <x:v>43313.6764991088</x:v>
      </x:c>
      <x:c r="C882" s="6">
        <x:v>14.6591923616667</x:v>
      </x:c>
      <x:c r="D882" s="14" t="s">
        <x:v>77</x:v>
      </x:c>
      <x:c r="E882" s="15">
        <x:v>43278.4138806366</x:v>
      </x:c>
      <x:c r="F882" t="s">
        <x:v>82</x:v>
      </x:c>
      <x:c r="G882" s="6">
        <x:v>184.74128114973</x:v>
      </x:c>
      <x:c r="H882" t="s">
        <x:v>83</x:v>
      </x:c>
      <x:c r="I882" s="6">
        <x:v>27.1595972350692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21.725</x:v>
      </x:c>
      <x:c r="R882" s="8">
        <x:v>118289.412251514</x:v>
      </x:c>
      <x:c r="S882" s="12">
        <x:v>281854.757176907</x:v>
      </x:c>
      <x:c r="T882" s="12">
        <x:v>60.7217402270804</x:v>
      </x:c>
      <x:c r="U882" s="12">
        <x:v>36</x:v>
      </x:c>
      <x:c r="V882" s="12">
        <x:f>NA()</x:f>
      </x:c>
    </x:row>
    <x:row r="883">
      <x:c r="A883">
        <x:v>2028938</x:v>
      </x:c>
      <x:c r="B883" s="1">
        <x:v>43313.6765107986</x:v>
      </x:c>
      <x:c r="C883" s="6">
        <x:v>14.6759958466667</x:v>
      </x:c>
      <x:c r="D883" s="14" t="s">
        <x:v>77</x:v>
      </x:c>
      <x:c r="E883" s="15">
        <x:v>43278.4138806366</x:v>
      </x:c>
      <x:c r="F883" t="s">
        <x:v>82</x:v>
      </x:c>
      <x:c r="G883" s="6">
        <x:v>184.67363762544</x:v>
      </x:c>
      <x:c r="H883" t="s">
        <x:v>83</x:v>
      </x:c>
      <x:c r="I883" s="6">
        <x:v>27.171928073431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21.725</x:v>
      </x:c>
      <x:c r="R883" s="8">
        <x:v>118286.285633949</x:v>
      </x:c>
      <x:c r="S883" s="12">
        <x:v>281872.342072975</x:v>
      </x:c>
      <x:c r="T883" s="12">
        <x:v>60.7217402270804</x:v>
      </x:c>
      <x:c r="U883" s="12">
        <x:v>36</x:v>
      </x:c>
      <x:c r="V883" s="12">
        <x:f>NA()</x:f>
      </x:c>
    </x:row>
    <x:row r="884">
      <x:c r="A884">
        <x:v>2028950</x:v>
      </x:c>
      <x:c r="B884" s="1">
        <x:v>43313.6765224884</x:v>
      </x:c>
      <x:c r="C884" s="6">
        <x:v>14.692842845</x:v>
      </x:c>
      <x:c r="D884" s="14" t="s">
        <x:v>77</x:v>
      </x:c>
      <x:c r="E884" s="15">
        <x:v>43278.4138806366</x:v>
      </x:c>
      <x:c r="F884" t="s">
        <x:v>82</x:v>
      </x:c>
      <x:c r="G884" s="6">
        <x:v>184.74128114973</x:v>
      </x:c>
      <x:c r="H884" t="s">
        <x:v>83</x:v>
      </x:c>
      <x:c r="I884" s="6">
        <x:v>27.1595972350692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21.725</x:v>
      </x:c>
      <x:c r="R884" s="8">
        <x:v>118292.441245154</x:v>
      </x:c>
      <x:c r="S884" s="12">
        <x:v>281868.88196948</x:v>
      </x:c>
      <x:c r="T884" s="12">
        <x:v>60.7217402270804</x:v>
      </x:c>
      <x:c r="U884" s="12">
        <x:v>36</x:v>
      </x:c>
      <x:c r="V884" s="12">
        <x:f>NA()</x:f>
      </x:c>
    </x:row>
    <x:row r="885">
      <x:c r="A885">
        <x:v>2028953</x:v>
      </x:c>
      <x:c r="B885" s="1">
        <x:v>43313.6765336458</x:v>
      </x:c>
      <x:c r="C885" s="6">
        <x:v>14.7089258716667</x:v>
      </x:c>
      <x:c r="D885" s="14" t="s">
        <x:v>77</x:v>
      </x:c>
      <x:c r="E885" s="15">
        <x:v>43278.4138806366</x:v>
      </x:c>
      <x:c r="F885" t="s">
        <x:v>82</x:v>
      </x:c>
      <x:c r="G885" s="6">
        <x:v>184.74128114973</x:v>
      </x:c>
      <x:c r="H885" t="s">
        <x:v>83</x:v>
      </x:c>
      <x:c r="I885" s="6">
        <x:v>27.1595972350692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21.725</x:v>
      </x:c>
      <x:c r="R885" s="8">
        <x:v>118283.311557798</x:v>
      </x:c>
      <x:c r="S885" s="12">
        <x:v>281856.773285943</x:v>
      </x:c>
      <x:c r="T885" s="12">
        <x:v>60.7217402270804</x:v>
      </x:c>
      <x:c r="U885" s="12">
        <x:v>36</x:v>
      </x:c>
      <x:c r="V885" s="12">
        <x:f>NA()</x:f>
      </x:c>
    </x:row>
    <x:row r="886">
      <x:c r="A886">
        <x:v>2028968</x:v>
      </x:c>
      <x:c r="B886" s="1">
        <x:v>43313.6765453356</x:v>
      </x:c>
      <x:c r="C886" s="6">
        <x:v>14.72575269</x:v>
      </x:c>
      <x:c r="D886" s="14" t="s">
        <x:v>77</x:v>
      </x:c>
      <x:c r="E886" s="15">
        <x:v>43278.4138806366</x:v>
      </x:c>
      <x:c r="F886" t="s">
        <x:v>82</x:v>
      </x:c>
      <x:c r="G886" s="6">
        <x:v>184.692695565283</x:v>
      </x:c>
      <x:c r="H886" t="s">
        <x:v>83</x:v>
      </x:c>
      <x:c r="I886" s="6">
        <x:v>27.1595972350692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21.728</x:v>
      </x:c>
      <x:c r="R886" s="8">
        <x:v>118288.731669975</x:v>
      </x:c>
      <x:c r="S886" s="12">
        <x:v>281852.06070647</x:v>
      </x:c>
      <x:c r="T886" s="12">
        <x:v>60.7217402270804</x:v>
      </x:c>
      <x:c r="U886" s="12">
        <x:v>36</x:v>
      </x:c>
      <x:c r="V886" s="12">
        <x:f>NA()</x:f>
      </x:c>
    </x:row>
    <x:row r="887">
      <x:c r="A887">
        <x:v>2028972</x:v>
      </x:c>
      <x:c r="B887" s="1">
        <x:v>43313.6765570602</x:v>
      </x:c>
      <x:c r="C887" s="6">
        <x:v>14.7426262716667</x:v>
      </x:c>
      <x:c r="D887" s="14" t="s">
        <x:v>77</x:v>
      </x:c>
      <x:c r="E887" s="15">
        <x:v>43278.4138806366</x:v>
      </x:c>
      <x:c r="F887" t="s">
        <x:v>82</x:v>
      </x:c>
      <x:c r="G887" s="6">
        <x:v>184.725084195649</x:v>
      </x:c>
      <x:c r="H887" t="s">
        <x:v>83</x:v>
      </x:c>
      <x:c r="I887" s="6">
        <x:v>27.1595972350692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21.726</x:v>
      </x:c>
      <x:c r="R887" s="8">
        <x:v>118287.84199229</x:v>
      </x:c>
      <x:c r="S887" s="12">
        <x:v>281860.277619281</x:v>
      </x:c>
      <x:c r="T887" s="12">
        <x:v>60.7217402270804</x:v>
      </x:c>
      <x:c r="U887" s="12">
        <x:v>36</x:v>
      </x:c>
      <x:c r="V887" s="12">
        <x:f>NA()</x:f>
      </x:c>
    </x:row>
    <x:row r="888">
      <x:c r="A888">
        <x:v>2028986</x:v>
      </x:c>
      <x:c r="B888" s="1">
        <x:v>43313.6765687847</x:v>
      </x:c>
      <x:c r="C888" s="6">
        <x:v>14.7595341933333</x:v>
      </x:c>
      <x:c r="D888" s="14" t="s">
        <x:v>77</x:v>
      </x:c>
      <x:c r="E888" s="15">
        <x:v>43278.4138806366</x:v>
      </x:c>
      <x:c r="F888" t="s">
        <x:v>82</x:v>
      </x:c>
      <x:c r="G888" s="6">
        <x:v>184.67363762544</x:v>
      </x:c>
      <x:c r="H888" t="s">
        <x:v>83</x:v>
      </x:c>
      <x:c r="I888" s="6">
        <x:v>27.171928073431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21.725</x:v>
      </x:c>
      <x:c r="R888" s="8">
        <x:v>118286.492779106</x:v>
      </x:c>
      <x:c r="S888" s="12">
        <x:v>281865.763572392</x:v>
      </x:c>
      <x:c r="T888" s="12">
        <x:v>60.7217402270804</x:v>
      </x:c>
      <x:c r="U888" s="12">
        <x:v>36</x:v>
      </x:c>
      <x:c r="V888" s="12">
        <x:f>NA()</x:f>
      </x:c>
    </x:row>
    <x:row r="889">
      <x:c r="A889">
        <x:v>2028990</x:v>
      </x:c>
      <x:c r="B889" s="1">
        <x:v>43313.6765798958</x:v>
      </x:c>
      <x:c r="C889" s="6">
        <x:v>14.77552514</x:v>
      </x:c>
      <x:c r="D889" s="14" t="s">
        <x:v>77</x:v>
      </x:c>
      <x:c r="E889" s="15">
        <x:v>43278.4138806366</x:v>
      </x:c>
      <x:c r="F889" t="s">
        <x:v>82</x:v>
      </x:c>
      <x:c r="G889" s="6">
        <x:v>184.675071459318</x:v>
      </x:c>
      <x:c r="H889" t="s">
        <x:v>83</x:v>
      </x:c>
      <x:c r="I889" s="6">
        <x:v>27.1657626485876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21.727</x:v>
      </x:c>
      <x:c r="R889" s="8">
        <x:v>118278.640281877</x:v>
      </x:c>
      <x:c r="S889" s="12">
        <x:v>281854.725248324</x:v>
      </x:c>
      <x:c r="T889" s="12">
        <x:v>60.7217402270804</x:v>
      </x:c>
      <x:c r="U889" s="12">
        <x:v>36</x:v>
      </x:c>
      <x:c r="V889" s="12">
        <x:f>NA()</x:f>
      </x:c>
    </x:row>
    <x:row r="890">
      <x:c r="A890">
        <x:v>2028999</x:v>
      </x:c>
      <x:c r="B890" s="1">
        <x:v>43313.6765916319</x:v>
      </x:c>
      <x:c r="C890" s="6">
        <x:v>14.792417475</x:v>
      </x:c>
      <x:c r="D890" s="14" t="s">
        <x:v>77</x:v>
      </x:c>
      <x:c r="E890" s="15">
        <x:v>43278.4138806366</x:v>
      </x:c>
      <x:c r="F890" t="s">
        <x:v>82</x:v>
      </x:c>
      <x:c r="G890" s="6">
        <x:v>184.675071459318</x:v>
      </x:c>
      <x:c r="H890" t="s">
        <x:v>83</x:v>
      </x:c>
      <x:c r="I890" s="6">
        <x:v>27.1657626485876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21.727</x:v>
      </x:c>
      <x:c r="R890" s="8">
        <x:v>118280.337769507</x:v>
      </x:c>
      <x:c r="S890" s="12">
        <x:v>281856.844748344</x:v>
      </x:c>
      <x:c r="T890" s="12">
        <x:v>60.7217402270804</x:v>
      </x:c>
      <x:c r="U890" s="12">
        <x:v>36</x:v>
      </x:c>
      <x:c r="V890" s="12">
        <x:f>NA()</x:f>
      </x:c>
    </x:row>
    <x:row r="891">
      <x:c r="A891">
        <x:v>2029008</x:v>
      </x:c>
      <x:c r="B891" s="1">
        <x:v>43313.6766033912</x:v>
      </x:c>
      <x:c r="C891" s="6">
        <x:v>14.809326095</x:v>
      </x:c>
      <x:c r="D891" s="14" t="s">
        <x:v>77</x:v>
      </x:c>
      <x:c r="E891" s="15">
        <x:v>43278.4138806366</x:v>
      </x:c>
      <x:c r="F891" t="s">
        <x:v>82</x:v>
      </x:c>
      <x:c r="G891" s="6">
        <x:v>184.723653502101</x:v>
      </x:c>
      <x:c r="H891" t="s">
        <x:v>83</x:v>
      </x:c>
      <x:c r="I891" s="6">
        <x:v>27.1657626485876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21.724</x:v>
      </x:c>
      <x:c r="R891" s="8">
        <x:v>118282.638549866</x:v>
      </x:c>
      <x:c r="S891" s="12">
        <x:v>281848.609776653</x:v>
      </x:c>
      <x:c r="T891" s="12">
        <x:v>60.7217402270804</x:v>
      </x:c>
      <x:c r="U891" s="12">
        <x:v>36</x:v>
      </x:c>
      <x:c r="V891" s="12">
        <x:f>NA()</x:f>
      </x:c>
    </x:row>
    <x:row r="892">
      <x:c r="A892">
        <x:v>2029019</x:v>
      </x:c>
      <x:c r="B892" s="1">
        <x:v>43313.6766151273</x:v>
      </x:c>
      <x:c r="C892" s="6">
        <x:v>14.8262398083333</x:v>
      </x:c>
      <x:c r="D892" s="14" t="s">
        <x:v>77</x:v>
      </x:c>
      <x:c r="E892" s="15">
        <x:v>43278.4138806366</x:v>
      </x:c>
      <x:c r="F892" t="s">
        <x:v>82</x:v>
      </x:c>
      <x:c r="G892" s="6">
        <x:v>184.675071459318</x:v>
      </x:c>
      <x:c r="H892" t="s">
        <x:v>83</x:v>
      </x:c>
      <x:c r="I892" s="6">
        <x:v>27.1657626485876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21.727</x:v>
      </x:c>
      <x:c r="R892" s="8">
        <x:v>118277.343704554</x:v>
      </x:c>
      <x:c r="S892" s="12">
        <x:v>281863.513358578</x:v>
      </x:c>
      <x:c r="T892" s="12">
        <x:v>60.7217402270804</x:v>
      </x:c>
      <x:c r="U892" s="12">
        <x:v>36</x:v>
      </x:c>
      <x:c r="V892" s="12">
        <x:f>NA()</x:f>
      </x:c>
    </x:row>
    <x:row r="893">
      <x:c r="A893">
        <x:v>2029028</x:v>
      </x:c>
      <x:c r="B893" s="1">
        <x:v>43313.6766262384</x:v>
      </x:c>
      <x:c r="C893" s="6">
        <x:v>14.8422292683333</x:v>
      </x:c>
      <x:c r="D893" s="14" t="s">
        <x:v>77</x:v>
      </x:c>
      <x:c r="E893" s="15">
        <x:v>43278.4138806366</x:v>
      </x:c>
      <x:c r="F893" t="s">
        <x:v>82</x:v>
      </x:c>
      <x:c r="G893" s="6">
        <x:v>184.675071459318</x:v>
      </x:c>
      <x:c r="H893" t="s">
        <x:v>83</x:v>
      </x:c>
      <x:c r="I893" s="6">
        <x:v>27.1657626485876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21.727</x:v>
      </x:c>
      <x:c r="R893" s="8">
        <x:v>118270.405089201</x:v>
      </x:c>
      <x:c r="S893" s="12">
        <x:v>281858.712877204</x:v>
      </x:c>
      <x:c r="T893" s="12">
        <x:v>60.7217402270804</x:v>
      </x:c>
      <x:c r="U893" s="12">
        <x:v>36</x:v>
      </x:c>
      <x:c r="V893" s="12">
        <x:f>NA()</x:f>
      </x:c>
    </x:row>
    <x:row r="894">
      <x:c r="A894">
        <x:v>2029034</x:v>
      </x:c>
      <x:c r="B894" s="1">
        <x:v>43313.6766379282</x:v>
      </x:c>
      <x:c r="C894" s="6">
        <x:v>14.85905917</x:v>
      </x:c>
      <x:c r="D894" s="14" t="s">
        <x:v>77</x:v>
      </x:c>
      <x:c r="E894" s="15">
        <x:v>43278.4138806366</x:v>
      </x:c>
      <x:c r="F894" t="s">
        <x:v>82</x:v>
      </x:c>
      <x:c r="G894" s="6">
        <x:v>184.723653502101</x:v>
      </x:c>
      <x:c r="H894" t="s">
        <x:v>83</x:v>
      </x:c>
      <x:c r="I894" s="6">
        <x:v>27.1657626485876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21.724</x:v>
      </x:c>
      <x:c r="R894" s="8">
        <x:v>118275.627859961</x:v>
      </x:c>
      <x:c r="S894" s="12">
        <x:v>281847.800901089</x:v>
      </x:c>
      <x:c r="T894" s="12">
        <x:v>60.7217402270804</x:v>
      </x:c>
      <x:c r="U894" s="12">
        <x:v>36</x:v>
      </x:c>
      <x:c r="V894" s="12">
        <x:f>NA()</x:f>
      </x:c>
    </x:row>
    <x:row r="895">
      <x:c r="A895">
        <x:v>2029049</x:v>
      </x:c>
      <x:c r="B895" s="1">
        <x:v>43313.6766496181</x:v>
      </x:c>
      <x:c r="C895" s="6">
        <x:v>14.87590707</x:v>
      </x:c>
      <x:c r="D895" s="14" t="s">
        <x:v>77</x:v>
      </x:c>
      <x:c r="E895" s="15">
        <x:v>43278.4138806366</x:v>
      </x:c>
      <x:c r="F895" t="s">
        <x:v>82</x:v>
      </x:c>
      <x:c r="G895" s="6">
        <x:v>184.707457728633</x:v>
      </x:c>
      <x:c r="H895" t="s">
        <x:v>83</x:v>
      </x:c>
      <x:c r="I895" s="6">
        <x:v>27.1657626485876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21.725</x:v>
      </x:c>
      <x:c r="R895" s="8">
        <x:v>118269.129931168</x:v>
      </x:c>
      <x:c r="S895" s="12">
        <x:v>281852.003939076</x:v>
      </x:c>
      <x:c r="T895" s="12">
        <x:v>60.7217402270804</x:v>
      </x:c>
      <x:c r="U895" s="12">
        <x:v>36</x:v>
      </x:c>
      <x:c r="V895" s="12">
        <x:f>NA()</x:f>
      </x:c>
    </x:row>
    <x:row r="896">
      <x:c r="A896">
        <x:v>2029054</x:v>
      </x:c>
      <x:c r="B896" s="1">
        <x:v>43313.6766614236</x:v>
      </x:c>
      <x:c r="C896" s="6">
        <x:v>14.892898325</x:v>
      </x:c>
      <x:c r="D896" s="14" t="s">
        <x:v>77</x:v>
      </x:c>
      <x:c r="E896" s="15">
        <x:v>43278.4138806366</x:v>
      </x:c>
      <x:c r="F896" t="s">
        <x:v>82</x:v>
      </x:c>
      <x:c r="G896" s="6">
        <x:v>184.64412581032</x:v>
      </x:c>
      <x:c r="H896" t="s">
        <x:v>83</x:v>
      </x:c>
      <x:c r="I896" s="6">
        <x:v>27.1595972350692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21.731</x:v>
      </x:c>
      <x:c r="R896" s="8">
        <x:v>118281.769644173</x:v>
      </x:c>
      <x:c r="S896" s="12">
        <x:v>281837.037389873</x:v>
      </x:c>
      <x:c r="T896" s="12">
        <x:v>60.7217402270804</x:v>
      </x:c>
      <x:c r="U896" s="12">
        <x:v>36</x:v>
      </x:c>
      <x:c r="V896" s="12">
        <x:f>NA()</x:f>
      </x:c>
    </x:row>
    <x:row r="897">
      <x:c r="A897">
        <x:v>2029062</x:v>
      </x:c>
      <x:c r="B897" s="1">
        <x:v>43313.6766725694</x:v>
      </x:c>
      <x:c r="C897" s="6">
        <x:v>14.90894122</x:v>
      </x:c>
      <x:c r="D897" s="14" t="s">
        <x:v>77</x:v>
      </x:c>
      <x:c r="E897" s="15">
        <x:v>43278.4138806366</x:v>
      </x:c>
      <x:c r="F897" t="s">
        <x:v>82</x:v>
      </x:c>
      <x:c r="G897" s="6">
        <x:v>184.642692225098</x:v>
      </x:c>
      <x:c r="H897" t="s">
        <x:v>83</x:v>
      </x:c>
      <x:c r="I897" s="6">
        <x:v>27.1657626485876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21.729</x:v>
      </x:c>
      <x:c r="R897" s="8">
        <x:v>118276.001759433</x:v>
      </x:c>
      <x:c r="S897" s="12">
        <x:v>281848.763428698</x:v>
      </x:c>
      <x:c r="T897" s="12">
        <x:v>60.7217402270804</x:v>
      </x:c>
      <x:c r="U897" s="12">
        <x:v>36</x:v>
      </x:c>
      <x:c r="V897" s="12">
        <x:f>NA()</x:f>
      </x:c>
    </x:row>
    <x:row r="898">
      <x:c r="A898">
        <x:v>2029075</x:v>
      </x:c>
      <x:c r="B898" s="1">
        <x:v>43313.6766842593</x:v>
      </x:c>
      <x:c r="C898" s="6">
        <x:v>14.9257816816667</x:v>
      </x:c>
      <x:c r="D898" s="14" t="s">
        <x:v>77</x:v>
      </x:c>
      <x:c r="E898" s="15">
        <x:v>43278.4138806366</x:v>
      </x:c>
      <x:c r="F898" t="s">
        <x:v>82</x:v>
      </x:c>
      <x:c r="G898" s="6">
        <x:v>184.70888900092</x:v>
      </x:c>
      <x:c r="H898" t="s">
        <x:v>83</x:v>
      </x:c>
      <x:c r="I898" s="6">
        <x:v>27.1595972350692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21.727</x:v>
      </x:c>
      <x:c r="R898" s="8">
        <x:v>118284.715865135</x:v>
      </x:c>
      <x:c r="S898" s="12">
        <x:v>281852.746834298</x:v>
      </x:c>
      <x:c r="T898" s="12">
        <x:v>60.7217402270804</x:v>
      </x:c>
      <x:c r="U898" s="12">
        <x:v>36</x:v>
      </x:c>
      <x:c r="V898" s="12">
        <x:f>NA()</x:f>
      </x:c>
    </x:row>
    <x:row r="899">
      <x:c r="A899">
        <x:v>2029080</x:v>
      </x:c>
      <x:c r="B899" s="1">
        <x:v>43313.6766959838</x:v>
      </x:c>
      <x:c r="C899" s="6">
        <x:v>14.9426945066667</x:v>
      </x:c>
      <x:c r="D899" s="14" t="s">
        <x:v>77</x:v>
      </x:c>
      <x:c r="E899" s="15">
        <x:v>43278.4138806366</x:v>
      </x:c>
      <x:c r="F899" t="s">
        <x:v>82</x:v>
      </x:c>
      <x:c r="G899" s="6">
        <x:v>184.658880962951</x:v>
      </x:c>
      <x:c r="H899" t="s">
        <x:v>83</x:v>
      </x:c>
      <x:c r="I899" s="6">
        <x:v>27.1657626485876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21.728</x:v>
      </x:c>
      <x:c r="R899" s="8">
        <x:v>118283.346353892</x:v>
      </x:c>
      <x:c r="S899" s="12">
        <x:v>281852.510267979</x:v>
      </x:c>
      <x:c r="T899" s="12">
        <x:v>60.7217402270804</x:v>
      </x:c>
      <x:c r="U899" s="12">
        <x:v>36</x:v>
      </x:c>
      <x:c r="V899" s="12">
        <x:f>NA()</x:f>
      </x:c>
    </x:row>
    <x:row r="900">
      <x:c r="A900">
        <x:v>2029093</x:v>
      </x:c>
      <x:c r="B900" s="1">
        <x:v>43313.6767077199</x:v>
      </x:c>
      <x:c r="C900" s="6">
        <x:v>14.9595539033333</x:v>
      </x:c>
      <x:c r="D900" s="14" t="s">
        <x:v>77</x:v>
      </x:c>
      <x:c r="E900" s="15">
        <x:v>43278.4138806366</x:v>
      </x:c>
      <x:c r="F900" t="s">
        <x:v>82</x:v>
      </x:c>
      <x:c r="G900" s="6">
        <x:v>184.658880962951</x:v>
      </x:c>
      <x:c r="H900" t="s">
        <x:v>83</x:v>
      </x:c>
      <x:c r="I900" s="6">
        <x:v>27.1657626485876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21.728</x:v>
      </x:c>
      <x:c r="R900" s="8">
        <x:v>118283.845175513</x:v>
      </x:c>
      <x:c r="S900" s="12">
        <x:v>281845.74373422</x:v>
      </x:c>
      <x:c r="T900" s="12">
        <x:v>60.7217402270804</x:v>
      </x:c>
      <x:c r="U900" s="12">
        <x:v>36</x:v>
      </x:c>
      <x:c r="V900" s="12">
        <x:f>NA()</x:f>
      </x:c>
    </x:row>
    <x:row r="901">
      <x:c r="A901">
        <x:v>2029099</x:v>
      </x:c>
      <x:c r="B901" s="1">
        <x:v>43313.6767187847</x:v>
      </x:c>
      <x:c r="C901" s="6">
        <x:v>14.9754904966667</x:v>
      </x:c>
      <x:c r="D901" s="14" t="s">
        <x:v>77</x:v>
      </x:c>
      <x:c r="E901" s="15">
        <x:v>43278.4138806366</x:v>
      </x:c>
      <x:c r="F901" t="s">
        <x:v>82</x:v>
      </x:c>
      <x:c r="G901" s="6">
        <x:v>184.610320023894</x:v>
      </x:c>
      <x:c r="H901" t="s">
        <x:v>83</x:v>
      </x:c>
      <x:c r="I901" s="6">
        <x:v>27.1657626485876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21.731</x:v>
      </x:c>
      <x:c r="R901" s="8">
        <x:v>118288.448246607</x:v>
      </x:c>
      <x:c r="S901" s="12">
        <x:v>281851.5526888</x:v>
      </x:c>
      <x:c r="T901" s="12">
        <x:v>60.7217402270804</x:v>
      </x:c>
      <x:c r="U901" s="12">
        <x:v>36</x:v>
      </x:c>
      <x:c r="V901" s="12">
        <x:f>NA()</x:f>
      </x:c>
    </x:row>
    <x:row r="902">
      <x:c r="A902">
        <x:v>2029108</x:v>
      </x:c>
      <x:c r="B902" s="1">
        <x:v>43313.6767304745</x:v>
      </x:c>
      <x:c r="C902" s="6">
        <x:v>14.9923235383333</x:v>
      </x:c>
      <x:c r="D902" s="14" t="s">
        <x:v>77</x:v>
      </x:c>
      <x:c r="E902" s="15">
        <x:v>43278.4138806366</x:v>
      </x:c>
      <x:c r="F902" t="s">
        <x:v>82</x:v>
      </x:c>
      <x:c r="G902" s="6">
        <x:v>184.658880962951</x:v>
      </x:c>
      <x:c r="H902" t="s">
        <x:v>83</x:v>
      </x:c>
      <x:c r="I902" s="6">
        <x:v>27.1657626485876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21.728</x:v>
      </x:c>
      <x:c r="R902" s="8">
        <x:v>118280.692566247</x:v>
      </x:c>
      <x:c r="S902" s="12">
        <x:v>281845.929473802</x:v>
      </x:c>
      <x:c r="T902" s="12">
        <x:v>60.7217402270804</x:v>
      </x:c>
      <x:c r="U902" s="12">
        <x:v>36</x:v>
      </x:c>
      <x:c r="V902" s="12">
        <x:f>NA()</x:f>
      </x:c>
    </x:row>
    <x:row r="903">
      <x:c r="A903">
        <x:v>2029115</x:v>
      </x:c>
      <x:c r="B903" s="1">
        <x:v>43313.6767421644</x:v>
      </x:c>
      <x:c r="C903" s="6">
        <x:v>15.0091917266667</x:v>
      </x:c>
      <x:c r="D903" s="14" t="s">
        <x:v>77</x:v>
      </x:c>
      <x:c r="E903" s="15">
        <x:v>43278.4138806366</x:v>
      </x:c>
      <x:c r="F903" t="s">
        <x:v>82</x:v>
      </x:c>
      <x:c r="G903" s="6">
        <x:v>184.626505245499</x:v>
      </x:c>
      <x:c r="H903" t="s">
        <x:v>83</x:v>
      </x:c>
      <x:c r="I903" s="6">
        <x:v>27.1657626485876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21.73</x:v>
      </x:c>
      <x:c r="R903" s="8">
        <x:v>118294.577181536</x:v>
      </x:c>
      <x:c r="S903" s="12">
        <x:v>281839.359104758</x:v>
      </x:c>
      <x:c r="T903" s="12">
        <x:v>60.7217402270804</x:v>
      </x:c>
      <x:c r="U903" s="12">
        <x:v>36</x:v>
      </x:c>
      <x:c r="V903" s="12">
        <x:f>NA()</x:f>
      </x:c>
    </x:row>
    <x:row r="904">
      <x:c r="A904">
        <x:v>2029128</x:v>
      </x:c>
      <x:c r="B904" s="1">
        <x:v>43313.6767539005</x:v>
      </x:c>
      <x:c r="C904" s="6">
        <x:v>15.0260432633333</x:v>
      </x:c>
      <x:c r="D904" s="14" t="s">
        <x:v>77</x:v>
      </x:c>
      <x:c r="E904" s="15">
        <x:v>43278.4138806366</x:v>
      </x:c>
      <x:c r="F904" t="s">
        <x:v>82</x:v>
      </x:c>
      <x:c r="G904" s="6">
        <x:v>184.61175476437</x:v>
      </x:c>
      <x:c r="H904" t="s">
        <x:v>83</x:v>
      </x:c>
      <x:c r="I904" s="6">
        <x:v>27.1595972350692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21.733</x:v>
      </x:c>
      <x:c r="R904" s="8">
        <x:v>118297.075907855</x:v>
      </x:c>
      <x:c r="S904" s="12">
        <x:v>281847.635441397</x:v>
      </x:c>
      <x:c r="T904" s="12">
        <x:v>60.7217402270804</x:v>
      </x:c>
      <x:c r="U904" s="12">
        <x:v>36</x:v>
      </x:c>
      <x:c r="V904" s="12">
        <x:f>NA()</x:f>
      </x:c>
    </x:row>
    <x:row r="905">
      <x:c r="A905">
        <x:v>2029134</x:v>
      </x:c>
      <x:c r="B905" s="1">
        <x:v>43313.6767655903</x:v>
      </x:c>
      <x:c r="C905" s="6">
        <x:v>15.042916355</x:v>
      </x:c>
      <x:c r="D905" s="14" t="s">
        <x:v>77</x:v>
      </x:c>
      <x:c r="E905" s="15">
        <x:v>43278.4138806366</x:v>
      </x:c>
      <x:c r="F905" t="s">
        <x:v>82</x:v>
      </x:c>
      <x:c r="G905" s="6">
        <x:v>184.658880962951</x:v>
      </x:c>
      <x:c r="H905" t="s">
        <x:v>83</x:v>
      </x:c>
      <x:c r="I905" s="6">
        <x:v>27.1657626485876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21.728</x:v>
      </x:c>
      <x:c r="R905" s="8">
        <x:v>118293.769808392</x:v>
      </x:c>
      <x:c r="S905" s="12">
        <x:v>281835.615307289</x:v>
      </x:c>
      <x:c r="T905" s="12">
        <x:v>60.7217402270804</x:v>
      </x:c>
      <x:c r="U905" s="12">
        <x:v>36</x:v>
      </x:c>
      <x:c r="V905" s="12">
        <x:f>NA()</x:f>
      </x:c>
    </x:row>
    <x:row r="906">
      <x:c r="A906">
        <x:v>2029147</x:v>
      </x:c>
      <x:c r="B906" s="1">
        <x:v>43313.6767767014</x:v>
      </x:c>
      <x:c r="C906" s="6">
        <x:v>15.0589015683333</x:v>
      </x:c>
      <x:c r="D906" s="14" t="s">
        <x:v>77</x:v>
      </x:c>
      <x:c r="E906" s="15">
        <x:v>43278.4138806366</x:v>
      </x:c>
      <x:c r="F906" t="s">
        <x:v>82</x:v>
      </x:c>
      <x:c r="G906" s="6">
        <x:v>184.645557994191</x:v>
      </x:c>
      <x:c r="H906" t="s">
        <x:v>83</x:v>
      </x:c>
      <x:c r="I906" s="6">
        <x:v>27.1534318328754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21.733</x:v>
      </x:c>
      <x:c r="R906" s="8">
        <x:v>118306.041091582</x:v>
      </x:c>
      <x:c r="S906" s="12">
        <x:v>281839.288040333</x:v>
      </x:c>
      <x:c r="T906" s="12">
        <x:v>60.7217402270804</x:v>
      </x:c>
      <x:c r="U906" s="12">
        <x:v>36</x:v>
      </x:c>
      <x:c r="V906" s="12">
        <x:f>NA()</x:f>
      </x:c>
    </x:row>
    <x:row r="907">
      <x:c r="A907">
        <x:v>2029151</x:v>
      </x:c>
      <x:c r="B907" s="1">
        <x:v>43313.6767883912</x:v>
      </x:c>
      <x:c r="C907" s="6">
        <x:v>15.07575953</x:v>
      </x:c>
      <x:c r="D907" s="14" t="s">
        <x:v>77</x:v>
      </x:c>
      <x:c r="E907" s="15">
        <x:v>43278.4138806366</x:v>
      </x:c>
      <x:c r="F907" t="s">
        <x:v>82</x:v>
      </x:c>
      <x:c r="G907" s="6">
        <x:v>184.592699837242</x:v>
      </x:c>
      <x:c r="H907" t="s">
        <x:v>83</x:v>
      </x:c>
      <x:c r="I907" s="6">
        <x:v>27.171928073431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21.73</x:v>
      </x:c>
      <x:c r="R907" s="8">
        <x:v>118296.142892975</x:v>
      </x:c>
      <x:c r="S907" s="12">
        <x:v>281840.575723659</x:v>
      </x:c>
      <x:c r="T907" s="12">
        <x:v>60.7217402270804</x:v>
      </x:c>
      <x:c r="U907" s="12">
        <x:v>36</x:v>
      </x:c>
      <x:c r="V907" s="12">
        <x:f>NA()</x:f>
      </x:c>
    </x:row>
    <x:row r="908">
      <x:c r="A908">
        <x:v>2029161</x:v>
      </x:c>
      <x:c r="B908" s="1">
        <x:v>43313.6768001157</x:v>
      </x:c>
      <x:c r="C908" s="6">
        <x:v>15.0926225966667</x:v>
      </x:c>
      <x:c r="D908" s="14" t="s">
        <x:v>77</x:v>
      </x:c>
      <x:c r="E908" s="15">
        <x:v>43278.4138806366</x:v>
      </x:c>
      <x:c r="F908" t="s">
        <x:v>82</x:v>
      </x:c>
      <x:c r="G908" s="6">
        <x:v>184.594136560023</x:v>
      </x:c>
      <x:c r="H908" t="s">
        <x:v>83</x:v>
      </x:c>
      <x:c r="I908" s="6">
        <x:v>27.1657626485876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21.732</x:v>
      </x:c>
      <x:c r="R908" s="8">
        <x:v>118306.76298404</x:v>
      </x:c>
      <x:c r="S908" s="12">
        <x:v>281845.861975467</x:v>
      </x:c>
      <x:c r="T908" s="12">
        <x:v>60.7217402270804</x:v>
      </x:c>
      <x:c r="U908" s="12">
        <x:v>36</x:v>
      </x:c>
      <x:c r="V908" s="12">
        <x:f>NA()</x:f>
      </x:c>
    </x:row>
    <x:row r="909">
      <x:c r="A909">
        <x:v>2029170</x:v>
      </x:c>
      <x:c r="B909" s="1">
        <x:v>43313.6768118403</x:v>
      </x:c>
      <x:c r="C909" s="6">
        <x:v>15.1094955233333</x:v>
      </x:c>
      <x:c r="D909" s="14" t="s">
        <x:v>77</x:v>
      </x:c>
      <x:c r="E909" s="15">
        <x:v>43278.4138806366</x:v>
      </x:c>
      <x:c r="F909" t="s">
        <x:v>82</x:v>
      </x:c>
      <x:c r="G909" s="6">
        <x:v>184.610320023894</x:v>
      </x:c>
      <x:c r="H909" t="s">
        <x:v>83</x:v>
      </x:c>
      <x:c r="I909" s="6">
        <x:v>27.1657626485876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21.731</x:v>
      </x:c>
      <x:c r="R909" s="8">
        <x:v>118314.165052991</x:v>
      </x:c>
      <x:c r="S909" s="12">
        <x:v>281843.54970864</x:v>
      </x:c>
      <x:c r="T909" s="12">
        <x:v>60.7217402270804</x:v>
      </x:c>
      <x:c r="U909" s="12">
        <x:v>36</x:v>
      </x:c>
      <x:c r="V909" s="12">
        <x:f>NA()</x:f>
      </x:c>
    </x:row>
    <x:row r="910">
      <x:c r="A910">
        <x:v>2029184</x:v>
      </x:c>
      <x:c r="B910" s="1">
        <x:v>43313.6768229514</x:v>
      </x:c>
      <x:c r="C910" s="6">
        <x:v>15.1255318916667</x:v>
      </x:c>
      <x:c r="D910" s="14" t="s">
        <x:v>77</x:v>
      </x:c>
      <x:c r="E910" s="15">
        <x:v>43278.4138806366</x:v>
      </x:c>
      <x:c r="F910" t="s">
        <x:v>82</x:v>
      </x:c>
      <x:c r="G910" s="6">
        <x:v>184.577954853627</x:v>
      </x:c>
      <x:c r="H910" t="s">
        <x:v>83</x:v>
      </x:c>
      <x:c r="I910" s="6">
        <x:v>27.1657626485876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21.733</x:v>
      </x:c>
      <x:c r="R910" s="8">
        <x:v>118302.405415901</x:v>
      </x:c>
      <x:c r="S910" s="12">
        <x:v>281837.173342429</x:v>
      </x:c>
      <x:c r="T910" s="12">
        <x:v>60.7217402270804</x:v>
      </x:c>
      <x:c r="U910" s="12">
        <x:v>36</x:v>
      </x:c>
      <x:c r="V910" s="12">
        <x:f>NA()</x:f>
      </x:c>
    </x:row>
    <x:row r="911">
      <x:c r="A911">
        <x:v>2029189</x:v>
      </x:c>
      <x:c r="B911" s="1">
        <x:v>43313.6768346875</x:v>
      </x:c>
      <x:c r="C911" s="6">
        <x:v>15.1423777033333</x:v>
      </x:c>
      <x:c r="D911" s="14" t="s">
        <x:v>77</x:v>
      </x:c>
      <x:c r="E911" s="15">
        <x:v>43278.4138806366</x:v>
      </x:c>
      <x:c r="F911" t="s">
        <x:v>82</x:v>
      </x:c>
      <x:c r="G911" s="6">
        <x:v>184.561774904446</x:v>
      </x:c>
      <x:c r="H911" t="s">
        <x:v>83</x:v>
      </x:c>
      <x:c r="I911" s="6">
        <x:v>27.1657626485876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21.734</x:v>
      </x:c>
      <x:c r="R911" s="8">
        <x:v>118304.414323187</x:v>
      </x:c>
      <x:c r="S911" s="12">
        <x:v>281829.769314947</x:v>
      </x:c>
      <x:c r="T911" s="12">
        <x:v>60.7217402270804</x:v>
      </x:c>
      <x:c r="U911" s="12">
        <x:v>36</x:v>
      </x:c>
      <x:c r="V911" s="12">
        <x:f>NA()</x:f>
      </x:c>
    </x:row>
    <x:row r="912">
      <x:c r="A912">
        <x:v>2029198</x:v>
      </x:c>
      <x:c r="B912" s="1">
        <x:v>43313.676846412</x:v>
      </x:c>
      <x:c r="C912" s="6">
        <x:v>15.1592779733333</x:v>
      </x:c>
      <x:c r="D912" s="14" t="s">
        <x:v>77</x:v>
      </x:c>
      <x:c r="E912" s="15">
        <x:v>43278.4138806366</x:v>
      </x:c>
      <x:c r="F912" t="s">
        <x:v>82</x:v>
      </x:c>
      <x:c r="G912" s="6">
        <x:v>184.579390748551</x:v>
      </x:c>
      <x:c r="H912" t="s">
        <x:v>83</x:v>
      </x:c>
      <x:c r="I912" s="6">
        <x:v>27.1595972350692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21.735</x:v>
      </x:c>
      <x:c r="R912" s="8">
        <x:v>118306.533768758</x:v>
      </x:c>
      <x:c r="S912" s="12">
        <x:v>281847.549191117</x:v>
      </x:c>
      <x:c r="T912" s="12">
        <x:v>60.7217402270804</x:v>
      </x:c>
      <x:c r="U912" s="12">
        <x:v>36</x:v>
      </x:c>
      <x:c r="V912" s="12">
        <x:f>NA()</x:f>
      </x:c>
    </x:row>
    <x:row r="913">
      <x:c r="A913">
        <x:v>2029205</x:v>
      </x:c>
      <x:c r="B913" s="1">
        <x:v>43313.6768580671</x:v>
      </x:c>
      <x:c r="C913" s="6">
        <x:v>15.1760918333333</x:v>
      </x:c>
      <x:c r="D913" s="14" t="s">
        <x:v>77</x:v>
      </x:c>
      <x:c r="E913" s="15">
        <x:v>43278.4138806366</x:v>
      </x:c>
      <x:c r="F913" t="s">
        <x:v>82</x:v>
      </x:c>
      <x:c r="G913" s="6">
        <x:v>184.561774904446</x:v>
      </x:c>
      <x:c r="H913" t="s">
        <x:v>83</x:v>
      </x:c>
      <x:c r="I913" s="6">
        <x:v>27.1657626485876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21.734</x:v>
      </x:c>
      <x:c r="R913" s="8">
        <x:v>118310.248365147</x:v>
      </x:c>
      <x:c r="S913" s="12">
        <x:v>281839.967445708</x:v>
      </x:c>
      <x:c r="T913" s="12">
        <x:v>60.7217402270804</x:v>
      </x:c>
      <x:c r="U913" s="12">
        <x:v>36</x:v>
      </x:c>
      <x:c r="V913" s="12">
        <x:f>NA()</x:f>
      </x:c>
    </x:row>
    <x:row r="914">
      <x:c r="A914">
        <x:v>2029215</x:v>
      </x:c>
      <x:c r="B914" s="1">
        <x:v>43313.6768697569</x:v>
      </x:c>
      <x:c r="C914" s="6">
        <x:v>15.19289633</x:v>
      </x:c>
      <x:c r="D914" s="14" t="s">
        <x:v>77</x:v>
      </x:c>
      <x:c r="E914" s="15">
        <x:v>43278.4138806366</x:v>
      </x:c>
      <x:c r="F914" t="s">
        <x:v>82</x:v>
      </x:c>
      <x:c r="G914" s="6">
        <x:v>184.560337027518</x:v>
      </x:c>
      <x:c r="H914" t="s">
        <x:v>83</x:v>
      </x:c>
      <x:c r="I914" s="6">
        <x:v>27.171928073431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21.732</x:v>
      </x:c>
      <x:c r="R914" s="8">
        <x:v>118307.444085734</x:v>
      </x:c>
      <x:c r="S914" s="12">
        <x:v>281843.671596406</x:v>
      </x:c>
      <x:c r="T914" s="12">
        <x:v>60.7217402270804</x:v>
      </x:c>
      <x:c r="U914" s="12">
        <x:v>36</x:v>
      </x:c>
      <x:c r="V914" s="12">
        <x:f>NA()</x:f>
      </x:c>
    </x:row>
    <x:row r="915">
      <x:c r="A915">
        <x:v>2029223</x:v>
      </x:c>
      <x:c r="B915" s="1">
        <x:v>43313.6768809375</x:v>
      </x:c>
      <x:c r="C915" s="6">
        <x:v>15.2089994116667</x:v>
      </x:c>
      <x:c r="D915" s="14" t="s">
        <x:v>77</x:v>
      </x:c>
      <x:c r="E915" s="15">
        <x:v>43278.4138806366</x:v>
      </x:c>
      <x:c r="F915" t="s">
        <x:v>82</x:v>
      </x:c>
      <x:c r="G915" s="6">
        <x:v>184.627939408449</x:v>
      </x:c>
      <x:c r="H915" t="s">
        <x:v>83</x:v>
      </x:c>
      <x:c r="I915" s="6">
        <x:v>27.1595972350692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21.732</x:v>
      </x:c>
      <x:c r="R915" s="8">
        <x:v>118308.866919075</x:v>
      </x:c>
      <x:c r="S915" s="12">
        <x:v>281834.182301425</x:v>
      </x:c>
      <x:c r="T915" s="12">
        <x:v>60.7217402270804</x:v>
      </x:c>
      <x:c r="U915" s="12">
        <x:v>36</x:v>
      </x:c>
      <x:c r="V915" s="12">
        <x:f>NA()</x:f>
      </x:c>
    </x:row>
    <x:row r="916">
      <x:c r="A916">
        <x:v>2029235</x:v>
      </x:c>
      <x:c r="B916" s="1">
        <x:v>43313.6768926273</x:v>
      </x:c>
      <x:c r="C916" s="6">
        <x:v>15.2258489033333</x:v>
      </x:c>
      <x:c r="D916" s="14" t="s">
        <x:v>77</x:v>
      </x:c>
      <x:c r="E916" s="15">
        <x:v>43278.4138806366</x:v>
      </x:c>
      <x:c r="F916" t="s">
        <x:v>82</x:v>
      </x:c>
      <x:c r="G916" s="6">
        <x:v>184.561774904446</x:v>
      </x:c>
      <x:c r="H916" t="s">
        <x:v>83</x:v>
      </x:c>
      <x:c r="I916" s="6">
        <x:v>27.1657626485876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21.734</x:v>
      </x:c>
      <x:c r="R916" s="8">
        <x:v>118304.140463827</x:v>
      </x:c>
      <x:c r="S916" s="12">
        <x:v>281829.766021554</x:v>
      </x:c>
      <x:c r="T916" s="12">
        <x:v>60.7217402270804</x:v>
      </x:c>
      <x:c r="U916" s="12">
        <x:v>36</x:v>
      </x:c>
      <x:c r="V916" s="12">
        <x:f>NA()</x:f>
      </x:c>
    </x:row>
    <x:row r="917">
      <x:c r="A917">
        <x:v>2029242</x:v>
      </x:c>
      <x:c r="B917" s="1">
        <x:v>43313.6769043634</x:v>
      </x:c>
      <x:c r="C917" s="6">
        <x:v>15.2427500983333</x:v>
      </x:c>
      <x:c r="D917" s="14" t="s">
        <x:v>77</x:v>
      </x:c>
      <x:c r="E917" s="15">
        <x:v>43278.4138806366</x:v>
      </x:c>
      <x:c r="F917" t="s">
        <x:v>82</x:v>
      </x:c>
      <x:c r="G917" s="6">
        <x:v>184.577954853627</x:v>
      </x:c>
      <x:c r="H917" t="s">
        <x:v>83</x:v>
      </x:c>
      <x:c r="I917" s="6">
        <x:v>27.1657626485876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21.733</x:v>
      </x:c>
      <x:c r="R917" s="8">
        <x:v>118308.613020728</x:v>
      </x:c>
      <x:c r="S917" s="12">
        <x:v>281837.887757283</x:v>
      </x:c>
      <x:c r="T917" s="12">
        <x:v>60.7217402270804</x:v>
      </x:c>
      <x:c r="U917" s="12">
        <x:v>36</x:v>
      </x:c>
      <x:c r="V917" s="12">
        <x:f>NA()</x:f>
      </x:c>
    </x:row>
    <x:row r="918">
      <x:c r="A918">
        <x:v>2029252</x:v>
      </x:c>
      <x:c r="B918" s="1">
        <x:v>43313.676915544</x:v>
      </x:c>
      <x:c r="C918" s="6">
        <x:v>15.2588212383333</x:v>
      </x:c>
      <x:c r="D918" s="14" t="s">
        <x:v>77</x:v>
      </x:c>
      <x:c r="E918" s="15">
        <x:v>43278.4138806366</x:v>
      </x:c>
      <x:c r="F918" t="s">
        <x:v>82</x:v>
      </x:c>
      <x:c r="G918" s="6">
        <x:v>184.610320023894</x:v>
      </x:c>
      <x:c r="H918" t="s">
        <x:v>83</x:v>
      </x:c>
      <x:c r="I918" s="6">
        <x:v>27.1657626485876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21.731</x:v>
      </x:c>
      <x:c r="R918" s="8">
        <x:v>118300.781453346</x:v>
      </x:c>
      <x:c r="S918" s="12">
        <x:v>281852.695626126</x:v>
      </x:c>
      <x:c r="T918" s="12">
        <x:v>60.7217402270804</x:v>
      </x:c>
      <x:c r="U918" s="12">
        <x:v>36</x:v>
      </x:c>
      <x:c r="V918" s="12">
        <x:f>NA()</x:f>
      </x:c>
    </x:row>
    <x:row r="919">
      <x:c r="A919">
        <x:v>2029262</x:v>
      </x:c>
      <x:c r="B919" s="1">
        <x:v>43313.6769271991</x:v>
      </x:c>
      <x:c r="C919" s="6">
        <x:v>15.2756416366667</x:v>
      </x:c>
      <x:c r="D919" s="14" t="s">
        <x:v>77</x:v>
      </x:c>
      <x:c r="E919" s="15">
        <x:v>43278.4138806366</x:v>
      </x:c>
      <x:c r="F919" t="s">
        <x:v>82</x:v>
      </x:c>
      <x:c r="G919" s="6">
        <x:v>184.64412581032</x:v>
      </x:c>
      <x:c r="H919" t="s">
        <x:v>83</x:v>
      </x:c>
      <x:c r="I919" s="6">
        <x:v>27.1595972350692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21.731</x:v>
      </x:c>
      <x:c r="R919" s="8">
        <x:v>118298.885633206</x:v>
      </x:c>
      <x:c r="S919" s="12">
        <x:v>281835.465822436</x:v>
      </x:c>
      <x:c r="T919" s="12">
        <x:v>60.7217402270804</x:v>
      </x:c>
      <x:c r="U919" s="12">
        <x:v>36</x:v>
      </x:c>
      <x:c r="V919" s="12">
        <x:f>NA()</x:f>
      </x:c>
    </x:row>
    <x:row r="920">
      <x:c r="A920">
        <x:v>2029269</x:v>
      </x:c>
      <x:c r="B920" s="1">
        <x:v>43313.6769389236</x:v>
      </x:c>
      <x:c r="C920" s="6">
        <x:v>15.2924999766667</x:v>
      </x:c>
      <x:c r="D920" s="14" t="s">
        <x:v>77</x:v>
      </x:c>
      <x:c r="E920" s="15">
        <x:v>43278.4138806366</x:v>
      </x:c>
      <x:c r="F920" t="s">
        <x:v>82</x:v>
      </x:c>
      <x:c r="G920" s="6">
        <x:v>184.627939408449</x:v>
      </x:c>
      <x:c r="H920" t="s">
        <x:v>83</x:v>
      </x:c>
      <x:c r="I920" s="6">
        <x:v>27.1595972350692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21.732</x:v>
      </x:c>
      <x:c r="R920" s="8">
        <x:v>118295.77825185</x:v>
      </x:c>
      <x:c r="S920" s="12">
        <x:v>281828.650246208</x:v>
      </x:c>
      <x:c r="T920" s="12">
        <x:v>60.7217402270804</x:v>
      </x:c>
      <x:c r="U920" s="12">
        <x:v>36</x:v>
      </x:c>
      <x:c r="V920" s="12">
        <x:f>NA()</x:f>
      </x:c>
    </x:row>
    <x:row r="921">
      <x:c r="A921">
        <x:v>2029280</x:v>
      </x:c>
      <x:c r="B921" s="1">
        <x:v>43313.6769506134</x:v>
      </x:c>
      <x:c r="C921" s="6">
        <x:v>15.3093332816667</x:v>
      </x:c>
      <x:c r="D921" s="14" t="s">
        <x:v>77</x:v>
      </x:c>
      <x:c r="E921" s="15">
        <x:v>43278.4138806366</x:v>
      </x:c>
      <x:c r="F921" t="s">
        <x:v>82</x:v>
      </x:c>
      <x:c r="G921" s="6">
        <x:v>184.660313970242</x:v>
      </x:c>
      <x:c r="H921" t="s">
        <x:v>83</x:v>
      </x:c>
      <x:c r="I921" s="6">
        <x:v>27.1595972350692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21.73</x:v>
      </x:c>
      <x:c r="R921" s="8">
        <x:v>118291.270057725</x:v>
      </x:c>
      <x:c r="S921" s="12">
        <x:v>281823.557945893</x:v>
      </x:c>
      <x:c r="T921" s="12">
        <x:v>60.7217402270804</x:v>
      </x:c>
      <x:c r="U921" s="12">
        <x:v>36</x:v>
      </x:c>
      <x:c r="V921" s="12">
        <x:f>NA()</x:f>
      </x:c>
    </x:row>
    <x:row r="922">
      <x:c r="A922">
        <x:v>2029289</x:v>
      </x:c>
      <x:c r="B922" s="1">
        <x:v>43313.6769623495</x:v>
      </x:c>
      <x:c r="C922" s="6">
        <x:v>15.3262365983333</x:v>
      </x:c>
      <x:c r="D922" s="14" t="s">
        <x:v>77</x:v>
      </x:c>
      <x:c r="E922" s="15">
        <x:v>43278.4138806366</x:v>
      </x:c>
      <x:c r="F922" t="s">
        <x:v>82</x:v>
      </x:c>
      <x:c r="G922" s="6">
        <x:v>184.577954853627</x:v>
      </x:c>
      <x:c r="H922" t="s">
        <x:v>83</x:v>
      </x:c>
      <x:c r="I922" s="6">
        <x:v>27.1657626485876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21.733</x:v>
      </x:c>
      <x:c r="R922" s="8">
        <x:v>118290.035317611</x:v>
      </x:c>
      <x:c r="S922" s="12">
        <x:v>281825.393208828</x:v>
      </x:c>
      <x:c r="T922" s="12">
        <x:v>60.7217402270804</x:v>
      </x:c>
      <x:c r="U922" s="12">
        <x:v>36</x:v>
      </x:c>
      <x:c r="V922" s="12">
        <x:f>NA()</x:f>
      </x:c>
    </x:row>
    <x:row r="923">
      <x:c r="A923">
        <x:v>2029298</x:v>
      </x:c>
      <x:c r="B923" s="1">
        <x:v>43313.6769734607</x:v>
      </x:c>
      <x:c r="C923" s="6">
        <x:v>15.342266215</x:v>
      </x:c>
      <x:c r="D923" s="14" t="s">
        <x:v>77</x:v>
      </x:c>
      <x:c r="E923" s="15">
        <x:v>43278.4138806366</x:v>
      </x:c>
      <x:c r="F923" t="s">
        <x:v>82</x:v>
      </x:c>
      <x:c r="G923" s="6">
        <x:v>184.594136560023</x:v>
      </x:c>
      <x:c r="H923" t="s">
        <x:v>83</x:v>
      </x:c>
      <x:c r="I923" s="6">
        <x:v>27.1657626485876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21.732</x:v>
      </x:c>
      <x:c r="R923" s="8">
        <x:v>118280.055476968</x:v>
      </x:c>
      <x:c r="S923" s="12">
        <x:v>281834.891262224</x:v>
      </x:c>
      <x:c r="T923" s="12">
        <x:v>60.7217402270804</x:v>
      </x:c>
      <x:c r="U923" s="12">
        <x:v>36</x:v>
      </x:c>
      <x:c r="V923" s="12">
        <x:f>NA()</x:f>
      </x:c>
    </x:row>
    <x:row r="924">
      <x:c r="A924">
        <x:v>2029310</x:v>
      </x:c>
      <x:c r="B924" s="1">
        <x:v>43313.6769851852</x:v>
      </x:c>
      <x:c r="C924" s="6">
        <x:v>15.35912144</x:v>
      </x:c>
      <x:c r="D924" s="14" t="s">
        <x:v>77</x:v>
      </x:c>
      <x:c r="E924" s="15">
        <x:v>43278.4138806366</x:v>
      </x:c>
      <x:c r="F924" t="s">
        <x:v>82</x:v>
      </x:c>
      <x:c r="G924" s="6">
        <x:v>184.595571877824</x:v>
      </x:c>
      <x:c r="H924" t="s">
        <x:v>83</x:v>
      </x:c>
      <x:c r="I924" s="6">
        <x:v>27.1595972350692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21.734</x:v>
      </x:c>
      <x:c r="R924" s="8">
        <x:v>118280.623720673</x:v>
      </x:c>
      <x:c r="S924" s="12">
        <x:v>281825.269254104</x:v>
      </x:c>
      <x:c r="T924" s="12">
        <x:v>60.7217402270804</x:v>
      </x:c>
      <x:c r="U924" s="12">
        <x:v>36</x:v>
      </x:c>
      <x:c r="V924" s="12">
        <x:f>NA()</x:f>
      </x:c>
    </x:row>
    <x:row r="925">
      <x:c r="A925">
        <x:v>2029318</x:v>
      </x:c>
      <x:c r="B925" s="1">
        <x:v>43313.676996875</x:v>
      </x:c>
      <x:c r="C925" s="6">
        <x:v>15.3759690183333</x:v>
      </x:c>
      <x:c r="D925" s="14" t="s">
        <x:v>77</x:v>
      </x:c>
      <x:c r="E925" s="15">
        <x:v>43278.4138806366</x:v>
      </x:c>
      <x:c r="F925" t="s">
        <x:v>82</x:v>
      </x:c>
      <x:c r="G925" s="6">
        <x:v>184.610320023894</x:v>
      </x:c>
      <x:c r="H925" t="s">
        <x:v>83</x:v>
      </x:c>
      <x:c r="I925" s="6">
        <x:v>27.1657626485876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21.731</x:v>
      </x:c>
      <x:c r="R925" s="8">
        <x:v>118275.381489861</x:v>
      </x:c>
      <x:c r="S925" s="12">
        <x:v>281819.070217826</x:v>
      </x:c>
      <x:c r="T925" s="12">
        <x:v>60.7217402270804</x:v>
      </x:c>
      <x:c r="U925" s="12">
        <x:v>36</x:v>
      </x:c>
      <x:c r="V925" s="12">
        <x:f>NA()</x:f>
      </x:c>
    </x:row>
    <x:row r="926">
      <x:c r="A926">
        <x:v>2029325</x:v>
      </x:c>
      <x:c r="B926" s="1">
        <x:v>43313.6770085648</x:v>
      </x:c>
      <x:c r="C926" s="6">
        <x:v>15.3928089316667</x:v>
      </x:c>
      <x:c r="D926" s="14" t="s">
        <x:v>77</x:v>
      </x:c>
      <x:c r="E926" s="15">
        <x:v>43278.4138806366</x:v>
      </x:c>
      <x:c r="F926" t="s">
        <x:v>82</x:v>
      </x:c>
      <x:c r="G926" s="6">
        <x:v>184.544158258521</x:v>
      </x:c>
      <x:c r="H926" t="s">
        <x:v>83</x:v>
      </x:c>
      <x:c r="I926" s="6">
        <x:v>27.171928073431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21.733</x:v>
      </x:c>
      <x:c r="R926" s="8">
        <x:v>118284.319011512</x:v>
      </x:c>
      <x:c r="S926" s="12">
        <x:v>281823.612054708</x:v>
      </x:c>
      <x:c r="T926" s="12">
        <x:v>60.7217402270804</x:v>
      </x:c>
      <x:c r="U926" s="12">
        <x:v>36</x:v>
      </x:c>
      <x:c r="V926" s="12">
        <x:f>NA()</x:f>
      </x:c>
    </x:row>
    <x:row r="927">
      <x:c r="A927">
        <x:v>2029332</x:v>
      </x:c>
      <x:c r="B927" s="1">
        <x:v>43313.6770202546</x:v>
      </x:c>
      <x:c r="C927" s="6">
        <x:v>15.409632365</x:v>
      </x:c>
      <x:c r="D927" s="14" t="s">
        <x:v>77</x:v>
      </x:c>
      <x:c r="E927" s="15">
        <x:v>43278.4138806366</x:v>
      </x:c>
      <x:c r="F927" t="s">
        <x:v>82</x:v>
      </x:c>
      <x:c r="G927" s="6">
        <x:v>184.529420276691</x:v>
      </x:c>
      <x:c r="H927" t="s">
        <x:v>83</x:v>
      </x:c>
      <x:c r="I927" s="6">
        <x:v>27.1657626485876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21.736</x:v>
      </x:c>
      <x:c r="R927" s="8">
        <x:v>118280.317429652</x:v>
      </x:c>
      <x:c r="S927" s="12">
        <x:v>281824.172889155</x:v>
      </x:c>
      <x:c r="T927" s="12">
        <x:v>60.7217402270804</x:v>
      </x:c>
      <x:c r="U927" s="12">
        <x:v>36</x:v>
      </x:c>
      <x:c r="V927" s="12">
        <x:f>NA()</x:f>
      </x:c>
    </x:row>
    <x:row r="928">
      <x:c r="A928">
        <x:v>2029341</x:v>
      </x:c>
      <x:c r="B928" s="1">
        <x:v>43313.6770314005</x:v>
      </x:c>
      <x:c r="C928" s="6">
        <x:v>15.4256930316667</x:v>
      </x:c>
      <x:c r="D928" s="14" t="s">
        <x:v>77</x:v>
      </x:c>
      <x:c r="E928" s="15">
        <x:v>43278.4138806366</x:v>
      </x:c>
      <x:c r="F928" t="s">
        <x:v>82</x:v>
      </x:c>
      <x:c r="G928" s="6">
        <x:v>184.64412581032</x:v>
      </x:c>
      <x:c r="H928" t="s">
        <x:v>83</x:v>
      </x:c>
      <x:c r="I928" s="6">
        <x:v>27.1595972350692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21.731</x:v>
      </x:c>
      <x:c r="R928" s="8">
        <x:v>118283.235171282</x:v>
      </x:c>
      <x:c r="S928" s="12">
        <x:v>281819.87286365</x:v>
      </x:c>
      <x:c r="T928" s="12">
        <x:v>60.7217402270804</x:v>
      </x:c>
      <x:c r="U928" s="12">
        <x:v>36</x:v>
      </x:c>
      <x:c r="V928" s="12">
        <x:f>NA()</x:f>
      </x:c>
    </x:row>
    <x:row r="929">
      <x:c r="A929">
        <x:v>2029352</x:v>
      </x:c>
      <x:c r="B929" s="1">
        <x:v>43313.6770431366</x:v>
      </x:c>
      <x:c r="C929" s="6">
        <x:v>15.4425986883333</x:v>
      </x:c>
      <x:c r="D929" s="14" t="s">
        <x:v>77</x:v>
      </x:c>
      <x:c r="E929" s="15">
        <x:v>43278.4138806366</x:v>
      </x:c>
      <x:c r="F929" t="s">
        <x:v>82</x:v>
      </x:c>
      <x:c r="G929" s="6">
        <x:v>184.610320023894</x:v>
      </x:c>
      <x:c r="H929" t="s">
        <x:v>83</x:v>
      </x:c>
      <x:c r="I929" s="6">
        <x:v>27.1657626485876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21.731</x:v>
      </x:c>
      <x:c r="R929" s="8">
        <x:v>118277.239754079</x:v>
      </x:c>
      <x:c r="S929" s="12">
        <x:v>281818.512355334</x:v>
      </x:c>
      <x:c r="T929" s="12">
        <x:v>60.7217402270804</x:v>
      </x:c>
      <x:c r="U929" s="12">
        <x:v>36</x:v>
      </x:c>
      <x:c r="V929" s="12">
        <x:f>NA()</x:f>
      </x:c>
    </x:row>
    <x:row r="930">
      <x:c r="A930">
        <x:v>2029360</x:v>
      </x:c>
      <x:c r="B930" s="1">
        <x:v>43313.6770548611</x:v>
      </x:c>
      <x:c r="C930" s="6">
        <x:v>15.4594420633333</x:v>
      </x:c>
      <x:c r="D930" s="14" t="s">
        <x:v>77</x:v>
      </x:c>
      <x:c r="E930" s="15">
        <x:v>43278.4138806366</x:v>
      </x:c>
      <x:c r="F930" t="s">
        <x:v>82</x:v>
      </x:c>
      <x:c r="G930" s="6">
        <x:v>184.594136560023</x:v>
      </x:c>
      <x:c r="H930" t="s">
        <x:v>83</x:v>
      </x:c>
      <x:c r="I930" s="6">
        <x:v>27.1657626485876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21.732</x:v>
      </x:c>
      <x:c r="R930" s="8">
        <x:v>118278.931702096</x:v>
      </x:c>
      <x:c r="S930" s="12">
        <x:v>281813.196723128</x:v>
      </x:c>
      <x:c r="T930" s="12">
        <x:v>60.7217402270804</x:v>
      </x:c>
      <x:c r="U930" s="12">
        <x:v>36</x:v>
      </x:c>
      <x:c r="V930" s="12">
        <x:f>NA()</x:f>
      </x:c>
    </x:row>
    <x:row r="931">
      <x:c r="A931">
        <x:v>2029375</x:v>
      </x:c>
      <x:c r="B931" s="1">
        <x:v>43313.6770665509</x:v>
      </x:c>
      <x:c r="C931" s="6">
        <x:v>15.4762816633333</x:v>
      </x:c>
      <x:c r="D931" s="14" t="s">
        <x:v>77</x:v>
      </x:c>
      <x:c r="E931" s="15">
        <x:v>43278.4138806366</x:v>
      </x:c>
      <x:c r="F931" t="s">
        <x:v>82</x:v>
      </x:c>
      <x:c r="G931" s="6">
        <x:v>184.610320023894</x:v>
      </x:c>
      <x:c r="H931" t="s">
        <x:v>83</x:v>
      </x:c>
      <x:c r="I931" s="6">
        <x:v>27.1657626485876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21.731</x:v>
      </x:c>
      <x:c r="R931" s="8">
        <x:v>118285.380794574</x:v>
      </x:c>
      <x:c r="S931" s="12">
        <x:v>281829.148442637</x:v>
      </x:c>
      <x:c r="T931" s="12">
        <x:v>60.7217402270804</x:v>
      </x:c>
      <x:c r="U931" s="12">
        <x:v>36</x:v>
      </x:c>
      <x:c r="V931" s="12">
        <x:f>NA()</x:f>
      </x:c>
    </x:row>
    <x:row r="932">
      <x:c r="A932">
        <x:v>2029383</x:v>
      </x:c>
      <x:c r="B932" s="1">
        <x:v>43313.6770776968</x:v>
      </x:c>
      <x:c r="C932" s="6">
        <x:v>15.4923283016667</x:v>
      </x:c>
      <x:c r="D932" s="14" t="s">
        <x:v>77</x:v>
      </x:c>
      <x:c r="E932" s="15">
        <x:v>43278.4138806366</x:v>
      </x:c>
      <x:c r="F932" t="s">
        <x:v>82</x:v>
      </x:c>
      <x:c r="G932" s="6">
        <x:v>184.64412581032</x:v>
      </x:c>
      <x:c r="H932" t="s">
        <x:v>83</x:v>
      </x:c>
      <x:c r="I932" s="6">
        <x:v>27.1595972350692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21.731</x:v>
      </x:c>
      <x:c r="R932" s="8">
        <x:v>118279.993868295</x:v>
      </x:c>
      <x:c r="S932" s="12">
        <x:v>281812.068726895</x:v>
      </x:c>
      <x:c r="T932" s="12">
        <x:v>60.7217402270804</x:v>
      </x:c>
      <x:c r="U932" s="12">
        <x:v>36</x:v>
      </x:c>
      <x:c r="V932" s="12">
        <x:f>NA()</x:f>
      </x:c>
    </x:row>
    <x:row r="933">
      <x:c r="A933">
        <x:v>2029393</x:v>
      </x:c>
      <x:c r="B933" s="1">
        <x:v>43313.6770894329</x:v>
      </x:c>
      <x:c r="C933" s="6">
        <x:v>15.5092413166667</x:v>
      </x:c>
      <x:c r="D933" s="14" t="s">
        <x:v>77</x:v>
      </x:c>
      <x:c r="E933" s="15">
        <x:v>43278.4138806366</x:v>
      </x:c>
      <x:c r="F933" t="s">
        <x:v>82</x:v>
      </x:c>
      <x:c r="G933" s="6">
        <x:v>184.594136560023</x:v>
      </x:c>
      <x:c r="H933" t="s">
        <x:v>83</x:v>
      </x:c>
      <x:c r="I933" s="6">
        <x:v>27.1657626485876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21.732</x:v>
      </x:c>
      <x:c r="R933" s="8">
        <x:v>118274.706622748</x:v>
      </x:c>
      <x:c r="S933" s="12">
        <x:v>281812.944614126</x:v>
      </x:c>
      <x:c r="T933" s="12">
        <x:v>60.7217402270804</x:v>
      </x:c>
      <x:c r="U933" s="12">
        <x:v>36</x:v>
      </x:c>
      <x:c r="V933" s="12">
        <x:f>NA()</x:f>
      </x:c>
    </x:row>
    <x:row r="934">
      <x:c r="A934">
        <x:v>2029397</x:v>
      </x:c>
      <x:c r="B934" s="1">
        <x:v>43313.6771011227</x:v>
      </x:c>
      <x:c r="C934" s="6">
        <x:v>15.5260830916667</x:v>
      </x:c>
      <x:c r="D934" s="14" t="s">
        <x:v>77</x:v>
      </x:c>
      <x:c r="E934" s="15">
        <x:v>43278.4138806366</x:v>
      </x:c>
      <x:c r="F934" t="s">
        <x:v>82</x:v>
      </x:c>
      <x:c r="G934" s="6">
        <x:v>184.627939408449</x:v>
      </x:c>
      <x:c r="H934" t="s">
        <x:v>83</x:v>
      </x:c>
      <x:c r="I934" s="6">
        <x:v>27.1595972350692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21.732</x:v>
      </x:c>
      <x:c r="R934" s="8">
        <x:v>118267.833305722</x:v>
      </x:c>
      <x:c r="S934" s="12">
        <x:v>281812.208668688</x:v>
      </x:c>
      <x:c r="T934" s="12">
        <x:v>60.7217402270804</x:v>
      </x:c>
      <x:c r="U934" s="12">
        <x:v>36</x:v>
      </x:c>
      <x:c r="V934" s="12">
        <x:f>NA()</x:f>
      </x:c>
    </x:row>
    <x:row r="935">
      <x:c r="A935">
        <x:v>2029411</x:v>
      </x:c>
      <x:c r="B935" s="1">
        <x:v>43313.6771128472</x:v>
      </x:c>
      <x:c r="C935" s="6">
        <x:v>15.542953225</x:v>
      </x:c>
      <x:c r="D935" s="14" t="s">
        <x:v>77</x:v>
      </x:c>
      <x:c r="E935" s="15">
        <x:v>43278.4138806366</x:v>
      </x:c>
      <x:c r="F935" t="s">
        <x:v>82</x:v>
      </x:c>
      <x:c r="G935" s="6">
        <x:v>184.610320023894</x:v>
      </x:c>
      <x:c r="H935" t="s">
        <x:v>83</x:v>
      </x:c>
      <x:c r="I935" s="6">
        <x:v>27.1657626485876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21.731</x:v>
      </x:c>
      <x:c r="R935" s="8">
        <x:v>118287.079123304</x:v>
      </x:c>
      <x:c r="S935" s="12">
        <x:v>281827.278256028</x:v>
      </x:c>
      <x:c r="T935" s="12">
        <x:v>60.7217402270804</x:v>
      </x:c>
      <x:c r="U935" s="12">
        <x:v>36</x:v>
      </x:c>
      <x:c r="V935" s="12">
        <x:f>NA()</x:f>
      </x:c>
    </x:row>
    <x:row r="936">
      <x:c r="A936">
        <x:v>2029416</x:v>
      </x:c>
      <x:c r="B936" s="1">
        <x:v>43313.6771239583</x:v>
      </x:c>
      <x:c r="C936" s="6">
        <x:v>15.55895402</x:v>
      </x:c>
      <x:c r="D936" s="14" t="s">
        <x:v>77</x:v>
      </x:c>
      <x:c r="E936" s="15">
        <x:v>43278.4138806366</x:v>
      </x:c>
      <x:c r="F936" t="s">
        <x:v>82</x:v>
      </x:c>
      <x:c r="G936" s="6">
        <x:v>184.577954853627</x:v>
      </x:c>
      <x:c r="H936" t="s">
        <x:v>83</x:v>
      </x:c>
      <x:c r="I936" s="6">
        <x:v>27.1657626485876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21.733</x:v>
      </x:c>
      <x:c r="R936" s="8">
        <x:v>118279.739325571</x:v>
      </x:c>
      <x:c r="S936" s="12">
        <x:v>281813.851740183</x:v>
      </x:c>
      <x:c r="T936" s="12">
        <x:v>60.7217402270804</x:v>
      </x:c>
      <x:c r="U936" s="12">
        <x:v>36</x:v>
      </x:c>
      <x:c r="V936" s="12">
        <x:f>NA()</x:f>
      </x:c>
    </x:row>
    <x:row r="937">
      <x:c r="A937">
        <x:v>2029428</x:v>
      </x:c>
      <x:c r="B937" s="1">
        <x:v>43313.6771356481</x:v>
      </x:c>
      <x:c r="C937" s="6">
        <x:v>15.575785055</x:v>
      </x:c>
      <x:c r="D937" s="14" t="s">
        <x:v>77</x:v>
      </x:c>
      <x:c r="E937" s="15">
        <x:v>43278.4138806366</x:v>
      </x:c>
      <x:c r="F937" t="s">
        <x:v>82</x:v>
      </x:c>
      <x:c r="G937" s="6">
        <x:v>184.579390748551</x:v>
      </x:c>
      <x:c r="H937" t="s">
        <x:v>83</x:v>
      </x:c>
      <x:c r="I937" s="6">
        <x:v>27.1595972350692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21.735</x:v>
      </x:c>
      <x:c r="R937" s="8">
        <x:v>118278.457031288</x:v>
      </x:c>
      <x:c r="S937" s="12">
        <x:v>281815.588277509</x:v>
      </x:c>
      <x:c r="T937" s="12">
        <x:v>60.7217402270804</x:v>
      </x:c>
      <x:c r="U937" s="12">
        <x:v>36</x:v>
      </x:c>
      <x:c r="V937" s="12">
        <x:f>NA()</x:f>
      </x:c>
    </x:row>
    <x:row r="938">
      <x:c r="A938">
        <x:v>2029436</x:v>
      </x:c>
      <x:c r="B938" s="1">
        <x:v>43313.677147338</x:v>
      </x:c>
      <x:c r="C938" s="6">
        <x:v>15.5926311916667</x:v>
      </x:c>
      <x:c r="D938" s="14" t="s">
        <x:v>77</x:v>
      </x:c>
      <x:c r="E938" s="15">
        <x:v>43278.4138806366</x:v>
      </x:c>
      <x:c r="F938" t="s">
        <x:v>82</x:v>
      </x:c>
      <x:c r="G938" s="6">
        <x:v>184.560337027518</x:v>
      </x:c>
      <x:c r="H938" t="s">
        <x:v>83</x:v>
      </x:c>
      <x:c r="I938" s="6">
        <x:v>27.171928073431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21.732</x:v>
      </x:c>
      <x:c r="R938" s="8">
        <x:v>118270.240410313</x:v>
      </x:c>
      <x:c r="S938" s="12">
        <x:v>281801.644454737</x:v>
      </x:c>
      <x:c r="T938" s="12">
        <x:v>60.7217402270804</x:v>
      </x:c>
      <x:c r="U938" s="12">
        <x:v>36</x:v>
      </x:c>
      <x:c r="V938" s="12">
        <x:f>NA()</x:f>
      </x:c>
    </x:row>
    <x:row r="939">
      <x:c r="A939">
        <x:v>2029446</x:v>
      </x:c>
      <x:c r="B939" s="1">
        <x:v>43313.6771590278</x:v>
      </x:c>
      <x:c r="C939" s="6">
        <x:v>15.609475945</x:v>
      </x:c>
      <x:c r="D939" s="14" t="s">
        <x:v>77</x:v>
      </x:c>
      <x:c r="E939" s="15">
        <x:v>43278.4138806366</x:v>
      </x:c>
      <x:c r="F939" t="s">
        <x:v>82</x:v>
      </x:c>
      <x:c r="G939" s="6">
        <x:v>184.577954853627</x:v>
      </x:c>
      <x:c r="H939" t="s">
        <x:v>83</x:v>
      </x:c>
      <x:c r="I939" s="6">
        <x:v>27.1657626485876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21.733</x:v>
      </x:c>
      <x:c r="R939" s="8">
        <x:v>118277.205381595</x:v>
      </x:c>
      <x:c r="S939" s="12">
        <x:v>281808.68087927</x:v>
      </x:c>
      <x:c r="T939" s="12">
        <x:v>60.7217402270804</x:v>
      </x:c>
      <x:c r="U939" s="12">
        <x:v>36</x:v>
      </x:c>
      <x:c r="V939" s="12">
        <x:f>NA()</x:f>
      </x:c>
    </x:row>
    <x:row r="940">
      <x:c r="A940">
        <x:v>2029448</x:v>
      </x:c>
      <x:c r="B940" s="1">
        <x:v>43313.6771701736</x:v>
      </x:c>
      <x:c r="C940" s="6">
        <x:v>15.625516795</x:v>
      </x:c>
      <x:c r="D940" s="14" t="s">
        <x:v>77</x:v>
      </x:c>
      <x:c r="E940" s="15">
        <x:v>43278.4138806366</x:v>
      </x:c>
      <x:c r="F940" t="s">
        <x:v>82</x:v>
      </x:c>
      <x:c r="G940" s="6">
        <x:v>184.529420276691</x:v>
      </x:c>
      <x:c r="H940" t="s">
        <x:v>83</x:v>
      </x:c>
      <x:c r="I940" s="6">
        <x:v>27.1657626485876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21.736</x:v>
      </x:c>
      <x:c r="R940" s="8">
        <x:v>118268.213117689</x:v>
      </x:c>
      <x:c r="S940" s="12">
        <x:v>281787.818899955</x:v>
      </x:c>
      <x:c r="T940" s="12">
        <x:v>60.7217402270804</x:v>
      </x:c>
      <x:c r="U940" s="12">
        <x:v>36</x:v>
      </x:c>
      <x:c r="V940" s="12">
        <x:f>NA()</x:f>
      </x:c>
    </x:row>
    <x:row r="941">
      <x:c r="A941">
        <x:v>2029457</x:v>
      </x:c>
      <x:c r="B941" s="1">
        <x:v>43313.6771819792</x:v>
      </x:c>
      <x:c r="C941" s="6">
        <x:v>15.6425213466667</x:v>
      </x:c>
      <x:c r="D941" s="14" t="s">
        <x:v>77</x:v>
      </x:c>
      <x:c r="E941" s="15">
        <x:v>43278.4138806366</x:v>
      </x:c>
      <x:c r="F941" t="s">
        <x:v>82</x:v>
      </x:c>
      <x:c r="G941" s="6">
        <x:v>184.594136560023</x:v>
      </x:c>
      <x:c r="H941" t="s">
        <x:v>83</x:v>
      </x:c>
      <x:c r="I941" s="6">
        <x:v>27.1657626485876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21.732</x:v>
      </x:c>
      <x:c r="R941" s="8">
        <x:v>118267.586196314</x:v>
      </x:c>
      <x:c r="S941" s="12">
        <x:v>281800.309721363</x:v>
      </x:c>
      <x:c r="T941" s="12">
        <x:v>60.7217402270804</x:v>
      </x:c>
      <x:c r="U941" s="12">
        <x:v>36</x:v>
      </x:c>
      <x:c r="V941" s="12">
        <x:f>NA()</x:f>
      </x:c>
    </x:row>
    <x:row r="942">
      <x:c r="A942">
        <x:v>2029467</x:v>
      </x:c>
      <x:c r="B942" s="1">
        <x:v>43313.67719375</x:v>
      </x:c>
      <x:c r="C942" s="6">
        <x:v>15.65947604</x:v>
      </x:c>
      <x:c r="D942" s="14" t="s">
        <x:v>77</x:v>
      </x:c>
      <x:c r="E942" s="15">
        <x:v>43278.4138806366</x:v>
      </x:c>
      <x:c r="F942" t="s">
        <x:v>82</x:v>
      </x:c>
      <x:c r="G942" s="6">
        <x:v>184.561774904446</x:v>
      </x:c>
      <x:c r="H942" t="s">
        <x:v>83</x:v>
      </x:c>
      <x:c r="I942" s="6">
        <x:v>27.1657626485876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21.734</x:v>
      </x:c>
      <x:c r="R942" s="8">
        <x:v>118267.281670745</x:v>
      </x:c>
      <x:c r="S942" s="12">
        <x:v>281795.197978053</x:v>
      </x:c>
      <x:c r="T942" s="12">
        <x:v>60.7217402270804</x:v>
      </x:c>
      <x:c r="U942" s="12">
        <x:v>36</x:v>
      </x:c>
      <x:c r="V942" s="12">
        <x:f>NA()</x:f>
      </x:c>
    </x:row>
    <x:row r="943">
      <x:c r="A943">
        <x:v>2029481</x:v>
      </x:c>
      <x:c r="B943" s="1">
        <x:v>43313.6772049421</x:v>
      </x:c>
      <x:c r="C943" s="6">
        <x:v>15.675542055</x:v>
      </x:c>
      <x:c r="D943" s="14" t="s">
        <x:v>77</x:v>
      </x:c>
      <x:c r="E943" s="15">
        <x:v>43278.4138806366</x:v>
      </x:c>
      <x:c r="F943" t="s">
        <x:v>82</x:v>
      </x:c>
      <x:c r="G943" s="6">
        <x:v>184.660313970242</x:v>
      </x:c>
      <x:c r="H943" t="s">
        <x:v>83</x:v>
      </x:c>
      <x:c r="I943" s="6">
        <x:v>27.1595972350692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21.73</x:v>
      </x:c>
      <x:c r="R943" s="8">
        <x:v>118252.359688458</x:v>
      </x:c>
      <x:c r="S943" s="12">
        <x:v>281804.981368222</x:v>
      </x:c>
      <x:c r="T943" s="12">
        <x:v>60.7217402270804</x:v>
      </x:c>
      <x:c r="U943" s="12">
        <x:v>36</x:v>
      </x:c>
      <x:c r="V943" s="12">
        <x:f>NA()</x:f>
      </x:c>
    </x:row>
    <x:row r="944">
      <x:c r="A944">
        <x:v>2029489</x:v>
      </x:c>
      <x:c r="B944" s="1">
        <x:v>43313.6772166319</x:v>
      </x:c>
      <x:c r="C944" s="6">
        <x:v>15.6924330433333</x:v>
      </x:c>
      <x:c r="D944" s="14" t="s">
        <x:v>77</x:v>
      </x:c>
      <x:c r="E944" s="15">
        <x:v>43278.4138806366</x:v>
      </x:c>
      <x:c r="F944" t="s">
        <x:v>82</x:v>
      </x:c>
      <x:c r="G944" s="6">
        <x:v>184.660313970242</x:v>
      </x:c>
      <x:c r="H944" t="s">
        <x:v>83</x:v>
      </x:c>
      <x:c r="I944" s="6">
        <x:v>27.1595972350692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21.73</x:v>
      </x:c>
      <x:c r="R944" s="8">
        <x:v>118251.678573276</x:v>
      </x:c>
      <x:c r="S944" s="12">
        <x:v>281804.074307906</x:v>
      </x:c>
      <x:c r="T944" s="12">
        <x:v>60.7217402270804</x:v>
      </x:c>
      <x:c r="U944" s="12">
        <x:v>36</x:v>
      </x:c>
      <x:c r="V944" s="12">
        <x:f>NA()</x:f>
      </x:c>
    </x:row>
    <x:row r="945">
      <x:c r="A945">
        <x:v>2029500</x:v>
      </x:c>
      <x:c r="B945" s="1">
        <x:v>43313.6772283565</x:v>
      </x:c>
      <x:c r="C945" s="6">
        <x:v>15.7092993433333</x:v>
      </x:c>
      <x:c r="D945" s="14" t="s">
        <x:v>77</x:v>
      </x:c>
      <x:c r="E945" s="15">
        <x:v>43278.4138806366</x:v>
      </x:c>
      <x:c r="F945" t="s">
        <x:v>82</x:v>
      </x:c>
      <x:c r="G945" s="6">
        <x:v>184.660313970242</x:v>
      </x:c>
      <x:c r="H945" t="s">
        <x:v>83</x:v>
      </x:c>
      <x:c r="I945" s="6">
        <x:v>27.1595972350692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21.73</x:v>
      </x:c>
      <x:c r="R945" s="8">
        <x:v>118255.101146898</x:v>
      </x:c>
      <x:c r="S945" s="12">
        <x:v>281796.847239973</x:v>
      </x:c>
      <x:c r="T945" s="12">
        <x:v>60.7217402270804</x:v>
      </x:c>
      <x:c r="U945" s="12">
        <x:v>36</x:v>
      </x:c>
      <x:c r="V945" s="12">
        <x:f>NA()</x:f>
      </x:c>
    </x:row>
    <x:row r="946">
      <x:c r="A946">
        <x:v>2029510</x:v>
      </x:c>
      <x:c r="B946" s="1">
        <x:v>43313.6772401273</x:v>
      </x:c>
      <x:c r="C946" s="6">
        <x:v>15.7262204883333</x:v>
      </x:c>
      <x:c r="D946" s="14" t="s">
        <x:v>77</x:v>
      </x:c>
      <x:c r="E946" s="15">
        <x:v>43278.4138806366</x:v>
      </x:c>
      <x:c r="F946" t="s">
        <x:v>82</x:v>
      </x:c>
      <x:c r="G946" s="6">
        <x:v>184.627939408449</x:v>
      </x:c>
      <x:c r="H946" t="s">
        <x:v>83</x:v>
      </x:c>
      <x:c r="I946" s="6">
        <x:v>27.1595972350692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21.732</x:v>
      </x:c>
      <x:c r="R946" s="8">
        <x:v>118258.199449997</x:v>
      </x:c>
      <x:c r="S946" s="12">
        <x:v>281800.605279056</x:v>
      </x:c>
      <x:c r="T946" s="12">
        <x:v>60.7217402270804</x:v>
      </x:c>
      <x:c r="U946" s="12">
        <x:v>36</x:v>
      </x:c>
      <x:c r="V946" s="12">
        <x:f>NA()</x:f>
      </x:c>
    </x:row>
    <x:row r="947">
      <x:c r="A947">
        <x:v>2029515</x:v>
      </x:c>
      <x:c r="B947" s="1">
        <x:v>43313.6772512384</x:v>
      </x:c>
      <x:c r="C947" s="6">
        <x:v>15.742245115</x:v>
      </x:c>
      <x:c r="D947" s="14" t="s">
        <x:v>77</x:v>
      </x:c>
      <x:c r="E947" s="15">
        <x:v>43278.4138806366</x:v>
      </x:c>
      <x:c r="F947" t="s">
        <x:v>82</x:v>
      </x:c>
      <x:c r="G947" s="6">
        <x:v>184.625069677673</x:v>
      </x:c>
      <x:c r="H947" t="s">
        <x:v>83</x:v>
      </x:c>
      <x:c r="I947" s="6">
        <x:v>27.171928073431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21.728</x:v>
      </x:c>
      <x:c r="R947" s="8">
        <x:v>118252.290158322</x:v>
      </x:c>
      <x:c r="S947" s="12">
        <x:v>281792.465038577</x:v>
      </x:c>
      <x:c r="T947" s="12">
        <x:v>60.7217402270804</x:v>
      </x:c>
      <x:c r="U947" s="12">
        <x:v>36</x:v>
      </x:c>
      <x:c r="V947" s="12">
        <x:f>NA()</x:f>
      </x:c>
    </x:row>
    <x:row r="948">
      <x:c r="A948">
        <x:v>2029527</x:v>
      </x:c>
      <x:c r="B948" s="1">
        <x:v>43313.6772629282</x:v>
      </x:c>
      <x:c r="C948" s="6">
        <x:v>15.75909433</x:v>
      </x:c>
      <x:c r="D948" s="14" t="s">
        <x:v>77</x:v>
      </x:c>
      <x:c r="E948" s="15">
        <x:v>43278.4138806366</x:v>
      </x:c>
      <x:c r="F948" t="s">
        <x:v>82</x:v>
      </x:c>
      <x:c r="G948" s="6">
        <x:v>184.626505245499</x:v>
      </x:c>
      <x:c r="H948" t="s">
        <x:v>83</x:v>
      </x:c>
      <x:c r="I948" s="6">
        <x:v>27.1657626485876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21.73</x:v>
      </x:c>
      <x:c r="R948" s="8">
        <x:v>118253.283019632</x:v>
      </x:c>
      <x:c r="S948" s="12">
        <x:v>281792.602741213</x:v>
      </x:c>
      <x:c r="T948" s="12">
        <x:v>60.7217402270804</x:v>
      </x:c>
      <x:c r="U948" s="12">
        <x:v>36</x:v>
      </x:c>
      <x:c r="V948" s="12">
        <x:f>NA()</x:f>
      </x:c>
    </x:row>
    <x:row r="949">
      <x:c r="A949">
        <x:v>2029537</x:v>
      </x:c>
      <x:c r="B949" s="1">
        <x:v>43313.6772746528</x:v>
      </x:c>
      <x:c r="C949" s="6">
        <x:v>15.7759770166667</x:v>
      </x:c>
      <x:c r="D949" s="14" t="s">
        <x:v>77</x:v>
      </x:c>
      <x:c r="E949" s="15">
        <x:v>43278.4138806366</x:v>
      </x:c>
      <x:c r="F949" t="s">
        <x:v>82</x:v>
      </x:c>
      <x:c r="G949" s="6">
        <x:v>184.626505245499</x:v>
      </x:c>
      <x:c r="H949" t="s">
        <x:v>83</x:v>
      </x:c>
      <x:c r="I949" s="6">
        <x:v>27.1657626485876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21.73</x:v>
      </x:c>
      <x:c r="R949" s="8">
        <x:v>118248.597524581</x:v>
      </x:c>
      <x:c r="S949" s="12">
        <x:v>281789.94284871</x:v>
      </x:c>
      <x:c r="T949" s="12">
        <x:v>60.7217402270804</x:v>
      </x:c>
      <x:c r="U949" s="12">
        <x:v>36</x:v>
      </x:c>
      <x:c r="V949" s="12">
        <x:f>NA()</x:f>
      </x:c>
    </x:row>
    <x:row r="950">
      <x:c r="A950">
        <x:v>2029546</x:v>
      </x:c>
      <x:c r="B950" s="1">
        <x:v>43313.6772863773</x:v>
      </x:c>
      <x:c r="C950" s="6">
        <x:v>15.7928365966667</x:v>
      </x:c>
      <x:c r="D950" s="14" t="s">
        <x:v>77</x:v>
      </x:c>
      <x:c r="E950" s="15">
        <x:v>43278.4138806366</x:v>
      </x:c>
      <x:c r="F950" t="s">
        <x:v>82</x:v>
      </x:c>
      <x:c r="G950" s="6">
        <x:v>184.64412581032</x:v>
      </x:c>
      <x:c r="H950" t="s">
        <x:v>83</x:v>
      </x:c>
      <x:c r="I950" s="6">
        <x:v>27.1595972350692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21.731</x:v>
      </x:c>
      <x:c r="R950" s="8">
        <x:v>118247.326883847</x:v>
      </x:c>
      <x:c r="S950" s="12">
        <x:v>281797.353422432</x:v>
      </x:c>
      <x:c r="T950" s="12">
        <x:v>60.7217402270804</x:v>
      </x:c>
      <x:c r="U950" s="12">
        <x:v>36</x:v>
      </x:c>
      <x:c r="V950" s="12">
        <x:f>NA()</x:f>
      </x:c>
    </x:row>
    <x:row r="951">
      <x:c r="A951">
        <x:v>2029549</x:v>
      </x:c>
      <x:c r="B951" s="1">
        <x:v>43313.6772974884</x:v>
      </x:c>
      <x:c r="C951" s="6">
        <x:v>15.80885495</x:v>
      </x:c>
      <x:c r="D951" s="14" t="s">
        <x:v>77</x:v>
      </x:c>
      <x:c r="E951" s="15">
        <x:v>43278.4138806366</x:v>
      </x:c>
      <x:c r="F951" t="s">
        <x:v>82</x:v>
      </x:c>
      <x:c r="G951" s="6">
        <x:v>184.676503888477</x:v>
      </x:c>
      <x:c r="H951" t="s">
        <x:v>83</x:v>
      </x:c>
      <x:c r="I951" s="6">
        <x:v>27.1595972350692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21.729</x:v>
      </x:c>
      <x:c r="R951" s="8">
        <x:v>118250.007714937</x:v>
      </x:c>
      <x:c r="S951" s="12">
        <x:v>281789.496579245</x:v>
      </x:c>
      <x:c r="T951" s="12">
        <x:v>60.7217402270804</x:v>
      </x:c>
      <x:c r="U951" s="12">
        <x:v>36</x:v>
      </x:c>
      <x:c r="V951" s="12">
        <x:f>NA()</x:f>
      </x:c>
    </x:row>
    <x:row r="952">
      <x:c r="A952">
        <x:v>2029564</x:v>
      </x:c>
      <x:c r="B952" s="1">
        <x:v>43313.6773091782</x:v>
      </x:c>
      <x:c r="C952" s="6">
        <x:v>15.82567699</x:v>
      </x:c>
      <x:c r="D952" s="14" t="s">
        <x:v>77</x:v>
      </x:c>
      <x:c r="E952" s="15">
        <x:v>43278.4138806366</x:v>
      </x:c>
      <x:c r="F952" t="s">
        <x:v>82</x:v>
      </x:c>
      <x:c r="G952" s="6">
        <x:v>184.642692225098</x:v>
      </x:c>
      <x:c r="H952" t="s">
        <x:v>83</x:v>
      </x:c>
      <x:c r="I952" s="6">
        <x:v>27.1657626485876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21.729</x:v>
      </x:c>
      <x:c r="R952" s="8">
        <x:v>118241.637297215</x:v>
      </x:c>
      <x:c r="S952" s="12">
        <x:v>281778.996831654</x:v>
      </x:c>
      <x:c r="T952" s="12">
        <x:v>60.7217402270804</x:v>
      </x:c>
      <x:c r="U952" s="12">
        <x:v>36</x:v>
      </x:c>
      <x:c r="V952" s="12">
        <x:f>NA()</x:f>
      </x:c>
    </x:row>
    <x:row r="953">
      <x:c r="A953">
        <x:v>2029572</x:v>
      </x:c>
      <x:c r="B953" s="1">
        <x:v>43313.6773208681</x:v>
      </x:c>
      <x:c r="C953" s="6">
        <x:v>15.8425222716667</x:v>
      </x:c>
      <x:c r="D953" s="14" t="s">
        <x:v>77</x:v>
      </x:c>
      <x:c r="E953" s="15">
        <x:v>43278.4138806366</x:v>
      </x:c>
      <x:c r="F953" t="s">
        <x:v>82</x:v>
      </x:c>
      <x:c r="G953" s="6">
        <x:v>184.594136560023</x:v>
      </x:c>
      <x:c r="H953" t="s">
        <x:v>83</x:v>
      </x:c>
      <x:c r="I953" s="6">
        <x:v>27.1657626485876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21.732</x:v>
      </x:c>
      <x:c r="R953" s="8">
        <x:v>118250.504797421</x:v>
      </x:c>
      <x:c r="S953" s="12">
        <x:v>281799.498771966</x:v>
      </x:c>
      <x:c r="T953" s="12">
        <x:v>60.7217402270804</x:v>
      </x:c>
      <x:c r="U953" s="12">
        <x:v>36</x:v>
      </x:c>
      <x:c r="V953" s="12">
        <x:f>NA()</x:f>
      </x:c>
    </x:row>
    <x:row r="954">
      <x:c r="A954">
        <x:v>2029582</x:v>
      </x:c>
      <x:c r="B954" s="1">
        <x:v>43313.6773326042</x:v>
      </x:c>
      <x:c r="C954" s="6">
        <x:v>15.8594049416667</x:v>
      </x:c>
      <x:c r="D954" s="14" t="s">
        <x:v>77</x:v>
      </x:c>
      <x:c r="E954" s="15">
        <x:v>43278.4138806366</x:v>
      </x:c>
      <x:c r="F954" t="s">
        <x:v>82</x:v>
      </x:c>
      <x:c r="G954" s="6">
        <x:v>184.544158258521</x:v>
      </x:c>
      <x:c r="H954" t="s">
        <x:v>83</x:v>
      </x:c>
      <x:c r="I954" s="6">
        <x:v>27.171928073431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21.733</x:v>
      </x:c>
      <x:c r="R954" s="8">
        <x:v>118248.989493755</x:v>
      </x:c>
      <x:c r="S954" s="12">
        <x:v>281782.051713748</x:v>
      </x:c>
      <x:c r="T954" s="12">
        <x:v>60.7217402270804</x:v>
      </x:c>
      <x:c r="U954" s="12">
        <x:v>36</x:v>
      </x:c>
      <x:c r="V954" s="12">
        <x:f>NA()</x:f>
      </x:c>
    </x:row>
    <x:row r="955">
      <x:c r="A955">
        <x:v>2029591</x:v>
      </x:c>
      <x:c r="B955" s="1">
        <x:v>43313.6773443287</x:v>
      </x:c>
      <x:c r="C955" s="6">
        <x:v>15.876285665</x:v>
      </x:c>
      <x:c r="D955" s="14" t="s">
        <x:v>77</x:v>
      </x:c>
      <x:c r="E955" s="15">
        <x:v>43278.4138806366</x:v>
      </x:c>
      <x:c r="F955" t="s">
        <x:v>82</x:v>
      </x:c>
      <x:c r="G955" s="6">
        <x:v>184.577954853627</x:v>
      </x:c>
      <x:c r="H955" t="s">
        <x:v>83</x:v>
      </x:c>
      <x:c r="I955" s="6">
        <x:v>27.1657626485876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21.733</x:v>
      </x:c>
      <x:c r="R955" s="8">
        <x:v>118243.512238042</x:v>
      </x:c>
      <x:c r="S955" s="12">
        <x:v>281789.287930426</x:v>
      </x:c>
      <x:c r="T955" s="12">
        <x:v>60.7217402270804</x:v>
      </x:c>
      <x:c r="U955" s="12">
        <x:v>36</x:v>
      </x:c>
      <x:c r="V955" s="12">
        <x:f>NA()</x:f>
      </x:c>
    </x:row>
    <x:row r="956">
      <x:c r="A956">
        <x:v>2029598</x:v>
      </x:c>
      <x:c r="B956" s="1">
        <x:v>43313.6773554398</x:v>
      </x:c>
      <x:c r="C956" s="6">
        <x:v>15.8922877383333</x:v>
      </x:c>
      <x:c r="D956" s="14" t="s">
        <x:v>77</x:v>
      </x:c>
      <x:c r="E956" s="15">
        <x:v>43278.4138806366</x:v>
      </x:c>
      <x:c r="F956" t="s">
        <x:v>82</x:v>
      </x:c>
      <x:c r="G956" s="6">
        <x:v>184.561774904446</x:v>
      </x:c>
      <x:c r="H956" t="s">
        <x:v>83</x:v>
      </x:c>
      <x:c r="I956" s="6">
        <x:v>27.1657626485876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21.734</x:v>
      </x:c>
      <x:c r="R956" s="8">
        <x:v>118247.427954759</x:v>
      </x:c>
      <x:c r="S956" s="12">
        <x:v>281784.008750119</x:v>
      </x:c>
      <x:c r="T956" s="12">
        <x:v>60.7217402270804</x:v>
      </x:c>
      <x:c r="U956" s="12">
        <x:v>36</x:v>
      </x:c>
      <x:c r="V956" s="12">
        <x:f>NA()</x:f>
      </x:c>
    </x:row>
    <x:row r="957">
      <x:c r="A957">
        <x:v>2029607</x:v>
      </x:c>
      <x:c r="B957" s="1">
        <x:v>43313.6773671296</x:v>
      </x:c>
      <x:c r="C957" s="6">
        <x:v>15.9091102266667</x:v>
      </x:c>
      <x:c r="D957" s="14" t="s">
        <x:v>77</x:v>
      </x:c>
      <x:c r="E957" s="15">
        <x:v>43278.4138806366</x:v>
      </x:c>
      <x:c r="F957" t="s">
        <x:v>82</x:v>
      </x:c>
      <x:c r="G957" s="6">
        <x:v>184.626505245499</x:v>
      </x:c>
      <x:c r="H957" t="s">
        <x:v>83</x:v>
      </x:c>
      <x:c r="I957" s="6">
        <x:v>27.1657626485876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21.73</x:v>
      </x:c>
      <x:c r="R957" s="8">
        <x:v>118243.801075479</x:v>
      </x:c>
      <x:c r="S957" s="12">
        <x:v>281781.797863351</x:v>
      </x:c>
      <x:c r="T957" s="12">
        <x:v>60.7217402270804</x:v>
      </x:c>
      <x:c r="U957" s="12">
        <x:v>36</x:v>
      </x:c>
      <x:c r="V957" s="12">
        <x:f>NA()</x:f>
      </x:c>
    </x:row>
    <x:row r="958">
      <x:c r="A958">
        <x:v>2029613</x:v>
      </x:c>
      <x:c r="B958" s="1">
        <x:v>43313.6773788194</x:v>
      </x:c>
      <x:c r="C958" s="6">
        <x:v>15.9259749283333</x:v>
      </x:c>
      <x:c r="D958" s="14" t="s">
        <x:v>77</x:v>
      </x:c>
      <x:c r="E958" s="15">
        <x:v>43278.4138806366</x:v>
      </x:c>
      <x:c r="F958" t="s">
        <x:v>82</x:v>
      </x:c>
      <x:c r="G958" s="6">
        <x:v>184.577954853627</x:v>
      </x:c>
      <x:c r="H958" t="s">
        <x:v>83</x:v>
      </x:c>
      <x:c r="I958" s="6">
        <x:v>27.1657626485876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21.733</x:v>
      </x:c>
      <x:c r="R958" s="8">
        <x:v>118249.12388423</x:v>
      </x:c>
      <x:c r="S958" s="12">
        <x:v>281783.713040921</x:v>
      </x:c>
      <x:c r="T958" s="12">
        <x:v>60.7217402270804</x:v>
      </x:c>
      <x:c r="U958" s="12">
        <x:v>36</x:v>
      </x:c>
      <x:c r="V958" s="12">
        <x:f>NA()</x:f>
      </x:c>
    </x:row>
    <x:row r="959">
      <x:c r="A959">
        <x:v>2029627</x:v>
      </x:c>
      <x:c r="B959" s="1">
        <x:v>43313.6773905903</x:v>
      </x:c>
      <x:c r="C959" s="6">
        <x:v>15.94287107</x:v>
      </x:c>
      <x:c r="D959" s="14" t="s">
        <x:v>77</x:v>
      </x:c>
      <x:c r="E959" s="15">
        <x:v>43278.4138806366</x:v>
      </x:c>
      <x:c r="F959" t="s">
        <x:v>82</x:v>
      </x:c>
      <x:c r="G959" s="6">
        <x:v>184.610320023894</x:v>
      </x:c>
      <x:c r="H959" t="s">
        <x:v>83</x:v>
      </x:c>
      <x:c r="I959" s="6">
        <x:v>27.1657626485876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21.731</x:v>
      </x:c>
      <x:c r="R959" s="8">
        <x:v>118240.438795279</x:v>
      </x:c>
      <x:c r="S959" s="12">
        <x:v>281803.58785194</x:v>
      </x:c>
      <x:c r="T959" s="12">
        <x:v>60.7217402270804</x:v>
      </x:c>
      <x:c r="U959" s="12">
        <x:v>36</x:v>
      </x:c>
      <x:c r="V959" s="12">
        <x:f>NA()</x:f>
      </x:c>
    </x:row>
    <x:row r="960">
      <x:c r="A960">
        <x:v>2029628</x:v>
      </x:c>
      <x:c r="B960" s="1">
        <x:v>43313.6774017014</x:v>
      </x:c>
      <x:c r="C960" s="6">
        <x:v>15.9588707</x:v>
      </x:c>
      <x:c r="D960" s="14" t="s">
        <x:v>77</x:v>
      </x:c>
      <x:c r="E960" s="15">
        <x:v>43278.4138806366</x:v>
      </x:c>
      <x:c r="F960" t="s">
        <x:v>82</x:v>
      </x:c>
      <x:c r="G960" s="6">
        <x:v>184.675071459318</x:v>
      </x:c>
      <x:c r="H960" t="s">
        <x:v>83</x:v>
      </x:c>
      <x:c r="I960" s="6">
        <x:v>27.1657626485876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21.727</x:v>
      </x:c>
      <x:c r="R960" s="8">
        <x:v>118230.494530694</x:v>
      </x:c>
      <x:c r="S960" s="12">
        <x:v>281784.589282443</x:v>
      </x:c>
      <x:c r="T960" s="12">
        <x:v>60.7217402270804</x:v>
      </x:c>
      <x:c r="U960" s="12">
        <x:v>36</x:v>
      </x:c>
      <x:c r="V960" s="12">
        <x:f>NA()</x:f>
      </x:c>
    </x:row>
    <x:row r="961">
      <x:c r="A961">
        <x:v>2029637</x:v>
      </x:c>
      <x:c r="B961" s="1">
        <x:v>43313.6774133449</x:v>
      </x:c>
      <x:c r="C961" s="6">
        <x:v>15.9757017283333</x:v>
      </x:c>
      <x:c r="D961" s="14" t="s">
        <x:v>77</x:v>
      </x:c>
      <x:c r="E961" s="15">
        <x:v>43278.4138806366</x:v>
      </x:c>
      <x:c r="F961" t="s">
        <x:v>82</x:v>
      </x:c>
      <x:c r="G961" s="6">
        <x:v>184.691263714459</x:v>
      </x:c>
      <x:c r="H961" t="s">
        <x:v>83</x:v>
      </x:c>
      <x:c r="I961" s="6">
        <x:v>27.1657626485876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21.726</x:v>
      </x:c>
      <x:c r="R961" s="8">
        <x:v>118240.802069949</x:v>
      </x:c>
      <x:c r="S961" s="12">
        <x:v>281792.395922397</x:v>
      </x:c>
      <x:c r="T961" s="12">
        <x:v>60.7217402270804</x:v>
      </x:c>
      <x:c r="U961" s="12">
        <x:v>36</x:v>
      </x:c>
      <x:c r="V961" s="12">
        <x:f>NA()</x:f>
      </x:c>
    </x:row>
    <x:row r="962">
      <x:c r="A962">
        <x:v>2029651</x:v>
      </x:c>
      <x:c r="B962" s="1">
        <x:v>43313.6774250347</x:v>
      </x:c>
      <x:c r="C962" s="6">
        <x:v>15.992514205</x:v>
      </x:c>
      <x:c r="D962" s="14" t="s">
        <x:v>77</x:v>
      </x:c>
      <x:c r="E962" s="15">
        <x:v>43278.4138806366</x:v>
      </x:c>
      <x:c r="F962" t="s">
        <x:v>82</x:v>
      </x:c>
      <x:c r="G962" s="6">
        <x:v>184.610320023894</x:v>
      </x:c>
      <x:c r="H962" t="s">
        <x:v>83</x:v>
      </x:c>
      <x:c r="I962" s="6">
        <x:v>27.1657626485876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21.731</x:v>
      </x:c>
      <x:c r="R962" s="8">
        <x:v>118224.878991012</x:v>
      </x:c>
      <x:c r="S962" s="12">
        <x:v>281777.87106757</x:v>
      </x:c>
      <x:c r="T962" s="12">
        <x:v>60.7217402270804</x:v>
      </x:c>
      <x:c r="U962" s="12">
        <x:v>36</x:v>
      </x:c>
      <x:c r="V962" s="12">
        <x:f>NA()</x:f>
      </x:c>
    </x:row>
    <x:row r="963">
      <x:c r="A963">
        <x:v>2029659</x:v>
      </x:c>
      <x:c r="B963" s="1">
        <x:v>43313.6774367708</x:v>
      </x:c>
      <x:c r="C963" s="6">
        <x:v>16.0094017883333</x:v>
      </x:c>
      <x:c r="D963" s="14" t="s">
        <x:v>77</x:v>
      </x:c>
      <x:c r="E963" s="15">
        <x:v>43278.4138806366</x:v>
      </x:c>
      <x:c r="F963" t="s">
        <x:v>82</x:v>
      </x:c>
      <x:c r="G963" s="6">
        <x:v>184.642692225098</x:v>
      </x:c>
      <x:c r="H963" t="s">
        <x:v>83</x:v>
      </x:c>
      <x:c r="I963" s="6">
        <x:v>27.1657626485876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21.729</x:v>
      </x:c>
      <x:c r="R963" s="8">
        <x:v>118233.081574077</x:v>
      </x:c>
      <x:c r="S963" s="12">
        <x:v>281783.865839996</x:v>
      </x:c>
      <x:c r="T963" s="12">
        <x:v>60.7217402270804</x:v>
      </x:c>
      <x:c r="U963" s="12">
        <x:v>36</x:v>
      </x:c>
      <x:c r="V963" s="12">
        <x:f>NA()</x:f>
      </x:c>
    </x:row>
    <x:row r="964">
      <x:c r="A964">
        <x:v>2029671</x:v>
      </x:c>
      <x:c r="B964" s="1">
        <x:v>43313.6774484954</x:v>
      </x:c>
      <x:c r="C964" s="6">
        <x:v>16.0262859233333</x:v>
      </x:c>
      <x:c r="D964" s="14" t="s">
        <x:v>77</x:v>
      </x:c>
      <x:c r="E964" s="15">
        <x:v>43278.4138806366</x:v>
      </x:c>
      <x:c r="F964" t="s">
        <x:v>82</x:v>
      </x:c>
      <x:c r="G964" s="6">
        <x:v>184.675071459318</x:v>
      </x:c>
      <x:c r="H964" t="s">
        <x:v>83</x:v>
      </x:c>
      <x:c r="I964" s="6">
        <x:v>27.1657626485876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21.727</x:v>
      </x:c>
      <x:c r="R964" s="8">
        <x:v>118224.427412139</x:v>
      </x:c>
      <x:c r="S964" s="12">
        <x:v>281780.232486702</x:v>
      </x:c>
      <x:c r="T964" s="12">
        <x:v>60.7217402270804</x:v>
      </x:c>
      <x:c r="U964" s="12">
        <x:v>36</x:v>
      </x:c>
      <x:c r="V964" s="12">
        <x:f>NA()</x:f>
      </x:c>
    </x:row>
    <x:row r="965">
      <x:c r="A965">
        <x:v>2029673</x:v>
      </x:c>
      <x:c r="B965" s="1">
        <x:v>43313.6774595718</x:v>
      </x:c>
      <x:c r="C965" s="6">
        <x:v>16.0422679966667</x:v>
      </x:c>
      <x:c r="D965" s="14" t="s">
        <x:v>77</x:v>
      </x:c>
      <x:c r="E965" s="15">
        <x:v>43278.4138806366</x:v>
      </x:c>
      <x:c r="F965" t="s">
        <x:v>82</x:v>
      </x:c>
      <x:c r="G965" s="6">
        <x:v>184.641257235053</x:v>
      </x:c>
      <x:c r="H965" t="s">
        <x:v>83</x:v>
      </x:c>
      <x:c r="I965" s="6">
        <x:v>27.171928073431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21.727</x:v>
      </x:c>
      <x:c r="R965" s="8">
        <x:v>118221.263563212</x:v>
      </x:c>
      <x:c r="S965" s="12">
        <x:v>281784.040523531</x:v>
      </x:c>
      <x:c r="T965" s="12">
        <x:v>60.7217402270804</x:v>
      </x:c>
      <x:c r="U965" s="12">
        <x:v>36</x:v>
      </x:c>
      <x:c r="V965" s="12">
        <x:f>NA()</x:f>
      </x:c>
    </x:row>
    <x:row r="966">
      <x:c r="A966">
        <x:v>2029682</x:v>
      </x:c>
      <x:c r="B966" s="1">
        <x:v>43313.6774712963</x:v>
      </x:c>
      <x:c r="C966" s="6">
        <x:v>16.0591033666667</x:v>
      </x:c>
      <x:c r="D966" s="14" t="s">
        <x:v>77</x:v>
      </x:c>
      <x:c r="E966" s="15">
        <x:v>43278.4138806366</x:v>
      </x:c>
      <x:c r="F966" t="s">
        <x:v>82</x:v>
      </x:c>
      <x:c r="G966" s="6">
        <x:v>184.642692225098</x:v>
      </x:c>
      <x:c r="H966" t="s">
        <x:v>83</x:v>
      </x:c>
      <x:c r="I966" s="6">
        <x:v>27.1657626485876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21.729</x:v>
      </x:c>
      <x:c r="R966" s="8">
        <x:v>118228.456416472</x:v>
      </x:c>
      <x:c r="S966" s="12">
        <x:v>281777.849140475</x:v>
      </x:c>
      <x:c r="T966" s="12">
        <x:v>60.7217402270804</x:v>
      </x:c>
      <x:c r="U966" s="12">
        <x:v>36</x:v>
      </x:c>
      <x:c r="V966" s="12">
        <x:f>NA()</x:f>
      </x:c>
    </x:row>
    <x:row r="967">
      <x:c r="A967">
        <x:v>2029696</x:v>
      </x:c>
      <x:c r="B967" s="1">
        <x:v>43313.6774829861</x:v>
      </x:c>
      <x:c r="C967" s="6">
        <x:v>16.0759531483333</x:v>
      </x:c>
      <x:c r="D967" s="14" t="s">
        <x:v>77</x:v>
      </x:c>
      <x:c r="E967" s="15">
        <x:v>43278.4138806366</x:v>
      </x:c>
      <x:c r="F967" t="s">
        <x:v>82</x:v>
      </x:c>
      <x:c r="G967" s="6">
        <x:v>184.660313970242</x:v>
      </x:c>
      <x:c r="H967" t="s">
        <x:v>83</x:v>
      </x:c>
      <x:c r="I967" s="6">
        <x:v>27.1595972350692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21.73</x:v>
      </x:c>
      <x:c r="R967" s="8">
        <x:v>118223.310300781</x:v>
      </x:c>
      <x:c r="S967" s="12">
        <x:v>281778.794803837</x:v>
      </x:c>
      <x:c r="T967" s="12">
        <x:v>60.7217402270804</x:v>
      </x:c>
      <x:c r="U967" s="12">
        <x:v>36</x:v>
      </x:c>
      <x:c r="V967" s="12">
        <x:f>NA()</x:f>
      </x:c>
    </x:row>
    <x:row r="968">
      <x:c r="A968">
        <x:v>2029705</x:v>
      </x:c>
      <x:c r="B968" s="1">
        <x:v>43313.6774946759</x:v>
      </x:c>
      <x:c r="C968" s="6">
        <x:v>16.09279758</x:v>
      </x:c>
      <x:c r="D968" s="14" t="s">
        <x:v>77</x:v>
      </x:c>
      <x:c r="E968" s="15">
        <x:v>43278.4138806366</x:v>
      </x:c>
      <x:c r="F968" t="s">
        <x:v>82</x:v>
      </x:c>
      <x:c r="G968" s="6">
        <x:v>184.608883878489</x:v>
      </x:c>
      <x:c r="H968" t="s">
        <x:v>83</x:v>
      </x:c>
      <x:c r="I968" s="6">
        <x:v>27.171928073431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21.729</x:v>
      </x:c>
      <x:c r="R968" s="8">
        <x:v>118220.853043605</x:v>
      </x:c>
      <x:c r="S968" s="12">
        <x:v>281777.816033251</x:v>
      </x:c>
      <x:c r="T968" s="12">
        <x:v>60.7217402270804</x:v>
      </x:c>
      <x:c r="U968" s="12">
        <x:v>36</x:v>
      </x:c>
      <x:c r="V968" s="12">
        <x:f>NA()</x:f>
      </x:c>
    </x:row>
    <x:row r="969">
      <x:c r="A969">
        <x:v>2029716</x:v>
      </x:c>
      <x:c r="B969" s="1">
        <x:v>43313.6775063657</x:v>
      </x:c>
      <x:c r="C969" s="6">
        <x:v>16.10960582</x:v>
      </x:c>
      <x:c r="D969" s="14" t="s">
        <x:v>77</x:v>
      </x:c>
      <x:c r="E969" s="15">
        <x:v>43278.4138806366</x:v>
      </x:c>
      <x:c r="F969" t="s">
        <x:v>82</x:v>
      </x:c>
      <x:c r="G969" s="6">
        <x:v>184.641257235053</x:v>
      </x:c>
      <x:c r="H969" t="s">
        <x:v>83</x:v>
      </x:c>
      <x:c r="I969" s="6">
        <x:v>27.171928073431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21.727</x:v>
      </x:c>
      <x:c r="R969" s="8">
        <x:v>118216.639428202</x:v>
      </x:c>
      <x:c r="S969" s="12">
        <x:v>281780.263675875</x:v>
      </x:c>
      <x:c r="T969" s="12">
        <x:v>60.7217402270804</x:v>
      </x:c>
      <x:c r="U969" s="12">
        <x:v>36</x:v>
      </x:c>
      <x:c r="V969" s="12">
        <x:f>NA()</x:f>
      </x:c>
    </x:row>
    <x:row r="970">
      <x:c r="A970">
        <x:v>2029718</x:v>
      </x:c>
      <x:c r="B970" s="1">
        <x:v>43313.6775174421</x:v>
      </x:c>
      <x:c r="C970" s="6">
        <x:v>16.1256023933333</x:v>
      </x:c>
      <x:c r="D970" s="14" t="s">
        <x:v>77</x:v>
      </x:c>
      <x:c r="E970" s="15">
        <x:v>43278.4138806366</x:v>
      </x:c>
      <x:c r="F970" t="s">
        <x:v>82</x:v>
      </x:c>
      <x:c r="G970" s="6">
        <x:v>184.626505245499</x:v>
      </x:c>
      <x:c r="H970" t="s">
        <x:v>83</x:v>
      </x:c>
      <x:c r="I970" s="6">
        <x:v>27.1657626485876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21.73</x:v>
      </x:c>
      <x:c r="R970" s="8">
        <x:v>118205.885795075</x:v>
      </x:c>
      <x:c r="S970" s="12">
        <x:v>281763.74642613</x:v>
      </x:c>
      <x:c r="T970" s="12">
        <x:v>60.7217402270804</x:v>
      </x:c>
      <x:c r="U970" s="12">
        <x:v>36</x:v>
      </x:c>
      <x:c r="V970" s="12">
        <x:f>NA()</x:f>
      </x:c>
    </x:row>
    <x:row r="971">
      <x:c r="A971">
        <x:v>2029731</x:v>
      </x:c>
      <x:c r="B971" s="1">
        <x:v>43313.6775292014</x:v>
      </x:c>
      <x:c r="C971" s="6">
        <x:v>16.1424885916667</x:v>
      </x:c>
      <x:c r="D971" s="14" t="s">
        <x:v>77</x:v>
      </x:c>
      <x:c r="E971" s="15">
        <x:v>43278.4138806366</x:v>
      </x:c>
      <x:c r="F971" t="s">
        <x:v>82</x:v>
      </x:c>
      <x:c r="G971" s="6">
        <x:v>184.657446550888</x:v>
      </x:c>
      <x:c r="H971" t="s">
        <x:v>83</x:v>
      </x:c>
      <x:c r="I971" s="6">
        <x:v>27.171928073431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21.726</x:v>
      </x:c>
      <x:c r="R971" s="8">
        <x:v>118209.344526499</x:v>
      </x:c>
      <x:c r="S971" s="12">
        <x:v>281767.14330629</x:v>
      </x:c>
      <x:c r="T971" s="12">
        <x:v>60.7217402270804</x:v>
      </x:c>
      <x:c r="U971" s="12">
        <x:v>36</x:v>
      </x:c>
      <x:c r="V971" s="12">
        <x:f>NA()</x:f>
      </x:c>
    </x:row>
    <x:row r="972">
      <x:c r="A972">
        <x:v>2029742</x:v>
      </x:c>
      <x:c r="B972" s="1">
        <x:v>43313.6775409375</x:v>
      </x:c>
      <x:c r="C972" s="6">
        <x:v>16.15938097</x:v>
      </x:c>
      <x:c r="D972" s="14" t="s">
        <x:v>77</x:v>
      </x:c>
      <x:c r="E972" s="15">
        <x:v>43278.4138806366</x:v>
      </x:c>
      <x:c r="F972" t="s">
        <x:v>82</x:v>
      </x:c>
      <x:c r="G972" s="6">
        <x:v>184.675071459318</x:v>
      </x:c>
      <x:c r="H972" t="s">
        <x:v>83</x:v>
      </x:c>
      <x:c r="I972" s="6">
        <x:v>27.1657626485876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21.727</x:v>
      </x:c>
      <x:c r="R972" s="8">
        <x:v>118217.618571062</x:v>
      </x:c>
      <x:c r="S972" s="12">
        <x:v>281775.68739291</x:v>
      </x:c>
      <x:c r="T972" s="12">
        <x:v>60.7217402270804</x:v>
      </x:c>
      <x:c r="U972" s="12">
        <x:v>36</x:v>
      </x:c>
      <x:c r="V972" s="12">
        <x:f>NA()</x:f>
      </x:c>
    </x:row>
    <x:row r="973">
      <x:c r="A973">
        <x:v>2029751</x:v>
      </x:c>
      <x:c r="B973" s="1">
        <x:v>43313.6775526273</x:v>
      </x:c>
      <x:c r="C973" s="6">
        <x:v>16.1762192483333</x:v>
      </x:c>
      <x:c r="D973" s="14" t="s">
        <x:v>77</x:v>
      </x:c>
      <x:c r="E973" s="15">
        <x:v>43278.4138806366</x:v>
      </x:c>
      <x:c r="F973" t="s">
        <x:v>82</x:v>
      </x:c>
      <x:c r="G973" s="6">
        <x:v>184.642692225098</x:v>
      </x:c>
      <x:c r="H973" t="s">
        <x:v>83</x:v>
      </x:c>
      <x:c r="I973" s="6">
        <x:v>27.1657626485876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21.729</x:v>
      </x:c>
      <x:c r="R973" s="8">
        <x:v>118218.697764889</x:v>
      </x:c>
      <x:c r="S973" s="12">
        <x:v>281772.348753499</x:v>
      </x:c>
      <x:c r="T973" s="12">
        <x:v>60.7217402270804</x:v>
      </x:c>
      <x:c r="U973" s="12">
        <x:v>36</x:v>
      </x:c>
      <x:c r="V973" s="12">
        <x:f>NA()</x:f>
      </x:c>
    </x:row>
    <x:row r="974">
      <x:c r="A974">
        <x:v>2029754</x:v>
      </x:c>
      <x:c r="B974" s="1">
        <x:v>43313.6775636921</x:v>
      </x:c>
      <x:c r="C974" s="6">
        <x:v>16.1921955883333</x:v>
      </x:c>
      <x:c r="D974" s="14" t="s">
        <x:v>77</x:v>
      </x:c>
      <x:c r="E974" s="15">
        <x:v>43278.4138806366</x:v>
      </x:c>
      <x:c r="F974" t="s">
        <x:v>82</x:v>
      </x:c>
      <x:c r="G974" s="6">
        <x:v>184.625069677673</x:v>
      </x:c>
      <x:c r="H974" t="s">
        <x:v>83</x:v>
      </x:c>
      <x:c r="I974" s="6">
        <x:v>27.171928073431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21.728</x:v>
      </x:c>
      <x:c r="R974" s="8">
        <x:v>118217.922146497</x:v>
      </x:c>
      <x:c r="S974" s="12">
        <x:v>281760.941603827</x:v>
      </x:c>
      <x:c r="T974" s="12">
        <x:v>60.7217402270804</x:v>
      </x:c>
      <x:c r="U974" s="12">
        <x:v>36</x:v>
      </x:c>
      <x:c r="V974" s="12">
        <x:f>NA()</x:f>
      </x:c>
    </x:row>
    <x:row r="975">
      <x:c r="A975">
        <x:v>2029766</x:v>
      </x:c>
      <x:c r="B975" s="1">
        <x:v>43313.6775754282</x:v>
      </x:c>
      <x:c r="C975" s="6">
        <x:v>16.2090442366667</x:v>
      </x:c>
      <x:c r="D975" s="14" t="s">
        <x:v>77</x:v>
      </x:c>
      <x:c r="E975" s="15">
        <x:v>43278.4138806366</x:v>
      </x:c>
      <x:c r="F975" t="s">
        <x:v>82</x:v>
      </x:c>
      <x:c r="G975" s="6">
        <x:v>184.660313970242</x:v>
      </x:c>
      <x:c r="H975" t="s">
        <x:v>83</x:v>
      </x:c>
      <x:c r="I975" s="6">
        <x:v>27.1595972350692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21.73</x:v>
      </x:c>
      <x:c r="R975" s="8">
        <x:v>118220.562842655</x:v>
      </x:c>
      <x:c r="S975" s="12">
        <x:v>281774.716716015</x:v>
      </x:c>
      <x:c r="T975" s="12">
        <x:v>60.7217402270804</x:v>
      </x:c>
      <x:c r="U975" s="12">
        <x:v>36</x:v>
      </x:c>
      <x:c r="V975" s="12">
        <x:f>NA()</x:f>
      </x:c>
    </x:row>
    <x:row r="976">
      <x:c r="A976">
        <x:v>2029777</x:v>
      </x:c>
      <x:c r="B976" s="1">
        <x:v>43313.6775871181</x:v>
      </x:c>
      <x:c r="C976" s="6">
        <x:v>16.2259144266667</x:v>
      </x:c>
      <x:c r="D976" s="14" t="s">
        <x:v>77</x:v>
      </x:c>
      <x:c r="E976" s="15">
        <x:v>43278.4138806366</x:v>
      </x:c>
      <x:c r="F976" t="s">
        <x:v>82</x:v>
      </x:c>
      <x:c r="G976" s="6">
        <x:v>184.592699837242</x:v>
      </x:c>
      <x:c r="H976" t="s">
        <x:v>83</x:v>
      </x:c>
      <x:c r="I976" s="6">
        <x:v>27.171928073431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21.73</x:v>
      </x:c>
      <x:c r="R976" s="8">
        <x:v>118225.888202488</x:v>
      </x:c>
      <x:c r="S976" s="12">
        <x:v>281783.104667362</x:v>
      </x:c>
      <x:c r="T976" s="12">
        <x:v>60.7217402270804</x:v>
      </x:c>
      <x:c r="U976" s="12">
        <x:v>36</x:v>
      </x:c>
      <x:c r="V976" s="12">
        <x:f>NA()</x:f>
      </x:c>
    </x:row>
    <x:row r="977">
      <x:c r="A977">
        <x:v>2029786</x:v>
      </x:c>
      <x:c r="B977" s="1">
        <x:v>43313.6775988079</x:v>
      </x:c>
      <x:c r="C977" s="6">
        <x:v>16.2427641266667</x:v>
      </x:c>
      <x:c r="D977" s="14" t="s">
        <x:v>77</x:v>
      </x:c>
      <x:c r="E977" s="15">
        <x:v>43278.4138806366</x:v>
      </x:c>
      <x:c r="F977" t="s">
        <x:v>82</x:v>
      </x:c>
      <x:c r="G977" s="6">
        <x:v>184.658880962951</x:v>
      </x:c>
      <x:c r="H977" t="s">
        <x:v>83</x:v>
      </x:c>
      <x:c r="I977" s="6">
        <x:v>27.1657626485876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21.728</x:v>
      </x:c>
      <x:c r="R977" s="8">
        <x:v>118218.259681392</x:v>
      </x:c>
      <x:c r="S977" s="12">
        <x:v>281765.849132328</x:v>
      </x:c>
      <x:c r="T977" s="12">
        <x:v>60.7217402270804</x:v>
      </x:c>
      <x:c r="U977" s="12">
        <x:v>36</x:v>
      </x:c>
      <x:c r="V977" s="12">
        <x:f>NA()</x:f>
      </x:c>
    </x:row>
    <x:row r="978">
      <x:c r="A978">
        <x:v>2029795</x:v>
      </x:c>
      <x:c r="B978" s="1">
        <x:v>43313.6776105324</x:v>
      </x:c>
      <x:c r="C978" s="6">
        <x:v>16.2596149083333</x:v>
      </x:c>
      <x:c r="D978" s="14" t="s">
        <x:v>77</x:v>
      </x:c>
      <x:c r="E978" s="15">
        <x:v>43278.4138806366</x:v>
      </x:c>
      <x:c r="F978" t="s">
        <x:v>82</x:v>
      </x:c>
      <x:c r="G978" s="6">
        <x:v>184.691263714459</x:v>
      </x:c>
      <x:c r="H978" t="s">
        <x:v>83</x:v>
      </x:c>
      <x:c r="I978" s="6">
        <x:v>27.1657626485876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21.726</x:v>
      </x:c>
      <x:c r="R978" s="8">
        <x:v>118224.771489203</x:v>
      </x:c>
      <x:c r="S978" s="12">
        <x:v>281776.373058337</x:v>
      </x:c>
      <x:c r="T978" s="12">
        <x:v>60.7217402270804</x:v>
      </x:c>
      <x:c r="U978" s="12">
        <x:v>36</x:v>
      </x:c>
      <x:c r="V978" s="12">
        <x:f>NA()</x:f>
      </x:c>
    </x:row>
    <x:row r="979">
      <x:c r="A979">
        <x:v>2029799</x:v>
      </x:c>
      <x:c r="B979" s="1">
        <x:v>43313.6776216088</x:v>
      </x:c>
      <x:c r="C979" s="6">
        <x:v>16.27560133</x:v>
      </x:c>
      <x:c r="D979" s="14" t="s">
        <x:v>77</x:v>
      </x:c>
      <x:c r="E979" s="15">
        <x:v>43278.4138806366</x:v>
      </x:c>
      <x:c r="F979" t="s">
        <x:v>82</x:v>
      </x:c>
      <x:c r="G979" s="6">
        <x:v>184.675071459318</x:v>
      </x:c>
      <x:c r="H979" t="s">
        <x:v>83</x:v>
      </x:c>
      <x:c r="I979" s="6">
        <x:v>27.1657626485876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21.727</x:v>
      </x:c>
      <x:c r="R979" s="8">
        <x:v>118216.768024825</x:v>
      </x:c>
      <x:c r="S979" s="12">
        <x:v>281761.231418617</x:v>
      </x:c>
      <x:c r="T979" s="12">
        <x:v>60.7217402270804</x:v>
      </x:c>
      <x:c r="U979" s="12">
        <x:v>36</x:v>
      </x:c>
      <x:c r="V979" s="12">
        <x:f>NA()</x:f>
      </x:c>
    </x:row>
    <x:row r="980">
      <x:c r="A980">
        <x:v>2029813</x:v>
      </x:c>
      <x:c r="B980" s="1">
        <x:v>43313.6776333333</x:v>
      </x:c>
      <x:c r="C980" s="6">
        <x:v>16.2924684416667</x:v>
      </x:c>
      <x:c r="D980" s="14" t="s">
        <x:v>77</x:v>
      </x:c>
      <x:c r="E980" s="15">
        <x:v>43278.4138806366</x:v>
      </x:c>
      <x:c r="F980" t="s">
        <x:v>82</x:v>
      </x:c>
      <x:c r="G980" s="6">
        <x:v>184.692695565283</x:v>
      </x:c>
      <x:c r="H980" t="s">
        <x:v>83</x:v>
      </x:c>
      <x:c r="I980" s="6">
        <x:v>27.1595972350692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21.728</x:v>
      </x:c>
      <x:c r="R980" s="8">
        <x:v>118220.177901068</x:v>
      </x:c>
      <x:c r="S980" s="12">
        <x:v>281784.084928904</x:v>
      </x:c>
      <x:c r="T980" s="12">
        <x:v>60.7217402270804</x:v>
      </x:c>
      <x:c r="U980" s="12">
        <x:v>36</x:v>
      </x:c>
      <x:c r="V980" s="12">
        <x:f>NA()</x:f>
      </x:c>
    </x:row>
    <x:row r="981">
      <x:c r="A981">
        <x:v>2029821</x:v>
      </x:c>
      <x:c r="B981" s="1">
        <x:v>43313.6776450579</x:v>
      </x:c>
      <x:c r="C981" s="6">
        <x:v>16.30932208</x:v>
      </x:c>
      <x:c r="D981" s="14" t="s">
        <x:v>77</x:v>
      </x:c>
      <x:c r="E981" s="15">
        <x:v>43278.4138806366</x:v>
      </x:c>
      <x:c r="F981" t="s">
        <x:v>82</x:v>
      </x:c>
      <x:c r="G981" s="6">
        <x:v>184.660313970242</x:v>
      </x:c>
      <x:c r="H981" t="s">
        <x:v>83</x:v>
      </x:c>
      <x:c r="I981" s="6">
        <x:v>27.1595972350692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21.73</x:v>
      </x:c>
      <x:c r="R981" s="8">
        <x:v>118219.462189086</x:v>
      </x:c>
      <x:c r="S981" s="12">
        <x:v>281776.591998744</x:v>
      </x:c>
      <x:c r="T981" s="12">
        <x:v>60.7217402270804</x:v>
      </x:c>
      <x:c r="U981" s="12">
        <x:v>36</x:v>
      </x:c>
      <x:c r="V981" s="12">
        <x:f>NA()</x:f>
      </x:c>
    </x:row>
    <x:row r="982">
      <x:c r="A982">
        <x:v>2029832</x:v>
      </x:c>
      <x:c r="B982" s="1">
        <x:v>43313.677656794</x:v>
      </x:c>
      <x:c r="C982" s="6">
        <x:v>16.3262087133333</x:v>
      </x:c>
      <x:c r="D982" s="14" t="s">
        <x:v>77</x:v>
      </x:c>
      <x:c r="E982" s="15">
        <x:v>43278.4138806366</x:v>
      </x:c>
      <x:c r="F982" t="s">
        <x:v>82</x:v>
      </x:c>
      <x:c r="G982" s="6">
        <x:v>184.642692225098</x:v>
      </x:c>
      <x:c r="H982" t="s">
        <x:v>83</x:v>
      </x:c>
      <x:c r="I982" s="6">
        <x:v>27.1657626485876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21.729</x:v>
      </x:c>
      <x:c r="R982" s="8">
        <x:v>118223.259536606</x:v>
      </x:c>
      <x:c r="S982" s="12">
        <x:v>281768.943500907</x:v>
      </x:c>
      <x:c r="T982" s="12">
        <x:v>60.7217402270804</x:v>
      </x:c>
      <x:c r="U982" s="12">
        <x:v>36</x:v>
      </x:c>
      <x:c r="V982" s="12">
        <x:f>NA()</x:f>
      </x:c>
    </x:row>
    <x:row r="983">
      <x:c r="A983">
        <x:v>2029837</x:v>
      </x:c>
      <x:c r="B983" s="1">
        <x:v>43313.6776678588</x:v>
      </x:c>
      <x:c r="C983" s="6">
        <x:v>16.3421837083333</x:v>
      </x:c>
      <x:c r="D983" s="14" t="s">
        <x:v>77</x:v>
      </x:c>
      <x:c r="E983" s="15">
        <x:v>43278.4138806366</x:v>
      </x:c>
      <x:c r="F983" t="s">
        <x:v>82</x:v>
      </x:c>
      <x:c r="G983" s="6">
        <x:v>184.610320023894</x:v>
      </x:c>
      <x:c r="H983" t="s">
        <x:v>83</x:v>
      </x:c>
      <x:c r="I983" s="6">
        <x:v>27.1657626485876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21.731</x:v>
      </x:c>
      <x:c r="R983" s="8">
        <x:v>118214.831716006</x:v>
      </x:c>
      <x:c r="S983" s="12">
        <x:v>281765.241567713</x:v>
      </x:c>
      <x:c r="T983" s="12">
        <x:v>60.7217402270804</x:v>
      </x:c>
      <x:c r="U983" s="12">
        <x:v>36</x:v>
      </x:c>
      <x:c r="V983" s="12">
        <x:f>NA()</x:f>
      </x:c>
    </x:row>
    <x:row r="984">
      <x:c r="A984">
        <x:v>2029846</x:v>
      </x:c>
      <x:c r="B984" s="1">
        <x:v>43313.6776795486</x:v>
      </x:c>
      <x:c r="C984" s="6">
        <x:v>16.3590242133333</x:v>
      </x:c>
      <x:c r="D984" s="14" t="s">
        <x:v>77</x:v>
      </x:c>
      <x:c r="E984" s="15">
        <x:v>43278.4138806366</x:v>
      </x:c>
      <x:c r="F984" t="s">
        <x:v>82</x:v>
      </x:c>
      <x:c r="G984" s="6">
        <x:v>184.675071459318</x:v>
      </x:c>
      <x:c r="H984" t="s">
        <x:v>83</x:v>
      </x:c>
      <x:c r="I984" s="6">
        <x:v>27.1657626485876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21.727</x:v>
      </x:c>
      <x:c r="R984" s="8">
        <x:v>118219.862226828</x:v>
      </x:c>
      <x:c r="S984" s="12">
        <x:v>281750.136989056</x:v>
      </x:c>
      <x:c r="T984" s="12">
        <x:v>60.7217402270804</x:v>
      </x:c>
      <x:c r="U984" s="12">
        <x:v>36</x:v>
      </x:c>
      <x:c r="V984" s="12">
        <x:f>NA()</x:f>
      </x:c>
    </x:row>
    <x:row r="985">
      <x:c r="A985">
        <x:v>2029857</x:v>
      </x:c>
      <x:c r="B985" s="1">
        <x:v>43313.6776912384</x:v>
      </x:c>
      <x:c r="C985" s="6">
        <x:v>16.3758650583333</x:v>
      </x:c>
      <x:c r="D985" s="14" t="s">
        <x:v>77</x:v>
      </x:c>
      <x:c r="E985" s="15">
        <x:v>43278.4138806366</x:v>
      </x:c>
      <x:c r="F985" t="s">
        <x:v>82</x:v>
      </x:c>
      <x:c r="G985" s="6">
        <x:v>184.610320023894</x:v>
      </x:c>
      <x:c r="H985" t="s">
        <x:v>83</x:v>
      </x:c>
      <x:c r="I985" s="6">
        <x:v>27.1657626485876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21.731</x:v>
      </x:c>
      <x:c r="R985" s="8">
        <x:v>118214.995585961</x:v>
      </x:c>
      <x:c r="S985" s="12">
        <x:v>281764.758914353</x:v>
      </x:c>
      <x:c r="T985" s="12">
        <x:v>60.7217402270804</x:v>
      </x:c>
      <x:c r="U985" s="12">
        <x:v>36</x:v>
      </x:c>
      <x:c r="V985" s="12">
        <x:f>NA()</x:f>
      </x:c>
    </x:row>
    <x:row r="986">
      <x:c r="A986">
        <x:v>2029868</x:v>
      </x:c>
      <x:c r="B986" s="1">
        <x:v>43313.6777029282</x:v>
      </x:c>
      <x:c r="C986" s="6">
        <x:v>16.3926850733333</x:v>
      </x:c>
      <x:c r="D986" s="14" t="s">
        <x:v>77</x:v>
      </x:c>
      <x:c r="E986" s="15">
        <x:v>43278.4138806366</x:v>
      </x:c>
      <x:c r="F986" t="s">
        <x:v>82</x:v>
      </x:c>
      <x:c r="G986" s="6">
        <x:v>184.608883878489</x:v>
      </x:c>
      <x:c r="H986" t="s">
        <x:v>83</x:v>
      </x:c>
      <x:c r="I986" s="6">
        <x:v>27.171928073431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21.729</x:v>
      </x:c>
      <x:c r="R986" s="8">
        <x:v>118224.133693198</x:v>
      </x:c>
      <x:c r="S986" s="12">
        <x:v>281757.202422319</x:v>
      </x:c>
      <x:c r="T986" s="12">
        <x:v>60.7217402270804</x:v>
      </x:c>
      <x:c r="U986" s="12">
        <x:v>36</x:v>
      </x:c>
      <x:c r="V986" s="12">
        <x:f>NA()</x:f>
      </x:c>
    </x:row>
    <x:row r="987">
      <x:c r="A987">
        <x:v>2029875</x:v>
      </x:c>
      <x:c r="B987" s="1">
        <x:v>43313.6777146644</x:v>
      </x:c>
      <x:c r="C987" s="6">
        <x:v>16.4095444316667</x:v>
      </x:c>
      <x:c r="D987" s="14" t="s">
        <x:v>77</x:v>
      </x:c>
      <x:c r="E987" s="15">
        <x:v>43278.4138806366</x:v>
      </x:c>
      <x:c r="F987" t="s">
        <x:v>82</x:v>
      </x:c>
      <x:c r="G987" s="6">
        <x:v>184.642692225098</x:v>
      </x:c>
      <x:c r="H987" t="s">
        <x:v>83</x:v>
      </x:c>
      <x:c r="I987" s="6">
        <x:v>27.1657626485876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21.729</x:v>
      </x:c>
      <x:c r="R987" s="8">
        <x:v>118222.913147499</x:v>
      </x:c>
      <x:c r="S987" s="12">
        <x:v>281760.022491815</x:v>
      </x:c>
      <x:c r="T987" s="12">
        <x:v>60.7217402270804</x:v>
      </x:c>
      <x:c r="U987" s="12">
        <x:v>36</x:v>
      </x:c>
      <x:c r="V987" s="12">
        <x:f>NA()</x:f>
      </x:c>
    </x:row>
    <x:row r="988">
      <x:c r="A988">
        <x:v>2029885</x:v>
      </x:c>
      <x:c r="B988" s="1">
        <x:v>43313.6777257755</x:v>
      </x:c>
      <x:c r="C988" s="6">
        <x:v>16.42558892</x:v>
      </x:c>
      <x:c r="D988" s="14" t="s">
        <x:v>77</x:v>
      </x:c>
      <x:c r="E988" s="15">
        <x:v>43278.4138806366</x:v>
      </x:c>
      <x:c r="F988" t="s">
        <x:v>82</x:v>
      </x:c>
      <x:c r="G988" s="6">
        <x:v>184.660313970242</x:v>
      </x:c>
      <x:c r="H988" t="s">
        <x:v>83</x:v>
      </x:c>
      <x:c r="I988" s="6">
        <x:v>27.1595972350692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21.73</x:v>
      </x:c>
      <x:c r="R988" s="8">
        <x:v>118207.263747833</x:v>
      </x:c>
      <x:c r="S988" s="12">
        <x:v>281754.736684261</x:v>
      </x:c>
      <x:c r="T988" s="12">
        <x:v>60.7217402270804</x:v>
      </x:c>
      <x:c r="U988" s="12">
        <x:v>36</x:v>
      </x:c>
      <x:c r="V988" s="12">
        <x:f>NA()</x:f>
      </x:c>
    </x:row>
    <x:row r="989">
      <x:c r="A989">
        <x:v>2029895</x:v>
      </x:c>
      <x:c r="B989" s="1">
        <x:v>43313.6777374653</x:v>
      </x:c>
      <x:c r="C989" s="6">
        <x:v>16.4424305266667</x:v>
      </x:c>
      <x:c r="D989" s="14" t="s">
        <x:v>77</x:v>
      </x:c>
      <x:c r="E989" s="15">
        <x:v>43278.4138806366</x:v>
      </x:c>
      <x:c r="F989" t="s">
        <x:v>82</x:v>
      </x:c>
      <x:c r="G989" s="6">
        <x:v>184.642692225098</x:v>
      </x:c>
      <x:c r="H989" t="s">
        <x:v>83</x:v>
      </x:c>
      <x:c r="I989" s="6">
        <x:v>27.1657626485876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21.729</x:v>
      </x:c>
      <x:c r="R989" s="8">
        <x:v>118211.178101735</x:v>
      </x:c>
      <x:c r="S989" s="12">
        <x:v>281759.322688347</x:v>
      </x:c>
      <x:c r="T989" s="12">
        <x:v>60.7217402270804</x:v>
      </x:c>
      <x:c r="U989" s="12">
        <x:v>36</x:v>
      </x:c>
      <x:c r="V989" s="12">
        <x:f>NA()</x:f>
      </x:c>
    </x:row>
    <x:row r="990">
      <x:c r="A990">
        <x:v>2029904</x:v>
      </x:c>
      <x:c r="B990" s="1">
        <x:v>43313.6777491898</x:v>
      </x:c>
      <x:c r="C990" s="6">
        <x:v>16.45927796</x:v>
      </x:c>
      <x:c r="D990" s="14" t="s">
        <x:v>77</x:v>
      </x:c>
      <x:c r="E990" s="15">
        <x:v>43278.4138806366</x:v>
      </x:c>
      <x:c r="F990" t="s">
        <x:v>82</x:v>
      </x:c>
      <x:c r="G990" s="6">
        <x:v>184.608883878489</x:v>
      </x:c>
      <x:c r="H990" t="s">
        <x:v>83</x:v>
      </x:c>
      <x:c r="I990" s="6">
        <x:v>27.171928073431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21.729</x:v>
      </x:c>
      <x:c r="R990" s="8">
        <x:v>118208.710956575</x:v>
      </x:c>
      <x:c r="S990" s="12">
        <x:v>281765.221534197</x:v>
      </x:c>
      <x:c r="T990" s="12">
        <x:v>60.7217402270804</x:v>
      </x:c>
      <x:c r="U990" s="12">
        <x:v>36</x:v>
      </x:c>
      <x:c r="V990" s="12">
        <x:f>NA()</x:f>
      </x:c>
    </x:row>
    <x:row r="991">
      <x:c r="A991">
        <x:v>2029911</x:v>
      </x:c>
      <x:c r="B991" s="1">
        <x:v>43313.6777609606</x:v>
      </x:c>
      <x:c r="C991" s="6">
        <x:v>16.4762204183333</x:v>
      </x:c>
      <x:c r="D991" s="14" t="s">
        <x:v>77</x:v>
      </x:c>
      <x:c r="E991" s="15">
        <x:v>43278.4138806366</x:v>
      </x:c>
      <x:c r="F991" t="s">
        <x:v>82</x:v>
      </x:c>
      <x:c r="G991" s="6">
        <x:v>184.608883878489</x:v>
      </x:c>
      <x:c r="H991" t="s">
        <x:v>83</x:v>
      </x:c>
      <x:c r="I991" s="6">
        <x:v>27.171928073431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21.729</x:v>
      </x:c>
      <x:c r="R991" s="8">
        <x:v>118203.655612339</x:v>
      </x:c>
      <x:c r="S991" s="12">
        <x:v>281746.112940302</x:v>
      </x:c>
      <x:c r="T991" s="12">
        <x:v>60.7217402270804</x:v>
      </x:c>
      <x:c r="U991" s="12">
        <x:v>36</x:v>
      </x:c>
      <x:c r="V991" s="12">
        <x:f>NA()</x:f>
      </x:c>
    </x:row>
    <x:row r="992">
      <x:c r="A992">
        <x:v>2029918</x:v>
      </x:c>
      <x:c r="B992" s="1">
        <x:v>43313.6777720718</x:v>
      </x:c>
      <x:c r="C992" s="6">
        <x:v>16.4922338316667</x:v>
      </x:c>
      <x:c r="D992" s="14" t="s">
        <x:v>77</x:v>
      </x:c>
      <x:c r="E992" s="15">
        <x:v>43278.4138806366</x:v>
      </x:c>
      <x:c r="F992" t="s">
        <x:v>82</x:v>
      </x:c>
      <x:c r="G992" s="6">
        <x:v>184.642692225098</x:v>
      </x:c>
      <x:c r="H992" t="s">
        <x:v>83</x:v>
      </x:c>
      <x:c r="I992" s="6">
        <x:v>27.1657626485876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21.729</x:v>
      </x:c>
      <x:c r="R992" s="8">
        <x:v>118200.094498544</x:v>
      </x:c>
      <x:c r="S992" s="12">
        <x:v>281757.462564636</x:v>
      </x:c>
      <x:c r="T992" s="12">
        <x:v>60.7217402270804</x:v>
      </x:c>
      <x:c r="U992" s="12">
        <x:v>36</x:v>
      </x:c>
      <x:c r="V992" s="12">
        <x:f>NA()</x:f>
      </x:c>
    </x:row>
    <x:row r="993">
      <x:c r="A993">
        <x:v>2029930</x:v>
      </x:c>
      <x:c r="B993" s="1">
        <x:v>43313.6777837616</x:v>
      </x:c>
      <x:c r="C993" s="6">
        <x:v>16.5090776533333</x:v>
      </x:c>
      <x:c r="D993" s="14" t="s">
        <x:v>77</x:v>
      </x:c>
      <x:c r="E993" s="15">
        <x:v>43278.4138806366</x:v>
      </x:c>
      <x:c r="F993" t="s">
        <x:v>82</x:v>
      </x:c>
      <x:c r="G993" s="6">
        <x:v>184.658880962951</x:v>
      </x:c>
      <x:c r="H993" t="s">
        <x:v>83</x:v>
      </x:c>
      <x:c r="I993" s="6">
        <x:v>27.1657626485876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21.728</x:v>
      </x:c>
      <x:c r="R993" s="8">
        <x:v>118201.375658977</x:v>
      </x:c>
      <x:c r="S993" s="12">
        <x:v>281753.799277855</x:v>
      </x:c>
      <x:c r="T993" s="12">
        <x:v>60.7217402270804</x:v>
      </x:c>
      <x:c r="U993" s="12">
        <x:v>36</x:v>
      </x:c>
      <x:c r="V993" s="12">
        <x:f>NA()</x:f>
      </x:c>
    </x:row>
    <x:row r="994">
      <x:c r="A994">
        <x:v>2029939</x:v>
      </x:c>
      <x:c r="B994" s="1">
        <x:v>43313.6777954861</x:v>
      </x:c>
      <x:c r="C994" s="6">
        <x:v>16.5259530283333</x:v>
      </x:c>
      <x:c r="D994" s="14" t="s">
        <x:v>77</x:v>
      </x:c>
      <x:c r="E994" s="15">
        <x:v>43278.4138806366</x:v>
      </x:c>
      <x:c r="F994" t="s">
        <x:v>82</x:v>
      </x:c>
      <x:c r="G994" s="6">
        <x:v>184.692695565283</x:v>
      </x:c>
      <x:c r="H994" t="s">
        <x:v>83</x:v>
      </x:c>
      <x:c r="I994" s="6">
        <x:v>27.1595972350692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21.728</x:v>
      </x:c>
      <x:c r="R994" s="8">
        <x:v>118191.449020138</x:v>
      </x:c>
      <x:c r="S994" s="12">
        <x:v>281747.838567199</x:v>
      </x:c>
      <x:c r="T994" s="12">
        <x:v>60.7217402270804</x:v>
      </x:c>
      <x:c r="U994" s="12">
        <x:v>36</x:v>
      </x:c>
      <x:c r="V994" s="12">
        <x:f>NA()</x:f>
      </x:c>
    </x:row>
    <x:row r="995">
      <x:c r="A995">
        <x:v>2029947</x:v>
      </x:c>
      <x:c r="B995" s="1">
        <x:v>43313.6778071759</x:v>
      </x:c>
      <x:c r="C995" s="6">
        <x:v>16.5427850883333</x:v>
      </x:c>
      <x:c r="D995" s="14" t="s">
        <x:v>77</x:v>
      </x:c>
      <x:c r="E995" s="15">
        <x:v>43278.4138806366</x:v>
      </x:c>
      <x:c r="F995" t="s">
        <x:v>82</x:v>
      </x:c>
      <x:c r="G995" s="6">
        <x:v>184.641257235053</x:v>
      </x:c>
      <x:c r="H995" t="s">
        <x:v>83</x:v>
      </x:c>
      <x:c r="I995" s="6">
        <x:v>27.171928073431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21.727</x:v>
      </x:c>
      <x:c r="R995" s="8">
        <x:v>118194.046339189</x:v>
      </x:c>
      <x:c r="S995" s="12">
        <x:v>281760.887943409</x:v>
      </x:c>
      <x:c r="T995" s="12">
        <x:v>60.7217402270804</x:v>
      </x:c>
      <x:c r="U995" s="12">
        <x:v>36</x:v>
      </x:c>
      <x:c r="V995" s="12">
        <x:f>NA()</x:f>
      </x:c>
    </x:row>
    <x:row r="996">
      <x:c r="A996">
        <x:v>2029958</x:v>
      </x:c>
      <x:c r="B996" s="1">
        <x:v>43313.6778188657</x:v>
      </x:c>
      <x:c r="C996" s="6">
        <x:v>16.5596471666667</x:v>
      </x:c>
      <x:c r="D996" s="14" t="s">
        <x:v>77</x:v>
      </x:c>
      <x:c r="E996" s="15">
        <x:v>43278.4138806366</x:v>
      </x:c>
      <x:c r="F996" t="s">
        <x:v>82</x:v>
      </x:c>
      <x:c r="G996" s="6">
        <x:v>184.641257235053</x:v>
      </x:c>
      <x:c r="H996" t="s">
        <x:v>83</x:v>
      </x:c>
      <x:c r="I996" s="6">
        <x:v>27.171928073431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21.727</x:v>
      </x:c>
      <x:c r="R996" s="8">
        <x:v>118195.638192204</x:v>
      </x:c>
      <x:c r="S996" s="12">
        <x:v>281748.410976522</x:v>
      </x:c>
      <x:c r="T996" s="12">
        <x:v>60.7217402270804</x:v>
      </x:c>
      <x:c r="U996" s="12">
        <x:v>36</x:v>
      </x:c>
      <x:c r="V996" s="12">
        <x:f>NA()</x:f>
      </x:c>
    </x:row>
    <x:row r="997">
      <x:c r="A997">
        <x:v>2029963</x:v>
      </x:c>
      <x:c r="B997" s="1">
        <x:v>43313.6778299768</x:v>
      </x:c>
      <x:c r="C997" s="6">
        <x:v>16.5756314033333</x:v>
      </x:c>
      <x:c r="D997" s="14" t="s">
        <x:v>77</x:v>
      </x:c>
      <x:c r="E997" s="15">
        <x:v>43278.4138806366</x:v>
      </x:c>
      <x:c r="F997" t="s">
        <x:v>82</x:v>
      </x:c>
      <x:c r="G997" s="6">
        <x:v>184.675071459318</x:v>
      </x:c>
      <x:c r="H997" t="s">
        <x:v>83</x:v>
      </x:c>
      <x:c r="I997" s="6">
        <x:v>27.1657626485876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21.727</x:v>
      </x:c>
      <x:c r="R997" s="8">
        <x:v>118198.222405967</x:v>
      </x:c>
      <x:c r="S997" s="12">
        <x:v>281749.036504321</x:v>
      </x:c>
      <x:c r="T997" s="12">
        <x:v>60.7217402270804</x:v>
      </x:c>
      <x:c r="U997" s="12">
        <x:v>36</x:v>
      </x:c>
      <x:c r="V997" s="12">
        <x:f>NA()</x:f>
      </x:c>
    </x:row>
    <x:row r="998">
      <x:c r="A998">
        <x:v>2029974</x:v>
      </x:c>
      <x:c r="B998" s="1">
        <x:v>43313.6778416667</x:v>
      </x:c>
      <x:c r="C998" s="6">
        <x:v>16.5924757916667</x:v>
      </x:c>
      <x:c r="D998" s="14" t="s">
        <x:v>77</x:v>
      </x:c>
      <x:c r="E998" s="15">
        <x:v>43278.4138806366</x:v>
      </x:c>
      <x:c r="F998" t="s">
        <x:v>82</x:v>
      </x:c>
      <x:c r="G998" s="6">
        <x:v>184.610320023894</x:v>
      </x:c>
      <x:c r="H998" t="s">
        <x:v>83</x:v>
      </x:c>
      <x:c r="I998" s="6">
        <x:v>27.1657626485876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21.731</x:v>
      </x:c>
      <x:c r="R998" s="8">
        <x:v>118203.354817703</x:v>
      </x:c>
      <x:c r="S998" s="12">
        <x:v>281753.859166486</x:v>
      </x:c>
      <x:c r="T998" s="12">
        <x:v>60.7217402270804</x:v>
      </x:c>
      <x:c r="U998" s="12">
        <x:v>36</x:v>
      </x:c>
      <x:c r="V998" s="12">
        <x:f>NA()</x:f>
      </x:c>
    </x:row>
    <x:row r="999">
      <x:c r="A999">
        <x:v>2029981</x:v>
      </x:c>
      <x:c r="B999" s="1">
        <x:v>43313.6778533565</x:v>
      </x:c>
      <x:c r="C999" s="6">
        <x:v>16.6093151766667</x:v>
      </x:c>
      <x:c r="D999" s="14" t="s">
        <x:v>77</x:v>
      </x:c>
      <x:c r="E999" s="15">
        <x:v>43278.4138806366</x:v>
      </x:c>
      <x:c r="F999" t="s">
        <x:v>82</x:v>
      </x:c>
      <x:c r="G999" s="6">
        <x:v>184.626505245499</x:v>
      </x:c>
      <x:c r="H999" t="s">
        <x:v>83</x:v>
      </x:c>
      <x:c r="I999" s="6">
        <x:v>27.1657626485876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21.73</x:v>
      </x:c>
      <x:c r="R999" s="8">
        <x:v>118199.524350316</x:v>
      </x:c>
      <x:c r="S999" s="12">
        <x:v>281751.027111101</x:v>
      </x:c>
      <x:c r="T999" s="12">
        <x:v>60.7217402270804</x:v>
      </x:c>
      <x:c r="U999" s="12">
        <x:v>36</x:v>
      </x:c>
      <x:c r="V999" s="12">
        <x:f>NA()</x:f>
      </x:c>
    </x:row>
    <x:row r="1000">
      <x:c r="A1000">
        <x:v>2029992</x:v>
      </x:c>
      <x:c r="B1000" s="1">
        <x:v>43313.677865081</x:v>
      </x:c>
      <x:c r="C1000" s="6">
        <x:v>16.6262002866667</x:v>
      </x:c>
      <x:c r="D1000" s="14" t="s">
        <x:v>77</x:v>
      </x:c>
      <x:c r="E1000" s="15">
        <x:v>43278.4138806366</x:v>
      </x:c>
      <x:c r="F1000" t="s">
        <x:v>82</x:v>
      </x:c>
      <x:c r="G1000" s="6">
        <x:v>184.707457728633</x:v>
      </x:c>
      <x:c r="H1000" t="s">
        <x:v>83</x:v>
      </x:c>
      <x:c r="I1000" s="6">
        <x:v>27.1657626485876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21.725</x:v>
      </x:c>
      <x:c r="R1000" s="8">
        <x:v>118193.076227878</x:v>
      </x:c>
      <x:c r="S1000" s="12">
        <x:v>281752.734935934</x:v>
      </x:c>
      <x:c r="T1000" s="12">
        <x:v>60.7217402270804</x:v>
      </x:c>
      <x:c r="U1000" s="12">
        <x:v>36</x:v>
      </x:c>
      <x:c r="V1000" s="12">
        <x:f>NA()</x:f>
      </x:c>
    </x:row>
    <x:row r="1001">
      <x:c r="A1001">
        <x:v>2029998</x:v>
      </x:c>
      <x:c r="B1001" s="1">
        <x:v>43313.6778762384</x:v>
      </x:c>
      <x:c r="C1001" s="6">
        <x:v>16.6422680283333</x:v>
      </x:c>
      <x:c r="D1001" s="14" t="s">
        <x:v>77</x:v>
      </x:c>
      <x:c r="E1001" s="15">
        <x:v>43278.4138806366</x:v>
      </x:c>
      <x:c r="F1001" t="s">
        <x:v>82</x:v>
      </x:c>
      <x:c r="G1001" s="6">
        <x:v>184.691263714459</x:v>
      </x:c>
      <x:c r="H1001" t="s">
        <x:v>83</x:v>
      </x:c>
      <x:c r="I1001" s="6">
        <x:v>27.1657626485876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21.726</x:v>
      </x:c>
      <x:c r="R1001" s="8">
        <x:v>118201.833181607</x:v>
      </x:c>
      <x:c r="S1001" s="12">
        <x:v>281748.257721874</x:v>
      </x:c>
      <x:c r="T1001" s="12">
        <x:v>60.7217402270804</x:v>
      </x:c>
      <x:c r="U1001" s="12">
        <x:v>36</x:v>
      </x:c>
      <x:c r="V1001" s="12">
        <x:f>NA()</x:f>
      </x:c>
    </x:row>
    <x:row r="1002">
      <x:c r="A1002">
        <x:v>2030010</x:v>
      </x:c>
      <x:c r="B1002" s="1">
        <x:v>43313.677887963</x:v>
      </x:c>
      <x:c r="C1002" s="6">
        <x:v>16.6591158016667</x:v>
      </x:c>
      <x:c r="D1002" s="14" t="s">
        <x:v>77</x:v>
      </x:c>
      <x:c r="E1002" s="15">
        <x:v>43278.4138806366</x:v>
      </x:c>
      <x:c r="F1002" t="s">
        <x:v>82</x:v>
      </x:c>
      <x:c r="G1002" s="6">
        <x:v>184.641257235053</x:v>
      </x:c>
      <x:c r="H1002" t="s">
        <x:v>83</x:v>
      </x:c>
      <x:c r="I1002" s="6">
        <x:v>27.171928073431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21.727</x:v>
      </x:c>
      <x:c r="R1002" s="8">
        <x:v>118201.697490393</x:v>
      </x:c>
      <x:c r="S1002" s="12">
        <x:v>281741.221018911</x:v>
      </x:c>
      <x:c r="T1002" s="12">
        <x:v>60.7217402270804</x:v>
      </x:c>
      <x:c r="U1002" s="12">
        <x:v>36</x:v>
      </x:c>
      <x:c r="V1002" s="12">
        <x:f>NA()</x:f>
      </x:c>
    </x:row>
    <x:row r="1003">
      <x:c r="A1003">
        <x:v>2030017</x:v>
      </x:c>
      <x:c r="B1003" s="1">
        <x:v>43313.6778996528</x:v>
      </x:c>
      <x:c r="C1003" s="6">
        <x:v>16.675947735</x:v>
      </x:c>
      <x:c r="D1003" s="14" t="s">
        <x:v>77</x:v>
      </x:c>
      <x:c r="E1003" s="15">
        <x:v>43278.4138806366</x:v>
      </x:c>
      <x:c r="F1003" t="s">
        <x:v>82</x:v>
      </x:c>
      <x:c r="G1003" s="6">
        <x:v>184.626505245499</x:v>
      </x:c>
      <x:c r="H1003" t="s">
        <x:v>83</x:v>
      </x:c>
      <x:c r="I1003" s="6">
        <x:v>27.1657626485876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21.73</x:v>
      </x:c>
      <x:c r="R1003" s="8">
        <x:v>118194.945426321</x:v>
      </x:c>
      <x:c r="S1003" s="12">
        <x:v>281738.676378491</x:v>
      </x:c>
      <x:c r="T1003" s="12">
        <x:v>60.7217402270804</x:v>
      </x:c>
      <x:c r="U1003" s="12">
        <x:v>36</x:v>
      </x:c>
      <x:c r="V1003" s="12">
        <x:f>NA()</x:f>
      </x:c>
    </x:row>
    <x:row r="1004">
      <x:c r="A1004">
        <x:v>2030030</x:v>
      </x:c>
      <x:c r="B1004" s="1">
        <x:v>43313.6779113773</x:v>
      </x:c>
      <x:c r="C1004" s="6">
        <x:v>16.6928209333333</x:v>
      </x:c>
      <x:c r="D1004" s="14" t="s">
        <x:v>77</x:v>
      </x:c>
      <x:c r="E1004" s="15">
        <x:v>43278.4138806366</x:v>
      </x:c>
      <x:c r="F1004" t="s">
        <x:v>82</x:v>
      </x:c>
      <x:c r="G1004" s="6">
        <x:v>184.660313970242</x:v>
      </x:c>
      <x:c r="H1004" t="s">
        <x:v>83</x:v>
      </x:c>
      <x:c r="I1004" s="6">
        <x:v>27.1595972350692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21.73</x:v>
      </x:c>
      <x:c r="R1004" s="8">
        <x:v>118195.893371444</x:v>
      </x:c>
      <x:c r="S1004" s="12">
        <x:v>281754.480955967</x:v>
      </x:c>
      <x:c r="T1004" s="12">
        <x:v>60.7217402270804</x:v>
      </x:c>
      <x:c r="U1004" s="12">
        <x:v>36</x:v>
      </x:c>
      <x:c r="V1004" s="12">
        <x:f>NA()</x:f>
      </x:c>
    </x:row>
    <x:row r="1005">
      <x:c r="A1005">
        <x:v>2030038</x:v>
      </x:c>
      <x:c r="B1005" s="1">
        <x:v>43313.6779224884</x:v>
      </x:c>
      <x:c r="C1005" s="6">
        <x:v>16.7088425766667</x:v>
      </x:c>
      <x:c r="D1005" s="14" t="s">
        <x:v>77</x:v>
      </x:c>
      <x:c r="E1005" s="15">
        <x:v>43278.4138806366</x:v>
      </x:c>
      <x:c r="F1005" t="s">
        <x:v>82</x:v>
      </x:c>
      <x:c r="G1005" s="6">
        <x:v>184.658880962951</x:v>
      </x:c>
      <x:c r="H1005" t="s">
        <x:v>83</x:v>
      </x:c>
      <x:c r="I1005" s="6">
        <x:v>27.1657626485876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21.728</x:v>
      </x:c>
      <x:c r="R1005" s="8">
        <x:v>118197.127691847</x:v>
      </x:c>
      <x:c r="S1005" s="12">
        <x:v>281758.460354676</x:v>
      </x:c>
      <x:c r="T1005" s="12">
        <x:v>60.7217402270804</x:v>
      </x:c>
      <x:c r="U1005" s="12">
        <x:v>36</x:v>
      </x:c>
      <x:c r="V1005" s="12">
        <x:f>NA()</x:f>
      </x:c>
    </x:row>
    <x:row r="1006">
      <x:c r="A1006">
        <x:v>2030049</x:v>
      </x:c>
      <x:c r="B1006" s="1">
        <x:v>43313.6779341782</x:v>
      </x:c>
      <x:c r="C1006" s="6">
        <x:v>16.72566246</x:v>
      </x:c>
      <x:c r="D1006" s="14" t="s">
        <x:v>77</x:v>
      </x:c>
      <x:c r="E1006" s="15">
        <x:v>43278.4138806366</x:v>
      </x:c>
      <x:c r="F1006" t="s">
        <x:v>82</x:v>
      </x:c>
      <x:c r="G1006" s="6">
        <x:v>184.658880962951</x:v>
      </x:c>
      <x:c r="H1006" t="s">
        <x:v>83</x:v>
      </x:c>
      <x:c r="I1006" s="6">
        <x:v>27.1657626485876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21.728</x:v>
      </x:c>
      <x:c r="R1006" s="8">
        <x:v>118189.995102348</x:v>
      </x:c>
      <x:c r="S1006" s="12">
        <x:v>281739.95429551</x:v>
      </x:c>
      <x:c r="T1006" s="12">
        <x:v>60.7217402270804</x:v>
      </x:c>
      <x:c r="U1006" s="12">
        <x:v>36</x:v>
      </x:c>
      <x:c r="V1006" s="12">
        <x:f>NA()</x:f>
      </x:c>
    </x:row>
    <x:row r="1007">
      <x:c r="A1007">
        <x:v>2030058</x:v>
      </x:c>
      <x:c r="B1007" s="1">
        <x:v>43313.6779458681</x:v>
      </x:c>
      <x:c r="C1007" s="6">
        <x:v>16.7425287666667</x:v>
      </x:c>
      <x:c r="D1007" s="14" t="s">
        <x:v>77</x:v>
      </x:c>
      <x:c r="E1007" s="15">
        <x:v>43278.4138806366</x:v>
      </x:c>
      <x:c r="F1007" t="s">
        <x:v>82</x:v>
      </x:c>
      <x:c r="G1007" s="6">
        <x:v>184.657446550888</x:v>
      </x:c>
      <x:c r="H1007" t="s">
        <x:v>83</x:v>
      </x:c>
      <x:c r="I1007" s="6">
        <x:v>27.171928073431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21.726</x:v>
      </x:c>
      <x:c r="R1007" s="8">
        <x:v>118182.993122087</x:v>
      </x:c>
      <x:c r="S1007" s="12">
        <x:v>281738.591858169</x:v>
      </x:c>
      <x:c r="T1007" s="12">
        <x:v>60.7217402270804</x:v>
      </x:c>
      <x:c r="U1007" s="12">
        <x:v>36</x:v>
      </x:c>
      <x:c r="V1007" s="12">
        <x:f>NA()</x:f>
      </x:c>
    </x:row>
    <x:row r="1008">
      <x:c r="A1008">
        <x:v>2030067</x:v>
      </x:c>
      <x:c r="B1008" s="1">
        <x:v>43313.6779576042</x:v>
      </x:c>
      <x:c r="C1008" s="6">
        <x:v>16.7594293383333</x:v>
      </x:c>
      <x:c r="D1008" s="14" t="s">
        <x:v>77</x:v>
      </x:c>
      <x:c r="E1008" s="15">
        <x:v>43278.4138806366</x:v>
      </x:c>
      <x:c r="F1008" t="s">
        <x:v>82</x:v>
      </x:c>
      <x:c r="G1008" s="6">
        <x:v>184.625069677673</x:v>
      </x:c>
      <x:c r="H1008" t="s">
        <x:v>83</x:v>
      </x:c>
      <x:c r="I1008" s="6">
        <x:v>27.171928073431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21.728</x:v>
      </x:c>
      <x:c r="R1008" s="8">
        <x:v>118184.906637836</x:v>
      </x:c>
      <x:c r="S1008" s="12">
        <x:v>281738.033983187</x:v>
      </x:c>
      <x:c r="T1008" s="12">
        <x:v>60.7217402270804</x:v>
      </x:c>
      <x:c r="U1008" s="12">
        <x:v>36</x:v>
      </x:c>
      <x:c r="V1008" s="12">
        <x:f>NA()</x:f>
      </x:c>
    </x:row>
    <x:row r="1009">
      <x:c r="A1009">
        <x:v>2030075</x:v>
      </x:c>
      <x:c r="B1009" s="1">
        <x:v>43313.6779693287</x:v>
      </x:c>
      <x:c r="C1009" s="6">
        <x:v>16.7763094783333</x:v>
      </x:c>
      <x:c r="D1009" s="14" t="s">
        <x:v>77</x:v>
      </x:c>
      <x:c r="E1009" s="15">
        <x:v>43278.4138806366</x:v>
      </x:c>
      <x:c r="F1009" t="s">
        <x:v>82</x:v>
      </x:c>
      <x:c r="G1009" s="6">
        <x:v>184.641257235053</x:v>
      </x:c>
      <x:c r="H1009" t="s">
        <x:v>83</x:v>
      </x:c>
      <x:c r="I1009" s="6">
        <x:v>27.171928073431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21.727</x:v>
      </x:c>
      <x:c r="R1009" s="8">
        <x:v>118187.535077054</x:v>
      </x:c>
      <x:c r="S1009" s="12">
        <x:v>281746.128694206</x:v>
      </x:c>
      <x:c r="T1009" s="12">
        <x:v>60.7217402270804</x:v>
      </x:c>
      <x:c r="U1009" s="12">
        <x:v>36</x:v>
      </x:c>
      <x:c r="V1009" s="12">
        <x:f>NA()</x:f>
      </x:c>
    </x:row>
    <x:row r="1010">
      <x:c r="A1010">
        <x:v>2030082</x:v>
      </x:c>
      <x:c r="B1010" s="1">
        <x:v>43313.6779804745</x:v>
      </x:c>
      <x:c r="C1010" s="6">
        <x:v>16.7923362883333</x:v>
      </x:c>
      <x:c r="D1010" s="14" t="s">
        <x:v>77</x:v>
      </x:c>
      <x:c r="E1010" s="15">
        <x:v>43278.4138806366</x:v>
      </x:c>
      <x:c r="F1010" t="s">
        <x:v>82</x:v>
      </x:c>
      <x:c r="G1010" s="6">
        <x:v>184.658880962951</x:v>
      </x:c>
      <x:c r="H1010" t="s">
        <x:v>83</x:v>
      </x:c>
      <x:c r="I1010" s="6">
        <x:v>27.1657626485876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21.728</x:v>
      </x:c>
      <x:c r="R1010" s="8">
        <x:v>118184.632092861</x:v>
      </x:c>
      <x:c r="S1010" s="12">
        <x:v>281742.46667306</x:v>
      </x:c>
      <x:c r="T1010" s="12">
        <x:v>60.7217402270804</x:v>
      </x:c>
      <x:c r="U1010" s="12">
        <x:v>36</x:v>
      </x:c>
      <x:c r="V1010" s="12">
        <x:f>NA()</x:f>
      </x:c>
    </x:row>
    <x:row r="1011">
      <x:c r="A1011">
        <x:v>2030090</x:v>
      </x:c>
      <x:c r="B1011" s="1">
        <x:v>43313.6779922106</x:v>
      </x:c>
      <x:c r="C1011" s="6">
        <x:v>16.8092137266667</x:v>
      </x:c>
      <x:c r="D1011" s="14" t="s">
        <x:v>77</x:v>
      </x:c>
      <x:c r="E1011" s="15">
        <x:v>43278.4138806366</x:v>
      </x:c>
      <x:c r="F1011" t="s">
        <x:v>82</x:v>
      </x:c>
      <x:c r="G1011" s="6">
        <x:v>184.74128114973</x:v>
      </x:c>
      <x:c r="H1011" t="s">
        <x:v>83</x:v>
      </x:c>
      <x:c r="I1011" s="6">
        <x:v>27.1595972350692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21.725</x:v>
      </x:c>
      <x:c r="R1011" s="8">
        <x:v>118183.320206578</x:v>
      </x:c>
      <x:c r="S1011" s="12">
        <x:v>281746.787211926</x:v>
      </x:c>
      <x:c r="T1011" s="12">
        <x:v>60.7217402270804</x:v>
      </x:c>
      <x:c r="U1011" s="12">
        <x:v>36</x:v>
      </x:c>
      <x:c r="V1011" s="12">
        <x:f>NA()</x:f>
      </x:c>
    </x:row>
    <x:row r="1012">
      <x:c r="A1012">
        <x:v>2030099</x:v>
      </x:c>
      <x:c r="B1012" s="1">
        <x:v>43313.6780039005</x:v>
      </x:c>
      <x:c r="C1012" s="6">
        <x:v>16.8260552016667</x:v>
      </x:c>
      <x:c r="D1012" s="14" t="s">
        <x:v>77</x:v>
      </x:c>
      <x:c r="E1012" s="15">
        <x:v>43278.4138806366</x:v>
      </x:c>
      <x:c r="F1012" t="s">
        <x:v>82</x:v>
      </x:c>
      <x:c r="G1012" s="6">
        <x:v>184.610320023894</x:v>
      </x:c>
      <x:c r="H1012" t="s">
        <x:v>83</x:v>
      </x:c>
      <x:c r="I1012" s="6">
        <x:v>27.1657626485876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21.731</x:v>
      </x:c>
      <x:c r="R1012" s="8">
        <x:v>118185.504697967</x:v>
      </x:c>
      <x:c r="S1012" s="12">
        <x:v>281723.741065411</x:v>
      </x:c>
      <x:c r="T1012" s="12">
        <x:v>60.7217402270804</x:v>
      </x:c>
      <x:c r="U1012" s="12">
        <x:v>36</x:v>
      </x:c>
      <x:c r="V1012" s="12">
        <x:f>NA()</x:f>
      </x:c>
    </x:row>
    <x:row r="1013">
      <x:c r="A1013">
        <x:v>2030107</x:v>
      </x:c>
      <x:c r="B1013" s="1">
        <x:v>43313.678015625</x:v>
      </x:c>
      <x:c r="C1013" s="6">
        <x:v>16.842965535</x:v>
      </x:c>
      <x:c r="D1013" s="14" t="s">
        <x:v>77</x:v>
      </x:c>
      <x:c r="E1013" s="15">
        <x:v>43278.4138806366</x:v>
      </x:c>
      <x:c r="F1013" t="s">
        <x:v>82</x:v>
      </x:c>
      <x:c r="G1013" s="6">
        <x:v>184.626505245499</x:v>
      </x:c>
      <x:c r="H1013" t="s">
        <x:v>83</x:v>
      </x:c>
      <x:c r="I1013" s="6">
        <x:v>27.1657626485876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21.73</x:v>
      </x:c>
      <x:c r="R1013" s="8">
        <x:v>118183.491023341</x:v>
      </x:c>
      <x:c r="S1013" s="12">
        <x:v>281738.176063044</x:v>
      </x:c>
      <x:c r="T1013" s="12">
        <x:v>60.7217402270804</x:v>
      </x:c>
      <x:c r="U1013" s="12">
        <x:v>36</x:v>
      </x:c>
      <x:c r="V1013" s="12">
        <x:f>NA()</x:f>
      </x:c>
    </x:row>
    <x:row r="1014">
      <x:c r="A1014">
        <x:v>2030119</x:v>
      </x:c>
      <x:c r="B1014" s="1">
        <x:v>43313.6780267361</x:v>
      </x:c>
      <x:c r="C1014" s="6">
        <x:v>16.8589731016667</x:v>
      </x:c>
      <x:c r="D1014" s="14" t="s">
        <x:v>77</x:v>
      </x:c>
      <x:c r="E1014" s="15">
        <x:v>43278.4138806366</x:v>
      </x:c>
      <x:c r="F1014" t="s">
        <x:v>82</x:v>
      </x:c>
      <x:c r="G1014" s="6">
        <x:v>184.676503888477</x:v>
      </x:c>
      <x:c r="H1014" t="s">
        <x:v>83</x:v>
      </x:c>
      <x:c r="I1014" s="6">
        <x:v>27.1595972350692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21.729</x:v>
      </x:c>
      <x:c r="R1014" s="8">
        <x:v>118185.557770519</x:v>
      </x:c>
      <x:c r="S1014" s="12">
        <x:v>281738.99582192</x:v>
      </x:c>
      <x:c r="T1014" s="12">
        <x:v>60.7217402270804</x:v>
      </x:c>
      <x:c r="U1014" s="12">
        <x:v>36</x:v>
      </x:c>
      <x:c r="V1014" s="12">
        <x:f>NA()</x:f>
      </x:c>
    </x:row>
    <x:row r="1015">
      <x:c r="A1015">
        <x:v>2030131</x:v>
      </x:c>
      <x:c r="B1015" s="1">
        <x:v>43313.6780384606</x:v>
      </x:c>
      <x:c r="C1015" s="6">
        <x:v>16.8758425733333</x:v>
      </x:c>
      <x:c r="D1015" s="14" t="s">
        <x:v>77</x:v>
      </x:c>
      <x:c r="E1015" s="15">
        <x:v>43278.4138806366</x:v>
      </x:c>
      <x:c r="F1015" t="s">
        <x:v>82</x:v>
      </x:c>
      <x:c r="G1015" s="6">
        <x:v>184.592699837242</x:v>
      </x:c>
      <x:c r="H1015" t="s">
        <x:v>83</x:v>
      </x:c>
      <x:c r="I1015" s="6">
        <x:v>27.171928073431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21.73</x:v>
      </x:c>
      <x:c r="R1015" s="8">
        <x:v>118188.429620636</x:v>
      </x:c>
      <x:c r="S1015" s="12">
        <x:v>281743.47781371</x:v>
      </x:c>
      <x:c r="T1015" s="12">
        <x:v>60.7217402270804</x:v>
      </x:c>
      <x:c r="U1015" s="12">
        <x:v>36</x:v>
      </x:c>
      <x:c r="V1015" s="12">
        <x:f>NA()</x:f>
      </x:c>
    </x:row>
    <x:row r="1016">
      <x:c r="A1016">
        <x:v>2030133</x:v>
      </x:c>
      <x:c r="B1016" s="1">
        <x:v>43313.6780501968</x:v>
      </x:c>
      <x:c r="C1016" s="6">
        <x:v>16.892710415</x:v>
      </x:c>
      <x:c r="D1016" s="14" t="s">
        <x:v>77</x:v>
      </x:c>
      <x:c r="E1016" s="15">
        <x:v>43278.4138806366</x:v>
      </x:c>
      <x:c r="F1016" t="s">
        <x:v>82</x:v>
      </x:c>
      <x:c r="G1016" s="6">
        <x:v>184.707457728633</x:v>
      </x:c>
      <x:c r="H1016" t="s">
        <x:v>83</x:v>
      </x:c>
      <x:c r="I1016" s="6">
        <x:v>27.1657626485876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21.725</x:v>
      </x:c>
      <x:c r="R1016" s="8">
        <x:v>118185.164849227</x:v>
      </x:c>
      <x:c r="S1016" s="12">
        <x:v>281732.23498411</x:v>
      </x:c>
      <x:c r="T1016" s="12">
        <x:v>60.7217402270804</x:v>
      </x:c>
      <x:c r="U1016" s="12">
        <x:v>36</x:v>
      </x:c>
      <x:c r="V1016" s="12">
        <x:f>NA()</x:f>
      </x:c>
    </x:row>
    <x:row r="1017">
      <x:c r="A1017">
        <x:v>2030144</x:v>
      </x:c>
      <x:c r="B1017" s="1">
        <x:v>43313.6780618866</x:v>
      </x:c>
      <x:c r="C1017" s="6">
        <x:v>16.9095556466667</x:v>
      </x:c>
      <x:c r="D1017" s="14" t="s">
        <x:v>77</x:v>
      </x:c>
      <x:c r="E1017" s="15">
        <x:v>43278.4138806366</x:v>
      </x:c>
      <x:c r="F1017" t="s">
        <x:v>82</x:v>
      </x:c>
      <x:c r="G1017" s="6">
        <x:v>184.641257235053</x:v>
      </x:c>
      <x:c r="H1017" t="s">
        <x:v>83</x:v>
      </x:c>
      <x:c r="I1017" s="6">
        <x:v>27.171928073431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21.727</x:v>
      </x:c>
      <x:c r="R1017" s="8">
        <x:v>118191.062447115</x:v>
      </x:c>
      <x:c r="S1017" s="12">
        <x:v>281737.11424859</x:v>
      </x:c>
      <x:c r="T1017" s="12">
        <x:v>60.7217402270804</x:v>
      </x:c>
      <x:c r="U1017" s="12">
        <x:v>36</x:v>
      </x:c>
      <x:c r="V1017" s="12">
        <x:f>NA()</x:f>
      </x:c>
    </x:row>
    <x:row r="1018">
      <x:c r="A1018">
        <x:v>2030150</x:v>
      </x:c>
      <x:c r="B1018" s="1">
        <x:v>43313.6780729977</x:v>
      </x:c>
      <x:c r="C1018" s="6">
        <x:v>16.9255378766667</x:v>
      </x:c>
      <x:c r="D1018" s="14" t="s">
        <x:v>77</x:v>
      </x:c>
      <x:c r="E1018" s="15">
        <x:v>43278.4138806366</x:v>
      </x:c>
      <x:c r="F1018" t="s">
        <x:v>82</x:v>
      </x:c>
      <x:c r="G1018" s="6">
        <x:v>184.658880962951</x:v>
      </x:c>
      <x:c r="H1018" t="s">
        <x:v>83</x:v>
      </x:c>
      <x:c r="I1018" s="6">
        <x:v>27.1657626485876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21.728</x:v>
      </x:c>
      <x:c r="R1018" s="8">
        <x:v>118186.330338335</x:v>
      </x:c>
      <x:c r="S1018" s="12">
        <x:v>281727.612457819</x:v>
      </x:c>
      <x:c r="T1018" s="12">
        <x:v>60.7217402270804</x:v>
      </x:c>
      <x:c r="U1018" s="12">
        <x:v>36</x:v>
      </x:c>
      <x:c r="V1018" s="12">
        <x:f>NA()</x:f>
      </x:c>
    </x:row>
    <x:row r="1019">
      <x:c r="A1019">
        <x:v>2030160</x:v>
      </x:c>
      <x:c r="B1019" s="1">
        <x:v>43313.6780846875</x:v>
      </x:c>
      <x:c r="C1019" s="6">
        <x:v>16.9423727566667</x:v>
      </x:c>
      <x:c r="D1019" s="14" t="s">
        <x:v>77</x:v>
      </x:c>
      <x:c r="E1019" s="15">
        <x:v>43278.4138806366</x:v>
      </x:c>
      <x:c r="F1019" t="s">
        <x:v>82</x:v>
      </x:c>
      <x:c r="G1019" s="6">
        <x:v>184.642692225098</x:v>
      </x:c>
      <x:c r="H1019" t="s">
        <x:v>83</x:v>
      </x:c>
      <x:c r="I1019" s="6">
        <x:v>27.1657626485876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21.729</x:v>
      </x:c>
      <x:c r="R1019" s="8">
        <x:v>118185.403466361</x:v>
      </x:c>
      <x:c r="S1019" s="12">
        <x:v>281733.505444578</x:v>
      </x:c>
      <x:c r="T1019" s="12">
        <x:v>60.7217402270804</x:v>
      </x:c>
      <x:c r="U1019" s="12">
        <x:v>36</x:v>
      </x:c>
      <x:c r="V1019" s="12">
        <x:f>NA()</x:f>
      </x:c>
    </x:row>
    <x:row r="1020">
      <x:c r="A1020">
        <x:v>2030170</x:v>
      </x:c>
      <x:c r="B1020" s="1">
        <x:v>43313.6780963773</x:v>
      </x:c>
      <x:c r="C1020" s="6">
        <x:v>16.9592031933333</x:v>
      </x:c>
      <x:c r="D1020" s="14" t="s">
        <x:v>77</x:v>
      </x:c>
      <x:c r="E1020" s="15">
        <x:v>43278.4138806366</x:v>
      </x:c>
      <x:c r="F1020" t="s">
        <x:v>82</x:v>
      </x:c>
      <x:c r="G1020" s="6">
        <x:v>184.660313970242</x:v>
      </x:c>
      <x:c r="H1020" t="s">
        <x:v>83</x:v>
      </x:c>
      <x:c r="I1020" s="6">
        <x:v>27.1595972350692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21.73</x:v>
      </x:c>
      <x:c r="R1020" s="8">
        <x:v>118190.879705768</x:v>
      </x:c>
      <x:c r="S1020" s="12">
        <x:v>281731.922105203</x:v>
      </x:c>
      <x:c r="T1020" s="12">
        <x:v>60.7217402270804</x:v>
      </x:c>
      <x:c r="U1020" s="12">
        <x:v>36</x:v>
      </x:c>
      <x:c r="V1020" s="12">
        <x:f>NA()</x:f>
      </x:c>
    </x:row>
    <x:row r="1021">
      <x:c r="A1021">
        <x:v>2030180</x:v>
      </x:c>
      <x:c r="B1021" s="1">
        <x:v>43313.6781080671</x:v>
      </x:c>
      <x:c r="C1021" s="6">
        <x:v>16.9760452833333</x:v>
      </x:c>
      <x:c r="D1021" s="14" t="s">
        <x:v>77</x:v>
      </x:c>
      <x:c r="E1021" s="15">
        <x:v>43278.4138806366</x:v>
      </x:c>
      <x:c r="F1021" t="s">
        <x:v>82</x:v>
      </x:c>
      <x:c r="G1021" s="6">
        <x:v>184.610320023894</x:v>
      </x:c>
      <x:c r="H1021" t="s">
        <x:v>83</x:v>
      </x:c>
      <x:c r="I1021" s="6">
        <x:v>27.1657626485876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21.731</x:v>
      </x:c>
      <x:c r="R1021" s="8">
        <x:v>118195.216255631</x:v>
      </x:c>
      <x:c r="S1021" s="12">
        <x:v>281726.958491051</x:v>
      </x:c>
      <x:c r="T1021" s="12">
        <x:v>60.7217402270804</x:v>
      </x:c>
      <x:c r="U1021" s="12">
        <x:v>36</x:v>
      </x:c>
      <x:c r="V1021" s="12">
        <x:f>NA()</x:f>
      </x:c>
    </x:row>
    <x:row r="1022">
      <x:c r="A1022">
        <x:v>2030189</x:v>
      </x:c>
      <x:c r="B1022" s="1">
        <x:v>43313.6781197917</x:v>
      </x:c>
      <x:c r="C1022" s="6">
        <x:v>16.9929416583333</x:v>
      </x:c>
      <x:c r="D1022" s="14" t="s">
        <x:v>77</x:v>
      </x:c>
      <x:c r="E1022" s="15">
        <x:v>43278.4138806366</x:v>
      </x:c>
      <x:c r="F1022" t="s">
        <x:v>82</x:v>
      </x:c>
      <x:c r="G1022" s="6">
        <x:v>184.675071459318</x:v>
      </x:c>
      <x:c r="H1022" t="s">
        <x:v>83</x:v>
      </x:c>
      <x:c r="I1022" s="6">
        <x:v>27.1657626485876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21.727</x:v>
      </x:c>
      <x:c r="R1022" s="8">
        <x:v>118189.528918229</x:v>
      </x:c>
      <x:c r="S1022" s="12">
        <x:v>281735.639383967</x:v>
      </x:c>
      <x:c r="T1022" s="12">
        <x:v>60.7217402270804</x:v>
      </x:c>
      <x:c r="U1022" s="12">
        <x:v>36</x:v>
      </x:c>
      <x:c r="V1022" s="12">
        <x:f>NA()</x:f>
      </x:c>
    </x:row>
    <x:row r="1023">
      <x:c r="A1023">
        <x:v>2030195</x:v>
      </x:c>
      <x:c r="B1023" s="1">
        <x:v>43313.6781309028</x:v>
      </x:c>
      <x:c r="C1023" s="6">
        <x:v>17.0089743216667</x:v>
      </x:c>
      <x:c r="D1023" s="14" t="s">
        <x:v>77</x:v>
      </x:c>
      <x:c r="E1023" s="15">
        <x:v>43278.4138806366</x:v>
      </x:c>
      <x:c r="F1023" t="s">
        <x:v>82</x:v>
      </x:c>
      <x:c r="G1023" s="6">
        <x:v>184.642692225098</x:v>
      </x:c>
      <x:c r="H1023" t="s">
        <x:v>83</x:v>
      </x:c>
      <x:c r="I1023" s="6">
        <x:v>27.1657626485876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21.729</x:v>
      </x:c>
      <x:c r="R1023" s="8">
        <x:v>118199.910428332</x:v>
      </x:c>
      <x:c r="S1023" s="12">
        <x:v>281733.964403697</x:v>
      </x:c>
      <x:c r="T1023" s="12">
        <x:v>60.7217402270804</x:v>
      </x:c>
      <x:c r="U1023" s="12">
        <x:v>36</x:v>
      </x:c>
      <x:c r="V1023" s="12">
        <x:f>NA()</x:f>
      </x:c>
    </x:row>
    <x:row r="1024">
      <x:c r="A1024">
        <x:v>2030208</x:v>
      </x:c>
      <x:c r="B1024" s="1">
        <x:v>43313.6781426273</x:v>
      </x:c>
      <x:c r="C1024" s="6">
        <x:v>17.0258330766667</x:v>
      </x:c>
      <x:c r="D1024" s="14" t="s">
        <x:v>77</x:v>
      </x:c>
      <x:c r="E1024" s="15">
        <x:v>43278.4138806366</x:v>
      </x:c>
      <x:c r="F1024" t="s">
        <x:v>82</x:v>
      </x:c>
      <x:c r="G1024" s="6">
        <x:v>184.594136560023</x:v>
      </x:c>
      <x:c r="H1024" t="s">
        <x:v>83</x:v>
      </x:c>
      <x:c r="I1024" s="6">
        <x:v>27.1657626485876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21.732</x:v>
      </x:c>
      <x:c r="R1024" s="8">
        <x:v>118192.074034323</x:v>
      </x:c>
      <x:c r="S1024" s="12">
        <x:v>281733.02006645</x:v>
      </x:c>
      <x:c r="T1024" s="12">
        <x:v>60.7217402270804</x:v>
      </x:c>
      <x:c r="U1024" s="12">
        <x:v>36</x:v>
      </x:c>
      <x:c r="V1024" s="12">
        <x:f>NA()</x:f>
      </x:c>
    </x:row>
    <x:row r="1025">
      <x:c r="A1025">
        <x:v>2030217</x:v>
      </x:c>
      <x:c r="B1025" s="1">
        <x:v>43313.6781543634</x:v>
      </x:c>
      <x:c r="C1025" s="6">
        <x:v>17.04274244</x:v>
      </x:c>
      <x:c r="D1025" s="14" t="s">
        <x:v>77</x:v>
      </x:c>
      <x:c r="E1025" s="15">
        <x:v>43278.4138806366</x:v>
      </x:c>
      <x:c r="F1025" t="s">
        <x:v>82</x:v>
      </x:c>
      <x:c r="G1025" s="6">
        <x:v>184.527981246422</x:v>
      </x:c>
      <x:c r="H1025" t="s">
        <x:v>83</x:v>
      </x:c>
      <x:c r="I1025" s="6">
        <x:v>27.171928073431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21.734</x:v>
      </x:c>
      <x:c r="R1025" s="8">
        <x:v>118195.546644704</x:v>
      </x:c>
      <x:c r="S1025" s="12">
        <x:v>281729.000698936</x:v>
      </x:c>
      <x:c r="T1025" s="12">
        <x:v>60.7217402270804</x:v>
      </x:c>
      <x:c r="U1025" s="12">
        <x:v>36</x:v>
      </x:c>
      <x:c r="V1025" s="12">
        <x:f>NA()</x:f>
      </x:c>
    </x:row>
    <x:row r="1026">
      <x:c r="A1026">
        <x:v>2030222</x:v>
      </x:c>
      <x:c r="B1026" s="1">
        <x:v>43313.6781660532</x:v>
      </x:c>
      <x:c r="C1026" s="6">
        <x:v>17.059591825</x:v>
      </x:c>
      <x:c r="D1026" s="14" t="s">
        <x:v>77</x:v>
      </x:c>
      <x:c r="E1026" s="15">
        <x:v>43278.4138806366</x:v>
      </x:c>
      <x:c r="F1026" t="s">
        <x:v>82</x:v>
      </x:c>
      <x:c r="G1026" s="6">
        <x:v>184.642692225098</x:v>
      </x:c>
      <x:c r="H1026" t="s">
        <x:v>83</x:v>
      </x:c>
      <x:c r="I1026" s="6">
        <x:v>27.1657626485876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21.729</x:v>
      </x:c>
      <x:c r="R1026" s="8">
        <x:v>118186.708964531</x:v>
      </x:c>
      <x:c r="S1026" s="12">
        <x:v>281721.167924106</x:v>
      </x:c>
      <x:c r="T1026" s="12">
        <x:v>60.7217402270804</x:v>
      </x:c>
      <x:c r="U1026" s="12">
        <x:v>36</x:v>
      </x:c>
      <x:c r="V1026" s="12">
        <x:f>NA()</x:f>
      </x:c>
    </x:row>
    <x:row r="1027">
      <x:c r="A1027">
        <x:v>2030238</x:v>
      </x:c>
      <x:c r="B1027" s="1">
        <x:v>43313.6781771991</x:v>
      </x:c>
      <x:c r="C1027" s="6">
        <x:v>17.0756512083333</x:v>
      </x:c>
      <x:c r="D1027" s="14" t="s">
        <x:v>77</x:v>
      </x:c>
      <x:c r="E1027" s="15">
        <x:v>43278.4138806366</x:v>
      </x:c>
      <x:c r="F1027" t="s">
        <x:v>82</x:v>
      </x:c>
      <x:c r="G1027" s="6">
        <x:v>184.642692225098</x:v>
      </x:c>
      <x:c r="H1027" t="s">
        <x:v>83</x:v>
      </x:c>
      <x:c r="I1027" s="6">
        <x:v>27.1657626485876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21.729</x:v>
      </x:c>
      <x:c r="R1027" s="8">
        <x:v>118176.581497015</x:v>
      </x:c>
      <x:c r="S1027" s="12">
        <x:v>281719.04883953</x:v>
      </x:c>
      <x:c r="T1027" s="12">
        <x:v>60.7217402270804</x:v>
      </x:c>
      <x:c r="U1027" s="12">
        <x:v>36</x:v>
      </x:c>
      <x:c r="V1027" s="12">
        <x:f>NA()</x:f>
      </x:c>
    </x:row>
    <x:row r="1028">
      <x:c r="A1028">
        <x:v>2030247</x:v>
      </x:c>
      <x:c r="B1028" s="1">
        <x:v>43313.6781889699</x:v>
      </x:c>
      <x:c r="C1028" s="6">
        <x:v>17.092545015</x:v>
      </x:c>
      <x:c r="D1028" s="14" t="s">
        <x:v>77</x:v>
      </x:c>
      <x:c r="E1028" s="15">
        <x:v>43278.4138806366</x:v>
      </x:c>
      <x:c r="F1028" t="s">
        <x:v>82</x:v>
      </x:c>
      <x:c r="G1028" s="6">
        <x:v>184.626505245499</x:v>
      </x:c>
      <x:c r="H1028" t="s">
        <x:v>83</x:v>
      </x:c>
      <x:c r="I1028" s="6">
        <x:v>27.1657626485876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21.73</x:v>
      </x:c>
      <x:c r="R1028" s="8">
        <x:v>118181.015764686</x:v>
      </x:c>
      <x:c r="S1028" s="12">
        <x:v>281718.247012267</x:v>
      </x:c>
      <x:c r="T1028" s="12">
        <x:v>60.7217402270804</x:v>
      </x:c>
      <x:c r="U1028" s="12">
        <x:v>36</x:v>
      </x:c>
      <x:c r="V1028" s="12">
        <x:f>NA()</x:f>
      </x:c>
    </x:row>
    <x:row r="1029">
      <x:c r="A1029">
        <x:v>2030252</x:v>
      </x:c>
      <x:c r="B1029" s="1">
        <x:v>43313.6782006134</x:v>
      </x:c>
      <x:c r="C1029" s="6">
        <x:v>17.109351035</x:v>
      </x:c>
      <x:c r="D1029" s="14" t="s">
        <x:v>77</x:v>
      </x:c>
      <x:c r="E1029" s="15">
        <x:v>43278.4138806366</x:v>
      </x:c>
      <x:c r="F1029" t="s">
        <x:v>82</x:v>
      </x:c>
      <x:c r="G1029" s="6">
        <x:v>184.592699837242</x:v>
      </x:c>
      <x:c r="H1029" t="s">
        <x:v>83</x:v>
      </x:c>
      <x:c r="I1029" s="6">
        <x:v>27.171928073431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21.73</x:v>
      </x:c>
      <x:c r="R1029" s="8">
        <x:v>118176.240841987</x:v>
      </x:c>
      <x:c r="S1029" s="12">
        <x:v>281717.44658947</x:v>
      </x:c>
      <x:c r="T1029" s="12">
        <x:v>60.7217402270804</x:v>
      </x:c>
      <x:c r="U1029" s="12">
        <x:v>36</x:v>
      </x:c>
      <x:c r="V1029" s="12">
        <x:f>NA()</x:f>
      </x:c>
    </x:row>
    <x:row r="1030">
      <x:c r="A1030">
        <x:v>2030261</x:v>
      </x:c>
      <x:c r="B1030" s="1">
        <x:v>43313.6782123032</x:v>
      </x:c>
      <x:c r="C1030" s="6">
        <x:v>17.1261778966667</x:v>
      </x:c>
      <x:c r="D1030" s="14" t="s">
        <x:v>77</x:v>
      </x:c>
      <x:c r="E1030" s="15">
        <x:v>43278.4138806366</x:v>
      </x:c>
      <x:c r="F1030" t="s">
        <x:v>82</x:v>
      </x:c>
      <x:c r="G1030" s="6">
        <x:v>184.676503888477</x:v>
      </x:c>
      <x:c r="H1030" t="s">
        <x:v>83</x:v>
      </x:c>
      <x:c r="I1030" s="6">
        <x:v>27.1595972350692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21.729</x:v>
      </x:c>
      <x:c r="R1030" s="8">
        <x:v>118178.81544615</x:v>
      </x:c>
      <x:c r="S1030" s="12">
        <x:v>281712.704754848</x:v>
      </x:c>
      <x:c r="T1030" s="12">
        <x:v>60.7217402270804</x:v>
      </x:c>
      <x:c r="U1030" s="12">
        <x:v>36</x:v>
      </x:c>
      <x:c r="V1030" s="12">
        <x:f>NA()</x:f>
      </x:c>
    </x:row>
    <x:row r="1031">
      <x:c r="A1031">
        <x:v>2030267</x:v>
      </x:c>
      <x:c r="B1031" s="1">
        <x:v>43313.6782234606</x:v>
      </x:c>
      <x:c r="C1031" s="6">
        <x:v>17.1422073316667</x:v>
      </x:c>
      <x:c r="D1031" s="14" t="s">
        <x:v>77</x:v>
      </x:c>
      <x:c r="E1031" s="15">
        <x:v>43278.4138806366</x:v>
      </x:c>
      <x:c r="F1031" t="s">
        <x:v>82</x:v>
      </x:c>
      <x:c r="G1031" s="6">
        <x:v>184.608883878489</x:v>
      </x:c>
      <x:c r="H1031" t="s">
        <x:v>83</x:v>
      </x:c>
      <x:c r="I1031" s="6">
        <x:v>27.171928073431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21.729</x:v>
      </x:c>
      <x:c r="R1031" s="8">
        <x:v>118179.675870964</x:v>
      </x:c>
      <x:c r="S1031" s="12">
        <x:v>281720.010720641</x:v>
      </x:c>
      <x:c r="T1031" s="12">
        <x:v>60.7217402270804</x:v>
      </x:c>
      <x:c r="U1031" s="12">
        <x:v>36</x:v>
      </x:c>
      <x:c r="V1031" s="12">
        <x:f>NA()</x:f>
      </x:c>
    </x:row>
    <x:row r="1032">
      <x:c r="A1032">
        <x:v>2030276</x:v>
      </x:c>
      <x:c r="B1032" s="1">
        <x:v>43313.6782351505</x:v>
      </x:c>
      <x:c r="C1032" s="6">
        <x:v>17.15904111</x:v>
      </x:c>
      <x:c r="D1032" s="14" t="s">
        <x:v>77</x:v>
      </x:c>
      <x:c r="E1032" s="15">
        <x:v>43278.4138806366</x:v>
      </x:c>
      <x:c r="F1032" t="s">
        <x:v>82</x:v>
      </x:c>
      <x:c r="G1032" s="6">
        <x:v>184.642692225098</x:v>
      </x:c>
      <x:c r="H1032" t="s">
        <x:v>83</x:v>
      </x:c>
      <x:c r="I1032" s="6">
        <x:v>27.1657626485876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21.729</x:v>
      </x:c>
      <x:c r="R1032" s="8">
        <x:v>118173.174600781</x:v>
      </x:c>
      <x:c r="S1032" s="12">
        <x:v>281721.040318552</x:v>
      </x:c>
      <x:c r="T1032" s="12">
        <x:v>60.7217402270804</x:v>
      </x:c>
      <x:c r="U1032" s="12">
        <x:v>36</x:v>
      </x:c>
      <x:c r="V1032" s="12">
        <x:f>NA()</x:f>
      </x:c>
    </x:row>
    <x:row r="1033">
      <x:c r="A1033">
        <x:v>2030285</x:v>
      </x:c>
      <x:c r="B1033" s="1">
        <x:v>43313.6782468403</x:v>
      </x:c>
      <x:c r="C1033" s="6">
        <x:v>17.1758852016667</x:v>
      </x:c>
      <x:c r="D1033" s="14" t="s">
        <x:v>77</x:v>
      </x:c>
      <x:c r="E1033" s="15">
        <x:v>43278.4138806366</x:v>
      </x:c>
      <x:c r="F1033" t="s">
        <x:v>82</x:v>
      </x:c>
      <x:c r="G1033" s="6">
        <x:v>184.625069677673</x:v>
      </x:c>
      <x:c r="H1033" t="s">
        <x:v>83</x:v>
      </x:c>
      <x:c r="I1033" s="6">
        <x:v>27.171928073431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21.728</x:v>
      </x:c>
      <x:c r="R1033" s="8">
        <x:v>118181.041952519</x:v>
      </x:c>
      <x:c r="S1033" s="12">
        <x:v>281729.406035343</x:v>
      </x:c>
      <x:c r="T1033" s="12">
        <x:v>60.7217402270804</x:v>
      </x:c>
      <x:c r="U1033" s="12">
        <x:v>36</x:v>
      </x:c>
      <x:c r="V1033" s="12">
        <x:f>NA()</x:f>
      </x:c>
    </x:row>
    <x:row r="1034">
      <x:c r="A1034">
        <x:v>2030296</x:v>
      </x:c>
      <x:c r="B1034" s="1">
        <x:v>43313.6782585301</x:v>
      </x:c>
      <x:c r="C1034" s="6">
        <x:v>17.19275765</x:v>
      </x:c>
      <x:c r="D1034" s="14" t="s">
        <x:v>77</x:v>
      </x:c>
      <x:c r="E1034" s="15">
        <x:v>43278.4138806366</x:v>
      </x:c>
      <x:c r="F1034" t="s">
        <x:v>82</x:v>
      </x:c>
      <x:c r="G1034" s="6">
        <x:v>184.627939408449</x:v>
      </x:c>
      <x:c r="H1034" t="s">
        <x:v>83</x:v>
      </x:c>
      <x:c r="I1034" s="6">
        <x:v>27.1595972350692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21.732</x:v>
      </x:c>
      <x:c r="R1034" s="8">
        <x:v>118170.509183723</x:v>
      </x:c>
      <x:c r="S1034" s="12">
        <x:v>281715.662769751</x:v>
      </x:c>
      <x:c r="T1034" s="12">
        <x:v>60.7217402270804</x:v>
      </x:c>
      <x:c r="U1034" s="12">
        <x:v>36</x:v>
      </x:c>
      <x:c r="V1034" s="12">
        <x:f>NA()</x:f>
      </x:c>
    </x:row>
    <x:row r="1035">
      <x:c r="A1035">
        <x:v>2030304</x:v>
      </x:c>
      <x:c r="B1035" s="1">
        <x:v>43313.6782702546</x:v>
      </x:c>
      <x:c r="C1035" s="6">
        <x:v>17.2096299916667</x:v>
      </x:c>
      <x:c r="D1035" s="14" t="s">
        <x:v>77</x:v>
      </x:c>
      <x:c r="E1035" s="15">
        <x:v>43278.4138806366</x:v>
      </x:c>
      <x:c r="F1035" t="s">
        <x:v>82</x:v>
      </x:c>
      <x:c r="G1035" s="6">
        <x:v>184.64412581032</x:v>
      </x:c>
      <x:c r="H1035" t="s">
        <x:v>83</x:v>
      </x:c>
      <x:c r="I1035" s="6">
        <x:v>27.1595972350692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21.731</x:v>
      </x:c>
      <x:c r="R1035" s="8">
        <x:v>118168.753155928</x:v>
      </x:c>
      <x:c r="S1035" s="12">
        <x:v>281722.762169802</x:v>
      </x:c>
      <x:c r="T1035" s="12">
        <x:v>60.7217402270804</x:v>
      </x:c>
      <x:c r="U1035" s="12">
        <x:v>36</x:v>
      </x:c>
      <x:c r="V1035" s="12">
        <x:f>NA()</x:f>
      </x:c>
    </x:row>
    <x:row r="1036">
      <x:c r="A1036">
        <x:v>2030313</x:v>
      </x:c>
      <x:c r="B1036" s="1">
        <x:v>43313.6782814005</x:v>
      </x:c>
      <x:c r="C1036" s="6">
        <x:v>17.2256763483333</x:v>
      </x:c>
      <x:c r="D1036" s="14" t="s">
        <x:v>77</x:v>
      </x:c>
      <x:c r="E1036" s="15">
        <x:v>43278.4138806366</x:v>
      </x:c>
      <x:c r="F1036" t="s">
        <x:v>82</x:v>
      </x:c>
      <x:c r="G1036" s="6">
        <x:v>184.658880962951</x:v>
      </x:c>
      <x:c r="H1036" t="s">
        <x:v>83</x:v>
      </x:c>
      <x:c r="I1036" s="6">
        <x:v>27.1657626485876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21.728</x:v>
      </x:c>
      <x:c r="R1036" s="8">
        <x:v>118169.335179446</x:v>
      </x:c>
      <x:c r="S1036" s="12">
        <x:v>281730.937280308</x:v>
      </x:c>
      <x:c r="T1036" s="12">
        <x:v>60.7217402270804</x:v>
      </x:c>
      <x:c r="U1036" s="12">
        <x:v>36</x:v>
      </x:c>
      <x:c r="V1036" s="12">
        <x:f>NA()</x:f>
      </x:c>
    </x:row>
    <x:row r="1037">
      <x:c r="A1037">
        <x:v>2030323</x:v>
      </x:c>
      <x:c r="B1037" s="1">
        <x:v>43313.6782930903</x:v>
      </x:c>
      <x:c r="C1037" s="6">
        <x:v>17.2425075533333</x:v>
      </x:c>
      <x:c r="D1037" s="14" t="s">
        <x:v>77</x:v>
      </x:c>
      <x:c r="E1037" s="15">
        <x:v>43278.4138806366</x:v>
      </x:c>
      <x:c r="F1037" t="s">
        <x:v>82</x:v>
      </x:c>
      <x:c r="G1037" s="6">
        <x:v>184.576517553672</x:v>
      </x:c>
      <x:c r="H1037" t="s">
        <x:v>83</x:v>
      </x:c>
      <x:c r="I1037" s="6">
        <x:v>27.171928073431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21.731</x:v>
      </x:c>
      <x:c r="R1037" s="8">
        <x:v>118169.191375587</x:v>
      </x:c>
      <x:c r="S1037" s="12">
        <x:v>281711.155319583</x:v>
      </x:c>
      <x:c r="T1037" s="12">
        <x:v>60.7217402270804</x:v>
      </x:c>
      <x:c r="U1037" s="12">
        <x:v>36</x:v>
      </x:c>
      <x:c r="V1037" s="12">
        <x:f>NA()</x:f>
      </x:c>
    </x:row>
    <x:row r="1038">
      <x:c r="A1038">
        <x:v>2030334</x:v>
      </x:c>
      <x:c r="B1038" s="1">
        <x:v>43313.6783047801</x:v>
      </x:c>
      <x:c r="C1038" s="6">
        <x:v>17.259348455</x:v>
      </x:c>
      <x:c r="D1038" s="14" t="s">
        <x:v>77</x:v>
      </x:c>
      <x:c r="E1038" s="15">
        <x:v>43278.4138806366</x:v>
      </x:c>
      <x:c r="F1038" t="s">
        <x:v>82</x:v>
      </x:c>
      <x:c r="G1038" s="6">
        <x:v>184.576517553672</x:v>
      </x:c>
      <x:c r="H1038" t="s">
        <x:v>83</x:v>
      </x:c>
      <x:c r="I1038" s="6">
        <x:v>27.171928073431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21.731</x:v>
      </x:c>
      <x:c r="R1038" s="8">
        <x:v>118175.332569807</x:v>
      </x:c>
      <x:c r="S1038" s="12">
        <x:v>281720.489482759</x:v>
      </x:c>
      <x:c r="T1038" s="12">
        <x:v>60.7217402270804</x:v>
      </x:c>
      <x:c r="U1038" s="12">
        <x:v>36</x:v>
      </x:c>
      <x:c r="V1038" s="12">
        <x:f>NA()</x:f>
      </x:c>
    </x:row>
    <x:row r="1039">
      <x:c r="A1039">
        <x:v>2030345</x:v>
      </x:c>
      <x:c r="B1039" s="1">
        <x:v>43313.6783165162</x:v>
      </x:c>
      <x:c r="C1039" s="6">
        <x:v>17.2762081733333</x:v>
      </x:c>
      <x:c r="D1039" s="14" t="s">
        <x:v>77</x:v>
      </x:c>
      <x:c r="E1039" s="15">
        <x:v>43278.4138806366</x:v>
      </x:c>
      <x:c r="F1039" t="s">
        <x:v>82</x:v>
      </x:c>
      <x:c r="G1039" s="6">
        <x:v>184.641257235053</x:v>
      </x:c>
      <x:c r="H1039" t="s">
        <x:v>83</x:v>
      </x:c>
      <x:c r="I1039" s="6">
        <x:v>27.171928073431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21.727</x:v>
      </x:c>
      <x:c r="R1039" s="8">
        <x:v>118178.903395949</x:v>
      </x:c>
      <x:c r="S1039" s="12">
        <x:v>281721.45010974</x:v>
      </x:c>
      <x:c r="T1039" s="12">
        <x:v>60.7217402270804</x:v>
      </x:c>
      <x:c r="U1039" s="12">
        <x:v>36</x:v>
      </x:c>
      <x:c r="V1039" s="12">
        <x:f>NA()</x:f>
      </x:c>
    </x:row>
    <x:row r="1040">
      <x:c r="A1040">
        <x:v>2030353</x:v>
      </x:c>
      <x:c r="B1040" s="1">
        <x:v>43313.6783276273</x:v>
      </x:c>
      <x:c r="C1040" s="6">
        <x:v>17.2922576133333</x:v>
      </x:c>
      <x:c r="D1040" s="14" t="s">
        <x:v>77</x:v>
      </x:c>
      <x:c r="E1040" s="15">
        <x:v>43278.4138806366</x:v>
      </x:c>
      <x:c r="F1040" t="s">
        <x:v>82</x:v>
      </x:c>
      <x:c r="G1040" s="6">
        <x:v>184.608883878489</x:v>
      </x:c>
      <x:c r="H1040" t="s">
        <x:v>83</x:v>
      </x:c>
      <x:c r="I1040" s="6">
        <x:v>27.171928073431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21.729</x:v>
      </x:c>
      <x:c r="R1040" s="8">
        <x:v>118168.190822396</x:v>
      </x:c>
      <x:c r="S1040" s="12">
        <x:v>281706.755782336</x:v>
      </x:c>
      <x:c r="T1040" s="12">
        <x:v>60.7217402270804</x:v>
      </x:c>
      <x:c r="U1040" s="12">
        <x:v>36</x:v>
      </x:c>
      <x:c r="V1040" s="12">
        <x:f>NA()</x:f>
      </x:c>
    </x:row>
    <x:row r="1041">
      <x:c r="A1041">
        <x:v>2030358</x:v>
      </x:c>
      <x:c r="B1041" s="1">
        <x:v>43313.6783393518</x:v>
      </x:c>
      <x:c r="C1041" s="6">
        <x:v>17.3091126933333</x:v>
      </x:c>
      <x:c r="D1041" s="14" t="s">
        <x:v>77</x:v>
      </x:c>
      <x:c r="E1041" s="15">
        <x:v>43278.4138806366</x:v>
      </x:c>
      <x:c r="F1041" t="s">
        <x:v>82</x:v>
      </x:c>
      <x:c r="G1041" s="6">
        <x:v>184.511805990961</x:v>
      </x:c>
      <x:c r="H1041" t="s">
        <x:v>83</x:v>
      </x:c>
      <x:c r="I1041" s="6">
        <x:v>27.171928073431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21.735</x:v>
      </x:c>
      <x:c r="R1041" s="8">
        <x:v>118165.652233729</x:v>
      </x:c>
      <x:c r="S1041" s="12">
        <x:v>281704.868443463</x:v>
      </x:c>
      <x:c r="T1041" s="12">
        <x:v>60.7217402270804</x:v>
      </x:c>
      <x:c r="U1041" s="12">
        <x:v>36</x:v>
      </x:c>
      <x:c r="V1041" s="12">
        <x:f>NA()</x:f>
      </x:c>
    </x:row>
    <x:row r="1042">
      <x:c r="A1042">
        <x:v>2030370</x:v>
      </x:c>
      <x:c r="B1042" s="1">
        <x:v>43313.6783510417</x:v>
      </x:c>
      <x:c r="C1042" s="6">
        <x:v>17.325968225</x:v>
      </x:c>
      <x:c r="D1042" s="14" t="s">
        <x:v>77</x:v>
      </x:c>
      <x:c r="E1042" s="15">
        <x:v>43278.4138806366</x:v>
      </x:c>
      <x:c r="F1042" t="s">
        <x:v>82</x:v>
      </x:c>
      <x:c r="G1042" s="6">
        <x:v>184.575078845218</x:v>
      </x:c>
      <x:c r="H1042" t="s">
        <x:v>83</x:v>
      </x:c>
      <x:c r="I1042" s="6">
        <x:v>27.1780935095981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21.729</x:v>
      </x:c>
      <x:c r="R1042" s="8">
        <x:v>118173.184660492</x:v>
      </x:c>
      <x:c r="S1042" s="12">
        <x:v>281720.178363407</x:v>
      </x:c>
      <x:c r="T1042" s="12">
        <x:v>60.7217402270804</x:v>
      </x:c>
      <x:c r="U1042" s="12">
        <x:v>36</x:v>
      </x:c>
      <x:c r="V1042" s="12">
        <x:f>NA()</x:f>
      </x:c>
    </x:row>
    <x:row r="1043">
      <x:c r="A1043">
        <x:v>2030380</x:v>
      </x:c>
      <x:c r="B1043" s="1">
        <x:v>43313.6783627662</x:v>
      </x:c>
      <x:c r="C1043" s="6">
        <x:v>17.3428197566667</x:v>
      </x:c>
      <x:c r="D1043" s="14" t="s">
        <x:v>77</x:v>
      </x:c>
      <x:c r="E1043" s="15">
        <x:v>43278.4138806366</x:v>
      </x:c>
      <x:c r="F1043" t="s">
        <x:v>82</x:v>
      </x:c>
      <x:c r="G1043" s="6">
        <x:v>184.641257235053</x:v>
      </x:c>
      <x:c r="H1043" t="s">
        <x:v>83</x:v>
      </x:c>
      <x:c r="I1043" s="6">
        <x:v>27.171928073431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21.727</x:v>
      </x:c>
      <x:c r="R1043" s="8">
        <x:v>118167.672430262</x:v>
      </x:c>
      <x:c r="S1043" s="12">
        <x:v>281718.563843234</x:v>
      </x:c>
      <x:c r="T1043" s="12">
        <x:v>60.7217402270804</x:v>
      </x:c>
      <x:c r="U1043" s="12">
        <x:v>36</x:v>
      </x:c>
      <x:c r="V1043" s="12">
        <x:f>NA()</x:f>
      </x:c>
    </x:row>
    <x:row r="1044">
      <x:c r="A1044">
        <x:v>2030385</x:v>
      </x:c>
      <x:c r="B1044" s="1">
        <x:v>43313.6783739236</x:v>
      </x:c>
      <x:c r="C1044" s="6">
        <x:v>17.358898805</x:v>
      </x:c>
      <x:c r="D1044" s="14" t="s">
        <x:v>77</x:v>
      </x:c>
      <x:c r="E1044" s="15">
        <x:v>43278.4138806366</x:v>
      </x:c>
      <x:c r="F1044" t="s">
        <x:v>82</x:v>
      </x:c>
      <x:c r="G1044" s="6">
        <x:v>184.657446550888</x:v>
      </x:c>
      <x:c r="H1044" t="s">
        <x:v>83</x:v>
      </x:c>
      <x:c r="I1044" s="6">
        <x:v>27.171928073431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21.726</x:v>
      </x:c>
      <x:c r="R1044" s="8">
        <x:v>118160.446392225</x:v>
      </x:c>
      <x:c r="S1044" s="12">
        <x:v>281716.708770003</x:v>
      </x:c>
      <x:c r="T1044" s="12">
        <x:v>60.7217402270804</x:v>
      </x:c>
      <x:c r="U1044" s="12">
        <x:v>36</x:v>
      </x:c>
      <x:c r="V1044" s="12">
        <x:f>NA()</x:f>
      </x:c>
    </x:row>
    <x:row r="1045">
      <x:c r="A1045">
        <x:v>2030400</x:v>
      </x:c>
      <x:c r="B1045" s="1">
        <x:v>43313.6783856134</x:v>
      </x:c>
      <x:c r="C1045" s="6">
        <x:v>17.3757498066667</x:v>
      </x:c>
      <x:c r="D1045" s="14" t="s">
        <x:v>77</x:v>
      </x:c>
      <x:c r="E1045" s="15">
        <x:v>43278.4138806366</x:v>
      </x:c>
      <x:c r="F1045" t="s">
        <x:v>82</x:v>
      </x:c>
      <x:c r="G1045" s="6">
        <x:v>184.658880962951</x:v>
      </x:c>
      <x:c r="H1045" t="s">
        <x:v>83</x:v>
      </x:c>
      <x:c r="I1045" s="6">
        <x:v>27.1657626485876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21.728</x:v>
      </x:c>
      <x:c r="R1045" s="8">
        <x:v>118159.913186027</x:v>
      </x:c>
      <x:c r="S1045" s="12">
        <x:v>281708.463036797</x:v>
      </x:c>
      <x:c r="T1045" s="12">
        <x:v>60.7217402270804</x:v>
      </x:c>
      <x:c r="U1045" s="12">
        <x:v>36</x:v>
      </x:c>
      <x:c r="V1045" s="12">
        <x:f>NA()</x:f>
      </x:c>
    </x:row>
    <x:row r="1046">
      <x:c r="A1046">
        <x:v>2030408</x:v>
      </x:c>
      <x:c r="B1046" s="1">
        <x:v>43313.678397338</x:v>
      </x:c>
      <x:c r="C1046" s="6">
        <x:v>17.3926127283333</x:v>
      </x:c>
      <x:c r="D1046" s="14" t="s">
        <x:v>77</x:v>
      </x:c>
      <x:c r="E1046" s="15">
        <x:v>43278.4138806366</x:v>
      </x:c>
      <x:c r="F1046" t="s">
        <x:v>82</x:v>
      </x:c>
      <x:c r="G1046" s="6">
        <x:v>184.691263714459</x:v>
      </x:c>
      <x:c r="H1046" t="s">
        <x:v>83</x:v>
      </x:c>
      <x:c r="I1046" s="6">
        <x:v>27.1657626485876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21.726</x:v>
      </x:c>
      <x:c r="R1046" s="8">
        <x:v>118158.472084244</x:v>
      </x:c>
      <x:c r="S1046" s="12">
        <x:v>281710.031149829</x:v>
      </x:c>
      <x:c r="T1046" s="12">
        <x:v>60.7217402270804</x:v>
      </x:c>
      <x:c r="U1046" s="12">
        <x:v>36</x:v>
      </x:c>
      <x:c r="V1046" s="12">
        <x:f>NA()</x:f>
      </x:c>
    </x:row>
    <x:row r="1047">
      <x:c r="A1047">
        <x:v>2030414</x:v>
      </x:c>
      <x:c r="B1047" s="1">
        <x:v>43313.6784091088</x:v>
      </x:c>
      <x:c r="C1047" s="6">
        <x:v>17.4095535316667</x:v>
      </x:c>
      <x:c r="D1047" s="14" t="s">
        <x:v>77</x:v>
      </x:c>
      <x:c r="E1047" s="15">
        <x:v>43278.4138806366</x:v>
      </x:c>
      <x:c r="F1047" t="s">
        <x:v>82</x:v>
      </x:c>
      <x:c r="G1047" s="6">
        <x:v>184.625069677673</x:v>
      </x:c>
      <x:c r="H1047" t="s">
        <x:v>83</x:v>
      </x:c>
      <x:c r="I1047" s="6">
        <x:v>27.171928073431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21.728</x:v>
      </x:c>
      <x:c r="R1047" s="8">
        <x:v>118162.77658585</x:v>
      </x:c>
      <x:c r="S1047" s="12">
        <x:v>281709.761217259</x:v>
      </x:c>
      <x:c r="T1047" s="12">
        <x:v>60.7217402270804</x:v>
      </x:c>
      <x:c r="U1047" s="12">
        <x:v>36</x:v>
      </x:c>
      <x:c r="V1047" s="12">
        <x:f>NA()</x:f>
      </x:c>
    </x:row>
    <x:row r="1048">
      <x:c r="A1048">
        <x:v>2030427</x:v>
      </x:c>
      <x:c r="B1048" s="1">
        <x:v>43313.6784202546</x:v>
      </x:c>
      <x:c r="C1048" s="6">
        <x:v>17.42562754</x:v>
      </x:c>
      <x:c r="D1048" s="14" t="s">
        <x:v>77</x:v>
      </x:c>
      <x:c r="E1048" s="15">
        <x:v>43278.4138806366</x:v>
      </x:c>
      <x:c r="F1048" t="s">
        <x:v>82</x:v>
      </x:c>
      <x:c r="G1048" s="6">
        <x:v>184.625069677673</x:v>
      </x:c>
      <x:c r="H1048" t="s">
        <x:v>83</x:v>
      </x:c>
      <x:c r="I1048" s="6">
        <x:v>27.171928073431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21.728</x:v>
      </x:c>
      <x:c r="R1048" s="8">
        <x:v>118159.134179663</x:v>
      </x:c>
      <x:c r="S1048" s="12">
        <x:v>281708.426708605</x:v>
      </x:c>
      <x:c r="T1048" s="12">
        <x:v>60.7217402270804</x:v>
      </x:c>
      <x:c r="U1048" s="12">
        <x:v>36</x:v>
      </x:c>
      <x:c r="V1048" s="12">
        <x:f>NA()</x:f>
      </x:c>
    </x:row>
    <x:row r="1049">
      <x:c r="A1049">
        <x:v>2030436</x:v>
      </x:c>
      <x:c r="B1049" s="1">
        <x:v>43313.6784319444</x:v>
      </x:c>
      <x:c r="C1049" s="6">
        <x:v>17.4424575983333</x:v>
      </x:c>
      <x:c r="D1049" s="14" t="s">
        <x:v>77</x:v>
      </x:c>
      <x:c r="E1049" s="15">
        <x:v>43278.4138806366</x:v>
      </x:c>
      <x:c r="F1049" t="s">
        <x:v>82</x:v>
      </x:c>
      <x:c r="G1049" s="6">
        <x:v>184.610320023894</x:v>
      </x:c>
      <x:c r="H1049" t="s">
        <x:v>83</x:v>
      </x:c>
      <x:c r="I1049" s="6">
        <x:v>27.1657626485876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21.731</x:v>
      </x:c>
      <x:c r="R1049" s="8">
        <x:v>118165.110775966</x:v>
      </x:c>
      <x:c r="S1049" s="12">
        <x:v>281705.59455856</x:v>
      </x:c>
      <x:c r="T1049" s="12">
        <x:v>60.7217402270804</x:v>
      </x:c>
      <x:c r="U1049" s="12">
        <x:v>36</x:v>
      </x:c>
      <x:c r="V1049" s="12">
        <x:f>NA()</x:f>
      </x:c>
    </x:row>
    <x:row r="1050">
      <x:c r="A1050">
        <x:v>2030446</x:v>
      </x:c>
      <x:c r="B1050" s="1">
        <x:v>43313.678443669</x:v>
      </x:c>
      <x:c r="C1050" s="6">
        <x:v>17.4593536283333</x:v>
      </x:c>
      <x:c r="D1050" s="14" t="s">
        <x:v>77</x:v>
      </x:c>
      <x:c r="E1050" s="15">
        <x:v>43278.4138806366</x:v>
      </x:c>
      <x:c r="F1050" t="s">
        <x:v>82</x:v>
      </x:c>
      <x:c r="G1050" s="6">
        <x:v>184.610320023894</x:v>
      </x:c>
      <x:c r="H1050" t="s">
        <x:v>83</x:v>
      </x:c>
      <x:c r="I1050" s="6">
        <x:v>27.1657626485876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21.731</x:v>
      </x:c>
      <x:c r="R1050" s="8">
        <x:v>118168.023952873</x:v>
      </x:c>
      <x:c r="S1050" s="12">
        <x:v>281703.627148154</x:v>
      </x:c>
      <x:c r="T1050" s="12">
        <x:v>60.7217402270804</x:v>
      </x:c>
      <x:c r="U1050" s="12">
        <x:v>36</x:v>
      </x:c>
      <x:c r="V1050" s="12">
        <x:f>NA()</x:f>
      </x:c>
    </x:row>
    <x:row r="1051">
      <x:c r="A1051">
        <x:v>2030455</x:v>
      </x:c>
      <x:c r="B1051" s="1">
        <x:v>43313.6784553588</x:v>
      </x:c>
      <x:c r="C1051" s="6">
        <x:v>17.476195845</x:v>
      </x:c>
      <x:c r="D1051" s="14" t="s">
        <x:v>77</x:v>
      </x:c>
      <x:c r="E1051" s="15">
        <x:v>43278.4138806366</x:v>
      </x:c>
      <x:c r="F1051" t="s">
        <x:v>82</x:v>
      </x:c>
      <x:c r="G1051" s="6">
        <x:v>184.626505245499</x:v>
      </x:c>
      <x:c r="H1051" t="s">
        <x:v>83</x:v>
      </x:c>
      <x:c r="I1051" s="6">
        <x:v>27.1657626485876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21.73</x:v>
      </x:c>
      <x:c r="R1051" s="8">
        <x:v>118171.728853841</x:v>
      </x:c>
      <x:c r="S1051" s="12">
        <x:v>281708.274443747</x:v>
      </x:c>
      <x:c r="T1051" s="12">
        <x:v>60.7217402270804</x:v>
      </x:c>
      <x:c r="U1051" s="12">
        <x:v>36</x:v>
      </x:c>
      <x:c r="V1051" s="12">
        <x:f>NA()</x:f>
      </x:c>
    </x:row>
    <x:row r="1052">
      <x:c r="A1052">
        <x:v>2030458</x:v>
      </x:c>
      <x:c r="B1052" s="1">
        <x:v>43313.6784665162</x:v>
      </x:c>
      <x:c r="C1052" s="6">
        <x:v>17.4922380166667</x:v>
      </x:c>
      <x:c r="D1052" s="14" t="s">
        <x:v>77</x:v>
      </x:c>
      <x:c r="E1052" s="15">
        <x:v>43278.4138806366</x:v>
      </x:c>
      <x:c r="F1052" t="s">
        <x:v>82</x:v>
      </x:c>
      <x:c r="G1052" s="6">
        <x:v>184.560337027518</x:v>
      </x:c>
      <x:c r="H1052" t="s">
        <x:v>83</x:v>
      </x:c>
      <x:c r="I1052" s="6">
        <x:v>27.171928073431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21.732</x:v>
      </x:c>
      <x:c r="R1052" s="8">
        <x:v>118175.857034246</x:v>
      </x:c>
      <x:c r="S1052" s="12">
        <x:v>281701.016008607</x:v>
      </x:c>
      <x:c r="T1052" s="12">
        <x:v>60.7217402270804</x:v>
      </x:c>
      <x:c r="U1052" s="12">
        <x:v>36</x:v>
      </x:c>
      <x:c r="V1052" s="12">
        <x:f>NA()</x:f>
      </x:c>
    </x:row>
    <x:row r="1053">
      <x:c r="A1053">
        <x:v>2030473</x:v>
      </x:c>
      <x:c r="B1053" s="1">
        <x:v>43313.678478206</x:v>
      </x:c>
      <x:c r="C1053" s="6">
        <x:v>17.509059605</x:v>
      </x:c>
      <x:c r="D1053" s="14" t="s">
        <x:v>77</x:v>
      </x:c>
      <x:c r="E1053" s="15">
        <x:v>43278.4138806366</x:v>
      </x:c>
      <x:c r="F1053" t="s">
        <x:v>82</x:v>
      </x:c>
      <x:c r="G1053" s="6">
        <x:v>184.576517553672</x:v>
      </x:c>
      <x:c r="H1053" t="s">
        <x:v>83</x:v>
      </x:c>
      <x:c r="I1053" s="6">
        <x:v>27.171928073431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21.731</x:v>
      </x:c>
      <x:c r="R1053" s="8">
        <x:v>118169.765339025</x:v>
      </x:c>
      <x:c r="S1053" s="12">
        <x:v>281690.530406407</x:v>
      </x:c>
      <x:c r="T1053" s="12">
        <x:v>60.7217402270804</x:v>
      </x:c>
      <x:c r="U1053" s="12">
        <x:v>36</x:v>
      </x:c>
      <x:c r="V1053" s="12">
        <x:f>NA()</x:f>
      </x:c>
    </x:row>
    <x:row r="1054">
      <x:c r="A1054">
        <x:v>2030482</x:v>
      </x:c>
      <x:c r="B1054" s="1">
        <x:v>43313.6784901968</x:v>
      </x:c>
      <x:c r="C1054" s="6">
        <x:v>17.526324065</x:v>
      </x:c>
      <x:c r="D1054" s="14" t="s">
        <x:v>77</x:v>
      </x:c>
      <x:c r="E1054" s="15">
        <x:v>43278.4138806366</x:v>
      </x:c>
      <x:c r="F1054" t="s">
        <x:v>82</x:v>
      </x:c>
      <x:c r="G1054" s="6">
        <x:v>184.608883878489</x:v>
      </x:c>
      <x:c r="H1054" t="s">
        <x:v>83</x:v>
      </x:c>
      <x:c r="I1054" s="6">
        <x:v>27.171928073431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21.729</x:v>
      </x:c>
      <x:c r="R1054" s="8">
        <x:v>118167.554475464</x:v>
      </x:c>
      <x:c r="S1054" s="12">
        <x:v>281703.64129888</x:v>
      </x:c>
      <x:c r="T1054" s="12">
        <x:v>60.7217402270804</x:v>
      </x:c>
      <x:c r="U1054" s="12">
        <x:v>36</x:v>
      </x:c>
      <x:c r="V1054" s="12">
        <x:f>NA()</x:f>
      </x:c>
    </x:row>
    <x:row r="1055">
      <x:c r="A1055">
        <x:v>2030483</x:v>
      </x:c>
      <x:c r="B1055" s="1">
        <x:v>43313.6785012731</x:v>
      </x:c>
      <x:c r="C1055" s="6">
        <x:v>17.5422902733333</x:v>
      </x:c>
      <x:c r="D1055" s="14" t="s">
        <x:v>77</x:v>
      </x:c>
      <x:c r="E1055" s="15">
        <x:v>43278.4138806366</x:v>
      </x:c>
      <x:c r="F1055" t="s">
        <x:v>82</x:v>
      </x:c>
      <x:c r="G1055" s="6">
        <x:v>184.626505245499</x:v>
      </x:c>
      <x:c r="H1055" t="s">
        <x:v>83</x:v>
      </x:c>
      <x:c r="I1055" s="6">
        <x:v>27.1657626485876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21.73</x:v>
      </x:c>
      <x:c r="R1055" s="8">
        <x:v>118166.707182184</x:v>
      </x:c>
      <x:c r="S1055" s="12">
        <x:v>281692.352924573</x:v>
      </x:c>
      <x:c r="T1055" s="12">
        <x:v>60.7217402270804</x:v>
      </x:c>
      <x:c r="U1055" s="12">
        <x:v>36</x:v>
      </x:c>
      <x:c r="V1055" s="12">
        <x:f>NA()</x:f>
      </x:c>
    </x:row>
    <x:row r="1056">
      <x:c r="A1056">
        <x:v>2030494</x:v>
      </x:c>
      <x:c r="B1056" s="1">
        <x:v>43313.678512963</x:v>
      </x:c>
      <x:c r="C1056" s="6">
        <x:v>17.5591507283333</x:v>
      </x:c>
      <x:c r="D1056" s="14" t="s">
        <x:v>77</x:v>
      </x:c>
      <x:c r="E1056" s="15">
        <x:v>43278.4138806366</x:v>
      </x:c>
      <x:c r="F1056" t="s">
        <x:v>82</x:v>
      </x:c>
      <x:c r="G1056" s="6">
        <x:v>184.608883878489</x:v>
      </x:c>
      <x:c r="H1056" t="s">
        <x:v>83</x:v>
      </x:c>
      <x:c r="I1056" s="6">
        <x:v>27.171928073431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21.729</x:v>
      </x:c>
      <x:c r="R1056" s="8">
        <x:v>118173.015529861</x:v>
      </x:c>
      <x:c r="S1056" s="12">
        <x:v>281686.818037919</x:v>
      </x:c>
      <x:c r="T1056" s="12">
        <x:v>60.7217402270804</x:v>
      </x:c>
      <x:c r="U1056" s="12">
        <x:v>36</x:v>
      </x:c>
      <x:c r="V1056" s="12">
        <x:f>NA()</x:f>
      </x:c>
    </x:row>
    <x:row r="1057">
      <x:c r="A1057">
        <x:v>2030506</x:v>
      </x:c>
      <x:c r="B1057" s="1">
        <x:v>43313.6785246528</x:v>
      </x:c>
      <x:c r="C1057" s="6">
        <x:v>17.5759747833333</x:v>
      </x:c>
      <x:c r="D1057" s="14" t="s">
        <x:v>77</x:v>
      </x:c>
      <x:c r="E1057" s="15">
        <x:v>43278.4138806366</x:v>
      </x:c>
      <x:c r="F1057" t="s">
        <x:v>82</x:v>
      </x:c>
      <x:c r="G1057" s="6">
        <x:v>184.544158258521</x:v>
      </x:c>
      <x:c r="H1057" t="s">
        <x:v>83</x:v>
      </x:c>
      <x:c r="I1057" s="6">
        <x:v>27.171928073431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21.733</x:v>
      </x:c>
      <x:c r="R1057" s="8">
        <x:v>118168.291259457</x:v>
      </x:c>
      <x:c r="S1057" s="12">
        <x:v>281705.907877138</x:v>
      </x:c>
      <x:c r="T1057" s="12">
        <x:v>60.7217402270804</x:v>
      </x:c>
      <x:c r="U1057" s="12">
        <x:v>36</x:v>
      </x:c>
      <x:c r="V1057" s="12">
        <x:f>NA()</x:f>
      </x:c>
    </x:row>
    <x:row r="1058">
      <x:c r="A1058">
        <x:v>2030518</x:v>
      </x:c>
      <x:c r="B1058" s="1">
        <x:v>43313.6785363773</x:v>
      </x:c>
      <x:c r="C1058" s="6">
        <x:v>17.592837395</x:v>
      </x:c>
      <x:c r="D1058" s="14" t="s">
        <x:v>77</x:v>
      </x:c>
      <x:c r="E1058" s="15">
        <x:v>43278.4138806366</x:v>
      </x:c>
      <x:c r="F1058" t="s">
        <x:v>82</x:v>
      </x:c>
      <x:c r="G1058" s="6">
        <x:v>184.560337027518</x:v>
      </x:c>
      <x:c r="H1058" t="s">
        <x:v>83</x:v>
      </x:c>
      <x:c r="I1058" s="6">
        <x:v>27.171928073431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21.732</x:v>
      </x:c>
      <x:c r="R1058" s="8">
        <x:v>118167.510363796</x:v>
      </x:c>
      <x:c r="S1058" s="12">
        <x:v>281696.064475971</x:v>
      </x:c>
      <x:c r="T1058" s="12">
        <x:v>60.7217402270804</x:v>
      </x:c>
      <x:c r="U1058" s="12">
        <x:v>36</x:v>
      </x:c>
      <x:c r="V1058" s="12">
        <x:f>NA()</x:f>
      </x:c>
    </x:row>
    <x:row r="1059">
      <x:c r="A1059">
        <x:v>2030519</x:v>
      </x:c>
      <x:c r="B1059" s="1">
        <x:v>43313.6785474884</x:v>
      </x:c>
      <x:c r="C1059" s="6">
        <x:v>17.608836335</x:v>
      </x:c>
      <x:c r="D1059" s="14" t="s">
        <x:v>77</x:v>
      </x:c>
      <x:c r="E1059" s="15">
        <x:v>43278.4138806366</x:v>
      </x:c>
      <x:c r="F1059" t="s">
        <x:v>82</x:v>
      </x:c>
      <x:c r="G1059" s="6">
        <x:v>184.544158258521</x:v>
      </x:c>
      <x:c r="H1059" t="s">
        <x:v>83</x:v>
      </x:c>
      <x:c r="I1059" s="6">
        <x:v>27.171928073431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21.733</x:v>
      </x:c>
      <x:c r="R1059" s="8">
        <x:v>118158.375698702</x:v>
      </x:c>
      <x:c r="S1059" s="12">
        <x:v>281687.022650666</x:v>
      </x:c>
      <x:c r="T1059" s="12">
        <x:v>60.7217402270804</x:v>
      </x:c>
      <x:c r="U1059" s="12">
        <x:v>36</x:v>
      </x:c>
      <x:c r="V1059" s="12">
        <x:f>NA()</x:f>
      </x:c>
    </x:row>
    <x:row r="1060">
      <x:c r="A1060">
        <x:v>2030531</x:v>
      </x:c>
      <x:c r="B1060" s="1">
        <x:v>43313.6785592245</x:v>
      </x:c>
      <x:c r="C1060" s="6">
        <x:v>17.625705315</x:v>
      </x:c>
      <x:c r="D1060" s="14" t="s">
        <x:v>77</x:v>
      </x:c>
      <x:c r="E1060" s="15">
        <x:v>43278.4138806366</x:v>
      </x:c>
      <x:c r="F1060" t="s">
        <x:v>82</x:v>
      </x:c>
      <x:c r="G1060" s="6">
        <x:v>184.577954853627</x:v>
      </x:c>
      <x:c r="H1060" t="s">
        <x:v>83</x:v>
      </x:c>
      <x:c r="I1060" s="6">
        <x:v>27.1657626485876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21.733</x:v>
      </x:c>
      <x:c r="R1060" s="8">
        <x:v>118167.47827695</x:v>
      </x:c>
      <x:c r="S1060" s="12">
        <x:v>281693.725021729</x:v>
      </x:c>
      <x:c r="T1060" s="12">
        <x:v>60.7217402270804</x:v>
      </x:c>
      <x:c r="U1060" s="12">
        <x:v>36</x:v>
      </x:c>
      <x:c r="V1060" s="12">
        <x:f>NA()</x:f>
      </x:c>
    </x:row>
    <x:row r="1061">
      <x:c r="A1061">
        <x:v>2030540</x:v>
      </x:c>
      <x:c r="B1061" s="1">
        <x:v>43313.6785709491</x:v>
      </x:c>
      <x:c r="C1061" s="6">
        <x:v>17.6426189083333</x:v>
      </x:c>
      <x:c r="D1061" s="14" t="s">
        <x:v>77</x:v>
      </x:c>
      <x:c r="E1061" s="15">
        <x:v>43278.4138806366</x:v>
      </x:c>
      <x:c r="F1061" t="s">
        <x:v>82</x:v>
      </x:c>
      <x:c r="G1061" s="6">
        <x:v>184.610320023894</x:v>
      </x:c>
      <x:c r="H1061" t="s">
        <x:v>83</x:v>
      </x:c>
      <x:c r="I1061" s="6">
        <x:v>27.1657626485876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21.731</x:v>
      </x:c>
      <x:c r="R1061" s="8">
        <x:v>118163.304132232</x:v>
      </x:c>
      <x:c r="S1061" s="12">
        <x:v>281695.873686696</x:v>
      </x:c>
      <x:c r="T1061" s="12">
        <x:v>60.7217402270804</x:v>
      </x:c>
      <x:c r="U1061" s="12">
        <x:v>36</x:v>
      </x:c>
      <x:c r="V1061" s="12">
        <x:f>NA()</x:f>
      </x:c>
    </x:row>
    <x:row r="1062">
      <x:c r="A1062">
        <x:v>2030547</x:v>
      </x:c>
      <x:c r="B1062" s="1">
        <x:v>43313.6785826042</x:v>
      </x:c>
      <x:c r="C1062" s="6">
        <x:v>17.659428835</x:v>
      </x:c>
      <x:c r="D1062" s="14" t="s">
        <x:v>77</x:v>
      </x:c>
      <x:c r="E1062" s="15">
        <x:v>43278.4138806366</x:v>
      </x:c>
      <x:c r="F1062" t="s">
        <x:v>82</x:v>
      </x:c>
      <x:c r="G1062" s="6">
        <x:v>184.594136560023</x:v>
      </x:c>
      <x:c r="H1062" t="s">
        <x:v>83</x:v>
      </x:c>
      <x:c r="I1062" s="6">
        <x:v>27.1657626485876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21.732</x:v>
      </x:c>
      <x:c r="R1062" s="8">
        <x:v>118167.715318478</x:v>
      </x:c>
      <x:c r="S1062" s="12">
        <x:v>281687.910901026</x:v>
      </x:c>
      <x:c r="T1062" s="12">
        <x:v>60.7217402270804</x:v>
      </x:c>
      <x:c r="U1062" s="12">
        <x:v>36</x:v>
      </x:c>
      <x:c r="V1062" s="12">
        <x:f>NA()</x:f>
      </x:c>
    </x:row>
    <x:row r="1063">
      <x:c r="A1063">
        <x:v>2030561</x:v>
      </x:c>
      <x:c r="B1063" s="1">
        <x:v>43313.6785943287</x:v>
      </x:c>
      <x:c r="C1063" s="6">
        <x:v>17.6762964066667</x:v>
      </x:c>
      <x:c r="D1063" s="14" t="s">
        <x:v>77</x:v>
      </x:c>
      <x:c r="E1063" s="15">
        <x:v>43278.4138806366</x:v>
      </x:c>
      <x:c r="F1063" t="s">
        <x:v>82</x:v>
      </x:c>
      <x:c r="G1063" s="6">
        <x:v>184.626505245499</x:v>
      </x:c>
      <x:c r="H1063" t="s">
        <x:v>83</x:v>
      </x:c>
      <x:c r="I1063" s="6">
        <x:v>27.1657626485876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21.73</x:v>
      </x:c>
      <x:c r="R1063" s="8">
        <x:v>118164.437275033</x:v>
      </x:c>
      <x:c r="S1063" s="12">
        <x:v>281690.287984653</x:v>
      </x:c>
      <x:c r="T1063" s="12">
        <x:v>60.7217402270804</x:v>
      </x:c>
      <x:c r="U1063" s="12">
        <x:v>36</x:v>
      </x:c>
      <x:c r="V1063" s="12">
        <x:f>NA()</x:f>
      </x:c>
    </x:row>
    <x:row r="1064">
      <x:c r="A1064">
        <x:v>2030565</x:v>
      </x:c>
      <x:c r="B1064" s="1">
        <x:v>43313.6786054745</x:v>
      </x:c>
      <x:c r="C1064" s="6">
        <x:v>17.69232094</x:v>
      </x:c>
      <x:c r="D1064" s="14" t="s">
        <x:v>77</x:v>
      </x:c>
      <x:c r="E1064" s="15">
        <x:v>43278.4138806366</x:v>
      </x:c>
      <x:c r="F1064" t="s">
        <x:v>82</x:v>
      </x:c>
      <x:c r="G1064" s="6">
        <x:v>184.610320023894</x:v>
      </x:c>
      <x:c r="H1064" t="s">
        <x:v>83</x:v>
      </x:c>
      <x:c r="I1064" s="6">
        <x:v>27.1657626485876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21.731</x:v>
      </x:c>
      <x:c r="R1064" s="8">
        <x:v>118167.743811974</x:v>
      </x:c>
      <x:c r="S1064" s="12">
        <x:v>281690.139357599</x:v>
      </x:c>
      <x:c r="T1064" s="12">
        <x:v>60.7217402270804</x:v>
      </x:c>
      <x:c r="U1064" s="12">
        <x:v>36</x:v>
      </x:c>
      <x:c r="V1064" s="12">
        <x:f>NA()</x:f>
      </x:c>
    </x:row>
    <x:row r="1065">
      <x:c r="A1065">
        <x:v>2030574</x:v>
      </x:c>
      <x:c r="B1065" s="1">
        <x:v>43313.6786171643</x:v>
      </x:c>
      <x:c r="C1065" s="6">
        <x:v>17.7091578583333</x:v>
      </x:c>
      <x:c r="D1065" s="14" t="s">
        <x:v>77</x:v>
      </x:c>
      <x:c r="E1065" s="15">
        <x:v>43278.4138806366</x:v>
      </x:c>
      <x:c r="F1065" t="s">
        <x:v>82</x:v>
      </x:c>
      <x:c r="G1065" s="6">
        <x:v>184.495632491878</x:v>
      </x:c>
      <x:c r="H1065" t="s">
        <x:v>83</x:v>
      </x:c>
      <x:c r="I1065" s="6">
        <x:v>27.171928073431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21.736</x:v>
      </x:c>
      <x:c r="R1065" s="8">
        <x:v>118177.22191646</x:v>
      </x:c>
      <x:c r="S1065" s="12">
        <x:v>281688.329585229</x:v>
      </x:c>
      <x:c r="T1065" s="12">
        <x:v>60.7217402270804</x:v>
      </x:c>
      <x:c r="U1065" s="12">
        <x:v>36</x:v>
      </x:c>
      <x:c r="V1065" s="12">
        <x:f>NA()</x:f>
      </x:c>
    </x:row>
    <x:row r="1066">
      <x:c r="A1066">
        <x:v>2030583</x:v>
      </x:c>
      <x:c r="B1066" s="1">
        <x:v>43313.6786288194</x:v>
      </x:c>
      <x:c r="C1066" s="6">
        <x:v>17.725964745</x:v>
      </x:c>
      <x:c r="D1066" s="14" t="s">
        <x:v>77</x:v>
      </x:c>
      <x:c r="E1066" s="15">
        <x:v>43278.4138806366</x:v>
      </x:c>
      <x:c r="F1066" t="s">
        <x:v>82</x:v>
      </x:c>
      <x:c r="G1066" s="6">
        <x:v>184.626505245499</x:v>
      </x:c>
      <x:c r="H1066" t="s">
        <x:v>83</x:v>
      </x:c>
      <x:c r="I1066" s="6">
        <x:v>27.1657626485876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21.73</x:v>
      </x:c>
      <x:c r="R1066" s="8">
        <x:v>118177.151403838</x:v>
      </x:c>
      <x:c r="S1066" s="12">
        <x:v>281696.085998251</x:v>
      </x:c>
      <x:c r="T1066" s="12">
        <x:v>60.7217402270804</x:v>
      </x:c>
      <x:c r="U1066" s="12">
        <x:v>36</x:v>
      </x:c>
      <x:c r="V1066" s="12">
        <x:f>NA()</x:f>
      </x:c>
    </x:row>
    <x:row r="1067">
      <x:c r="A1067">
        <x:v>2030593</x:v>
      </x:c>
      <x:c r="B1067" s="1">
        <x:v>43313.678640544</x:v>
      </x:c>
      <x:c r="C1067" s="6">
        <x:v>17.742841725</x:v>
      </x:c>
      <x:c r="D1067" s="14" t="s">
        <x:v>77</x:v>
      </x:c>
      <x:c r="E1067" s="15">
        <x:v>43278.4138806366</x:v>
      </x:c>
      <x:c r="F1067" t="s">
        <x:v>82</x:v>
      </x:c>
      <x:c r="G1067" s="6">
        <x:v>184.610320023894</x:v>
      </x:c>
      <x:c r="H1067" t="s">
        <x:v>83</x:v>
      </x:c>
      <x:c r="I1067" s="6">
        <x:v>27.1657626485876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21.731</x:v>
      </x:c>
      <x:c r="R1067" s="8">
        <x:v>118172.504581281</x:v>
      </x:c>
      <x:c r="S1067" s="12">
        <x:v>281693.435403006</x:v>
      </x:c>
      <x:c r="T1067" s="12">
        <x:v>60.7217402270804</x:v>
      </x:c>
      <x:c r="U1067" s="12">
        <x:v>36</x:v>
      </x:c>
      <x:c r="V1067" s="12">
        <x:f>NA()</x:f>
      </x:c>
    </x:row>
    <x:row r="1068">
      <x:c r="A1068">
        <x:v>2030601</x:v>
      </x:c>
      <x:c r="B1068" s="1">
        <x:v>43313.6786516551</x:v>
      </x:c>
      <x:c r="C1068" s="6">
        <x:v>17.75885955</x:v>
      </x:c>
      <x:c r="D1068" s="14" t="s">
        <x:v>77</x:v>
      </x:c>
      <x:c r="E1068" s="15">
        <x:v>43278.4138806366</x:v>
      </x:c>
      <x:c r="F1068" t="s">
        <x:v>82</x:v>
      </x:c>
      <x:c r="G1068" s="6">
        <x:v>184.577954853627</x:v>
      </x:c>
      <x:c r="H1068" t="s">
        <x:v>83</x:v>
      </x:c>
      <x:c r="I1068" s="6">
        <x:v>27.1657626485876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21.733</x:v>
      </x:c>
      <x:c r="R1068" s="8">
        <x:v>118165.417534329</x:v>
      </x:c>
      <x:c r="S1068" s="12">
        <x:v>281685.160937374</x:v>
      </x:c>
      <x:c r="T1068" s="12">
        <x:v>60.7217402270804</x:v>
      </x:c>
      <x:c r="U1068" s="12">
        <x:v>36</x:v>
      </x:c>
      <x:c r="V1068" s="12">
        <x:f>NA()</x:f>
      </x:c>
    </x:row>
    <x:row r="1069">
      <x:c r="A1069">
        <x:v>2030609</x:v>
      </x:c>
      <x:c r="B1069" s="1">
        <x:v>43313.6786633912</x:v>
      </x:c>
      <x:c r="C1069" s="6">
        <x:v>17.7757136916667</x:v>
      </x:c>
      <x:c r="D1069" s="14" t="s">
        <x:v>77</x:v>
      </x:c>
      <x:c r="E1069" s="15">
        <x:v>43278.4138806366</x:v>
      </x:c>
      <x:c r="F1069" t="s">
        <x:v>82</x:v>
      </x:c>
      <x:c r="G1069" s="6">
        <x:v>184.544158258521</x:v>
      </x:c>
      <x:c r="H1069" t="s">
        <x:v>83</x:v>
      </x:c>
      <x:c r="I1069" s="6">
        <x:v>27.171928073431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21.733</x:v>
      </x:c>
      <x:c r="R1069" s="8">
        <x:v>118158.605677069</x:v>
      </x:c>
      <x:c r="S1069" s="12">
        <x:v>281681.12748127</x:v>
      </x:c>
      <x:c r="T1069" s="12">
        <x:v>60.7217402270804</x:v>
      </x:c>
      <x:c r="U1069" s="12">
        <x:v>36</x:v>
      </x:c>
      <x:c r="V1069" s="12">
        <x:f>NA()</x:f>
      </x:c>
    </x:row>
    <x:row r="1070">
      <x:c r="A1070">
        <x:v>2030618</x:v>
      </x:c>
      <x:c r="B1070" s="1">
        <x:v>43313.6786750347</x:v>
      </x:c>
      <x:c r="C1070" s="6">
        <x:v>17.7925317816667</x:v>
      </x:c>
      <x:c r="D1070" s="14" t="s">
        <x:v>77</x:v>
      </x:c>
      <x:c r="E1070" s="15">
        <x:v>43278.4138806366</x:v>
      </x:c>
      <x:c r="F1070" t="s">
        <x:v>82</x:v>
      </x:c>
      <x:c r="G1070" s="6">
        <x:v>184.560337027518</x:v>
      </x:c>
      <x:c r="H1070" t="s">
        <x:v>83</x:v>
      </x:c>
      <x:c r="I1070" s="6">
        <x:v>27.171928073431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21.732</x:v>
      </x:c>
      <x:c r="R1070" s="8">
        <x:v>118167.525697985</x:v>
      </x:c>
      <x:c r="S1070" s="12">
        <x:v>281685.741144533</x:v>
      </x:c>
      <x:c r="T1070" s="12">
        <x:v>60.7217402270804</x:v>
      </x:c>
      <x:c r="U1070" s="12">
        <x:v>36</x:v>
      </x:c>
      <x:c r="V1070" s="12">
        <x:f>NA()</x:f>
      </x:c>
    </x:row>
    <x:row r="1071">
      <x:c r="A1071">
        <x:v>2030627</x:v>
      </x:c>
      <x:c r="B1071" s="1">
        <x:v>43313.6786867708</x:v>
      </x:c>
      <x:c r="C1071" s="6">
        <x:v>17.8093746266667</x:v>
      </x:c>
      <x:c r="D1071" s="14" t="s">
        <x:v>77</x:v>
      </x:c>
      <x:c r="E1071" s="15">
        <x:v>43278.4138806366</x:v>
      </x:c>
      <x:c r="F1071" t="s">
        <x:v>82</x:v>
      </x:c>
      <x:c r="G1071" s="6">
        <x:v>184.527981246422</x:v>
      </x:c>
      <x:c r="H1071" t="s">
        <x:v>83</x:v>
      </x:c>
      <x:c r="I1071" s="6">
        <x:v>27.171928073431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21.734</x:v>
      </x:c>
      <x:c r="R1071" s="8">
        <x:v>118170.502783966</x:v>
      </x:c>
      <x:c r="S1071" s="12">
        <x:v>281693.765745923</x:v>
      </x:c>
      <x:c r="T1071" s="12">
        <x:v>60.7217402270804</x:v>
      </x:c>
      <x:c r="U1071" s="12">
        <x:v>36</x:v>
      </x:c>
      <x:c r="V1071" s="12">
        <x:f>NA()</x:f>
      </x:c>
    </x:row>
    <x:row r="1072">
      <x:c r="A1072">
        <x:v>2030637</x:v>
      </x:c>
      <x:c r="B1072" s="1">
        <x:v>43313.6786984606</x:v>
      </x:c>
      <x:c r="C1072" s="6">
        <x:v>17.82622215</x:v>
      </x:c>
      <x:c r="D1072" s="14" t="s">
        <x:v>77</x:v>
      </x:c>
      <x:c r="E1072" s="15">
        <x:v>43278.4138806366</x:v>
      </x:c>
      <x:c r="F1072" t="s">
        <x:v>82</x:v>
      </x:c>
      <x:c r="G1072" s="6">
        <x:v>184.560337027518</x:v>
      </x:c>
      <x:c r="H1072" t="s">
        <x:v>83</x:v>
      </x:c>
      <x:c r="I1072" s="6">
        <x:v>27.171928073431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21.732</x:v>
      </x:c>
      <x:c r="R1072" s="8">
        <x:v>118174.372203996</x:v>
      </x:c>
      <x:c r="S1072" s="12">
        <x:v>281685.573638296</x:v>
      </x:c>
      <x:c r="T1072" s="12">
        <x:v>60.7217402270804</x:v>
      </x:c>
      <x:c r="U1072" s="12">
        <x:v>36</x:v>
      </x:c>
      <x:c r="V1072" s="12">
        <x:f>NA()</x:f>
      </x:c>
    </x:row>
    <x:row r="1073">
      <x:c r="A1073">
        <x:v>2030646</x:v>
      </x:c>
      <x:c r="B1073" s="1">
        <x:v>43313.6787095718</x:v>
      </x:c>
      <x:c r="C1073" s="6">
        <x:v>17.8422400616667</x:v>
      </x:c>
      <x:c r="D1073" s="14" t="s">
        <x:v>77</x:v>
      </x:c>
      <x:c r="E1073" s="15">
        <x:v>43278.4138806366</x:v>
      </x:c>
      <x:c r="F1073" t="s">
        <x:v>82</x:v>
      </x:c>
      <x:c r="G1073" s="6">
        <x:v>184.544158258521</x:v>
      </x:c>
      <x:c r="H1073" t="s">
        <x:v>83</x:v>
      </x:c>
      <x:c r="I1073" s="6">
        <x:v>27.171928073431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21.733</x:v>
      </x:c>
      <x:c r="R1073" s="8">
        <x:v>118166.641592443</x:v>
      </x:c>
      <x:c r="S1073" s="12">
        <x:v>281680.768792691</x:v>
      </x:c>
      <x:c r="T1073" s="12">
        <x:v>60.7217402270804</x:v>
      </x:c>
      <x:c r="U1073" s="12">
        <x:v>36</x:v>
      </x:c>
      <x:c r="V1073" s="12">
        <x:f>NA()</x:f>
      </x:c>
    </x:row>
    <x:row r="1074">
      <x:c r="A1074">
        <x:v>2030655</x:v>
      </x:c>
      <x:c r="B1074" s="1">
        <x:v>43313.6787212616</x:v>
      </x:c>
      <x:c r="C1074" s="6">
        <x:v>17.8590699066667</x:v>
      </x:c>
      <x:c r="D1074" s="14" t="s">
        <x:v>77</x:v>
      </x:c>
      <x:c r="E1074" s="15">
        <x:v>43278.4138806366</x:v>
      </x:c>
      <x:c r="F1074" t="s">
        <x:v>82</x:v>
      </x:c>
      <x:c r="G1074" s="6">
        <x:v>184.577954853627</x:v>
      </x:c>
      <x:c r="H1074" t="s">
        <x:v>83</x:v>
      </x:c>
      <x:c r="I1074" s="6">
        <x:v>27.1657626485876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21.733</x:v>
      </x:c>
      <x:c r="R1074" s="8">
        <x:v>118163.495052717</x:v>
      </x:c>
      <x:c r="S1074" s="12">
        <x:v>281675.00178869</x:v>
      </x:c>
      <x:c r="T1074" s="12">
        <x:v>60.7217402270804</x:v>
      </x:c>
      <x:c r="U1074" s="12">
        <x:v>36</x:v>
      </x:c>
      <x:c r="V1074" s="12">
        <x:f>NA()</x:f>
      </x:c>
    </x:row>
    <x:row r="1075">
      <x:c r="A1075">
        <x:v>2030664</x:v>
      </x:c>
      <x:c r="B1075" s="1">
        <x:v>43313.6787329514</x:v>
      </x:c>
      <x:c r="C1075" s="6">
        <x:v>17.8759022116667</x:v>
      </x:c>
      <x:c r="D1075" s="14" t="s">
        <x:v>77</x:v>
      </x:c>
      <x:c r="E1075" s="15">
        <x:v>43278.4138806366</x:v>
      </x:c>
      <x:c r="F1075" t="s">
        <x:v>82</x:v>
      </x:c>
      <x:c r="G1075" s="6">
        <x:v>184.561774904446</x:v>
      </x:c>
      <x:c r="H1075" t="s">
        <x:v>83</x:v>
      </x:c>
      <x:c r="I1075" s="6">
        <x:v>27.1657626485876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21.734</x:v>
      </x:c>
      <x:c r="R1075" s="8">
        <x:v>118164.348743488</x:v>
      </x:c>
      <x:c r="S1075" s="12">
        <x:v>281674.76199438</x:v>
      </x:c>
      <x:c r="T1075" s="12">
        <x:v>60.7217402270804</x:v>
      </x:c>
      <x:c r="U1075" s="12">
        <x:v>36</x:v>
      </x:c>
      <x:c r="V1075" s="12">
        <x:f>NA()</x:f>
      </x:c>
    </x:row>
    <x:row r="1076">
      <x:c r="A1076">
        <x:v>2030674</x:v>
      </x:c>
      <x:c r="B1076" s="1">
        <x:v>43313.6787446412</x:v>
      </x:c>
      <x:c r="C1076" s="6">
        <x:v>17.8927542583333</x:v>
      </x:c>
      <x:c r="D1076" s="14" t="s">
        <x:v>77</x:v>
      </x:c>
      <x:c r="E1076" s="15">
        <x:v>43278.4138806366</x:v>
      </x:c>
      <x:c r="F1076" t="s">
        <x:v>82</x:v>
      </x:c>
      <x:c r="G1076" s="6">
        <x:v>184.561774904446</x:v>
      </x:c>
      <x:c r="H1076" t="s">
        <x:v>83</x:v>
      </x:c>
      <x:c r="I1076" s="6">
        <x:v>27.1657626485876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21.734</x:v>
      </x:c>
      <x:c r="R1076" s="8">
        <x:v>118161.690218942</x:v>
      </x:c>
      <x:c r="S1076" s="12">
        <x:v>281685.88916184</x:v>
      </x:c>
      <x:c r="T1076" s="12">
        <x:v>60.7217402270804</x:v>
      </x:c>
      <x:c r="U1076" s="12">
        <x:v>36</x:v>
      </x:c>
      <x:c r="V1076" s="12">
        <x:f>NA()</x:f>
      </x:c>
    </x:row>
    <x:row r="1077">
      <x:c r="A1077">
        <x:v>2030688</x:v>
      </x:c>
      <x:c r="B1077" s="1">
        <x:v>43313.6787563657</x:v>
      </x:c>
      <x:c r="C1077" s="6">
        <x:v>17.9096313266667</x:v>
      </x:c>
      <x:c r="D1077" s="14" t="s">
        <x:v>77</x:v>
      </x:c>
      <x:c r="E1077" s="15">
        <x:v>43278.4138806366</x:v>
      </x:c>
      <x:c r="F1077" t="s">
        <x:v>82</x:v>
      </x:c>
      <x:c r="G1077" s="6">
        <x:v>184.675071459318</x:v>
      </x:c>
      <x:c r="H1077" t="s">
        <x:v>83</x:v>
      </x:c>
      <x:c r="I1077" s="6">
        <x:v>27.1657626485876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21.727</x:v>
      </x:c>
      <x:c r="R1077" s="8">
        <x:v>118152.671971826</x:v>
      </x:c>
      <x:c r="S1077" s="12">
        <x:v>281686.154503058</x:v>
      </x:c>
      <x:c r="T1077" s="12">
        <x:v>60.7217402270804</x:v>
      </x:c>
      <x:c r="U1077" s="12">
        <x:v>36</x:v>
      </x:c>
      <x:c r="V1077" s="12">
        <x:f>NA()</x:f>
      </x:c>
    </x:row>
    <x:row r="1078">
      <x:c r="A1078">
        <x:v>2030691</x:v>
      </x:c>
      <x:c r="B1078" s="1">
        <x:v>43313.6787674768</x:v>
      </x:c>
      <x:c r="C1078" s="6">
        <x:v>17.9256354383333</x:v>
      </x:c>
      <x:c r="D1078" s="14" t="s">
        <x:v>77</x:v>
      </x:c>
      <x:c r="E1078" s="15">
        <x:v>43278.4138806366</x:v>
      </x:c>
      <x:c r="F1078" t="s">
        <x:v>82</x:v>
      </x:c>
      <x:c r="G1078" s="6">
        <x:v>184.626505245499</x:v>
      </x:c>
      <x:c r="H1078" t="s">
        <x:v>83</x:v>
      </x:c>
      <x:c r="I1078" s="6">
        <x:v>27.1657626485876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21.73</x:v>
      </x:c>
      <x:c r="R1078" s="8">
        <x:v>118151.58549773</x:v>
      </x:c>
      <x:c r="S1078" s="12">
        <x:v>281684.77162359</x:v>
      </x:c>
      <x:c r="T1078" s="12">
        <x:v>60.7217402270804</x:v>
      </x:c>
      <x:c r="U1078" s="12">
        <x:v>36</x:v>
      </x:c>
      <x:c r="V1078" s="12">
        <x:f>NA()</x:f>
      </x:c>
    </x:row>
    <x:row r="1079">
      <x:c r="A1079">
        <x:v>2030699</x:v>
      </x:c>
      <x:c r="B1079" s="1">
        <x:v>43313.6787792014</x:v>
      </x:c>
      <x:c r="C1079" s="6">
        <x:v>17.9425022916667</x:v>
      </x:c>
      <x:c r="D1079" s="14" t="s">
        <x:v>77</x:v>
      </x:c>
      <x:c r="E1079" s="15">
        <x:v>43278.4138806366</x:v>
      </x:c>
      <x:c r="F1079" t="s">
        <x:v>82</x:v>
      </x:c>
      <x:c r="G1079" s="6">
        <x:v>184.544158258521</x:v>
      </x:c>
      <x:c r="H1079" t="s">
        <x:v>83</x:v>
      </x:c>
      <x:c r="I1079" s="6">
        <x:v>27.171928073431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21.733</x:v>
      </x:c>
      <x:c r="R1079" s="8">
        <x:v>118152.213554941</x:v>
      </x:c>
      <x:c r="S1079" s="12">
        <x:v>281672.539398118</x:v>
      </x:c>
      <x:c r="T1079" s="12">
        <x:v>60.7217402270804</x:v>
      </x:c>
      <x:c r="U1079" s="12">
        <x:v>36</x:v>
      </x:c>
      <x:c r="V1079" s="12">
        <x:f>NA()</x:f>
      </x:c>
    </x:row>
    <x:row r="1080">
      <x:c r="A1080">
        <x:v>2030709</x:v>
      </x:c>
      <x:c r="B1080" s="1">
        <x:v>43313.6787908912</x:v>
      </x:c>
      <x:c r="C1080" s="6">
        <x:v>17.9593328166667</x:v>
      </x:c>
      <x:c r="D1080" s="14" t="s">
        <x:v>77</x:v>
      </x:c>
      <x:c r="E1080" s="15">
        <x:v>43278.4138806366</x:v>
      </x:c>
      <x:c r="F1080" t="s">
        <x:v>82</x:v>
      </x:c>
      <x:c r="G1080" s="6">
        <x:v>184.610320023894</x:v>
      </x:c>
      <x:c r="H1080" t="s">
        <x:v>83</x:v>
      </x:c>
      <x:c r="I1080" s="6">
        <x:v>27.1657626485876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21.731</x:v>
      </x:c>
      <x:c r="R1080" s="8">
        <x:v>118143.795575316</x:v>
      </x:c>
      <x:c r="S1080" s="12">
        <x:v>281676.987996468</x:v>
      </x:c>
      <x:c r="T1080" s="12">
        <x:v>60.7217402270804</x:v>
      </x:c>
      <x:c r="U1080" s="12">
        <x:v>36</x:v>
      </x:c>
      <x:c r="V1080" s="12">
        <x:f>NA()</x:f>
      </x:c>
    </x:row>
    <x:row r="1081">
      <x:c r="A1081">
        <x:v>2030724</x:v>
      </x:c>
      <x:c r="B1081" s="1">
        <x:v>43313.678802581</x:v>
      </x:c>
      <x:c r="C1081" s="6">
        <x:v>17.9761640766667</x:v>
      </x:c>
      <x:c r="D1081" s="14" t="s">
        <x:v>77</x:v>
      </x:c>
      <x:c r="E1081" s="15">
        <x:v>43278.4138806366</x:v>
      </x:c>
      <x:c r="F1081" t="s">
        <x:v>82</x:v>
      </x:c>
      <x:c r="G1081" s="6">
        <x:v>184.610320023894</x:v>
      </x:c>
      <x:c r="H1081" t="s">
        <x:v>83</x:v>
      </x:c>
      <x:c r="I1081" s="6">
        <x:v>27.1657626485876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21.731</x:v>
      </x:c>
      <x:c r="R1081" s="8">
        <x:v>118150.919711623</x:v>
      </x:c>
      <x:c r="S1081" s="12">
        <x:v>281675.914810256</x:v>
      </x:c>
      <x:c r="T1081" s="12">
        <x:v>60.7217402270804</x:v>
      </x:c>
      <x:c r="U1081" s="12">
        <x:v>36</x:v>
      </x:c>
      <x:c r="V1081" s="12">
        <x:f>NA()</x:f>
      </x:c>
    </x:row>
    <x:row r="1082">
      <x:c r="A1082">
        <x:v>2030734</x:v>
      </x:c>
      <x:c r="B1082" s="1">
        <x:v>43313.6788142708</x:v>
      </x:c>
      <x:c r="C1082" s="6">
        <x:v>17.9929893716667</x:v>
      </x:c>
      <x:c r="D1082" s="14" t="s">
        <x:v>77</x:v>
      </x:c>
      <x:c r="E1082" s="15">
        <x:v>43278.4138806366</x:v>
      </x:c>
      <x:c r="F1082" t="s">
        <x:v>82</x:v>
      </x:c>
      <x:c r="G1082" s="6">
        <x:v>184.577954853627</x:v>
      </x:c>
      <x:c r="H1082" t="s">
        <x:v>83</x:v>
      </x:c>
      <x:c r="I1082" s="6">
        <x:v>27.1657626485876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21.733</x:v>
      </x:c>
      <x:c r="R1082" s="8">
        <x:v>118147.830495099</x:v>
      </x:c>
      <x:c r="S1082" s="12">
        <x:v>281662.788731249</x:v>
      </x:c>
      <x:c r="T1082" s="12">
        <x:v>60.7217402270804</x:v>
      </x:c>
      <x:c r="U1082" s="12">
        <x:v>36</x:v>
      </x:c>
      <x:c r="V1082" s="12">
        <x:f>NA()</x:f>
      </x:c>
    </x:row>
    <x:row r="1083">
      <x:c r="A1083">
        <x:v>2030735</x:v>
      </x:c>
      <x:c r="B1083" s="1">
        <x:v>43313.6788253819</x:v>
      </x:c>
      <x:c r="C1083" s="6">
        <x:v>18.0090271083333</x:v>
      </x:c>
      <x:c r="D1083" s="14" t="s">
        <x:v>77</x:v>
      </x:c>
      <x:c r="E1083" s="15">
        <x:v>43278.4138806366</x:v>
      </x:c>
      <x:c r="F1083" t="s">
        <x:v>82</x:v>
      </x:c>
      <x:c r="G1083" s="6">
        <x:v>184.576517553672</x:v>
      </x:c>
      <x:c r="H1083" t="s">
        <x:v>83</x:v>
      </x:c>
      <x:c r="I1083" s="6">
        <x:v>27.171928073431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21.731</x:v>
      </x:c>
      <x:c r="R1083" s="8">
        <x:v>118145.669568405</x:v>
      </x:c>
      <x:c r="S1083" s="12">
        <x:v>281665.934007175</x:v>
      </x:c>
      <x:c r="T1083" s="12">
        <x:v>60.7217402270804</x:v>
      </x:c>
      <x:c r="U1083" s="12">
        <x:v>36</x:v>
      </x:c>
      <x:c r="V1083" s="12">
        <x:f>NA()</x:f>
      </x:c>
    </x:row>
    <x:row r="1084">
      <x:c r="A1084">
        <x:v>2030748</x:v>
      </x:c>
      <x:c r="B1084" s="1">
        <x:v>43313.6788371181</x:v>
      </x:c>
      <x:c r="C1084" s="6">
        <x:v>18.02587254</x:v>
      </x:c>
      <x:c r="D1084" s="14" t="s">
        <x:v>77</x:v>
      </x:c>
      <x:c r="E1084" s="15">
        <x:v>43278.4138806366</x:v>
      </x:c>
      <x:c r="F1084" t="s">
        <x:v>82</x:v>
      </x:c>
      <x:c r="G1084" s="6">
        <x:v>184.527981246422</x:v>
      </x:c>
      <x:c r="H1084" t="s">
        <x:v>83</x:v>
      </x:c>
      <x:c r="I1084" s="6">
        <x:v>27.171928073431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21.734</x:v>
      </x:c>
      <x:c r="R1084" s="8">
        <x:v>118154.605946729</x:v>
      </x:c>
      <x:c r="S1084" s="12">
        <x:v>281656.804220251</x:v>
      </x:c>
      <x:c r="T1084" s="12">
        <x:v>60.7217402270804</x:v>
      </x:c>
      <x:c r="U1084" s="12">
        <x:v>36</x:v>
      </x:c>
      <x:c r="V1084" s="12">
        <x:f>NA()</x:f>
      </x:c>
    </x:row>
    <x:row r="1085">
      <x:c r="A1085">
        <x:v>2030758</x:v>
      </x:c>
      <x:c r="B1085" s="1">
        <x:v>43313.6788488079</x:v>
      </x:c>
      <x:c r="C1085" s="6">
        <x:v>18.0427396516667</x:v>
      </x:c>
      <x:c r="D1085" s="14" t="s">
        <x:v>77</x:v>
      </x:c>
      <x:c r="E1085" s="15">
        <x:v>43278.4138806366</x:v>
      </x:c>
      <x:c r="F1085" t="s">
        <x:v>82</x:v>
      </x:c>
      <x:c r="G1085" s="6">
        <x:v>184.595571877824</x:v>
      </x:c>
      <x:c r="H1085" t="s">
        <x:v>83</x:v>
      </x:c>
      <x:c r="I1085" s="6">
        <x:v>27.1595972350692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21.734</x:v>
      </x:c>
      <x:c r="R1085" s="8">
        <x:v>118155.668528054</x:v>
      </x:c>
      <x:c r="S1085" s="12">
        <x:v>281673.975771292</x:v>
      </x:c>
      <x:c r="T1085" s="12">
        <x:v>60.7217402270804</x:v>
      </x:c>
      <x:c r="U1085" s="12">
        <x:v>36</x:v>
      </x:c>
      <x:c r="V1085" s="12">
        <x:f>NA()</x:f>
      </x:c>
    </x:row>
    <x:row r="1086">
      <x:c r="A1086">
        <x:v>2030764</x:v>
      </x:c>
      <x:c r="B1086" s="1">
        <x:v>43313.6788599884</x:v>
      </x:c>
      <x:c r="C1086" s="6">
        <x:v>18.0588396066667</x:v>
      </x:c>
      <x:c r="D1086" s="14" t="s">
        <x:v>77</x:v>
      </x:c>
      <x:c r="E1086" s="15">
        <x:v>43278.4138806366</x:v>
      </x:c>
      <x:c r="F1086" t="s">
        <x:v>82</x:v>
      </x:c>
      <x:c r="G1086" s="6">
        <x:v>184.692695565283</x:v>
      </x:c>
      <x:c r="H1086" t="s">
        <x:v>83</x:v>
      </x:c>
      <x:c r="I1086" s="6">
        <x:v>27.1595972350692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21.728</x:v>
      </x:c>
      <x:c r="R1086" s="8">
        <x:v>118150.110898332</x:v>
      </x:c>
      <x:c r="S1086" s="12">
        <x:v>281672.457287631</x:v>
      </x:c>
      <x:c r="T1086" s="12">
        <x:v>60.7217402270804</x:v>
      </x:c>
      <x:c r="U1086" s="12">
        <x:v>36</x:v>
      </x:c>
      <x:c r="V1086" s="12">
        <x:f>NA()</x:f>
      </x:c>
    </x:row>
    <x:row r="1087">
      <x:c r="A1087">
        <x:v>2030772</x:v>
      </x:c>
      <x:c r="B1087" s="1">
        <x:v>43313.6788716782</x:v>
      </x:c>
      <x:c r="C1087" s="6">
        <x:v>18.075677375</x:v>
      </x:c>
      <x:c r="D1087" s="14" t="s">
        <x:v>77</x:v>
      </x:c>
      <x:c r="E1087" s="15">
        <x:v>43278.4138806366</x:v>
      </x:c>
      <x:c r="F1087" t="s">
        <x:v>82</x:v>
      </x:c>
      <x:c r="G1087" s="6">
        <x:v>184.560337027518</x:v>
      </x:c>
      <x:c r="H1087" t="s">
        <x:v>83</x:v>
      </x:c>
      <x:c r="I1087" s="6">
        <x:v>27.171928073431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21.732</x:v>
      </x:c>
      <x:c r="R1087" s="8">
        <x:v>118147.61413508</x:v>
      </x:c>
      <x:c r="S1087" s="12">
        <x:v>281663.430169831</x:v>
      </x:c>
      <x:c r="T1087" s="12">
        <x:v>60.7217402270804</x:v>
      </x:c>
      <x:c r="U1087" s="12">
        <x:v>36</x:v>
      </x:c>
      <x:c r="V1087" s="12">
        <x:f>NA()</x:f>
      </x:c>
    </x:row>
    <x:row r="1088">
      <x:c r="A1088">
        <x:v>2030782</x:v>
      </x:c>
      <x:c r="B1088" s="1">
        <x:v>43313.6788833681</x:v>
      </x:c>
      <x:c r="C1088" s="6">
        <x:v>18.0924918583333</x:v>
      </x:c>
      <x:c r="D1088" s="14" t="s">
        <x:v>77</x:v>
      </x:c>
      <x:c r="E1088" s="15">
        <x:v>43278.4138806366</x:v>
      </x:c>
      <x:c r="F1088" t="s">
        <x:v>82</x:v>
      </x:c>
      <x:c r="G1088" s="6">
        <x:v>184.544158258521</x:v>
      </x:c>
      <x:c r="H1088" t="s">
        <x:v>83</x:v>
      </x:c>
      <x:c r="I1088" s="6">
        <x:v>27.171928073431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21.733</x:v>
      </x:c>
      <x:c r="R1088" s="8">
        <x:v>118152.836132989</x:v>
      </x:c>
      <x:c r="S1088" s="12">
        <x:v>281668.318355683</x:v>
      </x:c>
      <x:c r="T1088" s="12">
        <x:v>60.7217402270804</x:v>
      </x:c>
      <x:c r="U1088" s="12">
        <x:v>36</x:v>
      </x:c>
      <x:c r="V1088" s="12">
        <x:f>NA()</x:f>
      </x:c>
    </x:row>
    <x:row r="1089">
      <x:c r="A1089">
        <x:v>2030794</x:v>
      </x:c>
      <x:c r="B1089" s="1">
        <x:v>43313.6788950579</x:v>
      </x:c>
      <x:c r="C1089" s="6">
        <x:v>18.1093248366667</x:v>
      </x:c>
      <x:c r="D1089" s="14" t="s">
        <x:v>77</x:v>
      </x:c>
      <x:c r="E1089" s="15">
        <x:v>43278.4138806366</x:v>
      </x:c>
      <x:c r="F1089" t="s">
        <x:v>82</x:v>
      </x:c>
      <x:c r="G1089" s="6">
        <x:v>184.64412581032</x:v>
      </x:c>
      <x:c r="H1089" t="s">
        <x:v>83</x:v>
      </x:c>
      <x:c r="I1089" s="6">
        <x:v>27.1595972350692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21.731</x:v>
      </x:c>
      <x:c r="R1089" s="8">
        <x:v>118153.335793501</x:v>
      </x:c>
      <x:c r="S1089" s="12">
        <x:v>281675.309213144</x:v>
      </x:c>
      <x:c r="T1089" s="12">
        <x:v>60.7217402270804</x:v>
      </x:c>
      <x:c r="U1089" s="12">
        <x:v>36</x:v>
      </x:c>
      <x:c r="V1089" s="12">
        <x:f>NA()</x:f>
      </x:c>
    </x:row>
    <x:row r="1090">
      <x:c r="A1090">
        <x:v>2030806</x:v>
      </x:c>
      <x:c r="B1090" s="1">
        <x:v>43313.678906794</x:v>
      </x:c>
      <x:c r="C1090" s="6">
        <x:v>18.126219525</x:v>
      </x:c>
      <x:c r="D1090" s="14" t="s">
        <x:v>77</x:v>
      </x:c>
      <x:c r="E1090" s="15">
        <x:v>43278.4138806366</x:v>
      </x:c>
      <x:c r="F1090" t="s">
        <x:v>82</x:v>
      </x:c>
      <x:c r="G1090" s="6">
        <x:v>184.610320023894</x:v>
      </x:c>
      <x:c r="H1090" t="s">
        <x:v>83</x:v>
      </x:c>
      <x:c r="I1090" s="6">
        <x:v>27.1657626485876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21.731</x:v>
      </x:c>
      <x:c r="R1090" s="8">
        <x:v>118161.715964224</x:v>
      </x:c>
      <x:c r="S1090" s="12">
        <x:v>281661.083974893</x:v>
      </x:c>
      <x:c r="T1090" s="12">
        <x:v>60.7217402270804</x:v>
      </x:c>
      <x:c r="U1090" s="12">
        <x:v>36</x:v>
      </x:c>
      <x:c r="V1090" s="12">
        <x:f>NA()</x:f>
      </x:c>
    </x:row>
    <x:row r="1091">
      <x:c r="A1091">
        <x:v>2030813</x:v>
      </x:c>
      <x:c r="B1091" s="1">
        <x:v>43313.6789179051</x:v>
      </x:c>
      <x:c r="C1091" s="6">
        <x:v>18.1422400483333</x:v>
      </x:c>
      <x:c r="D1091" s="14" t="s">
        <x:v>77</x:v>
      </x:c>
      <x:c r="E1091" s="15">
        <x:v>43278.4138806366</x:v>
      </x:c>
      <x:c r="F1091" t="s">
        <x:v>82</x:v>
      </x:c>
      <x:c r="G1091" s="6">
        <x:v>184.560337027518</x:v>
      </x:c>
      <x:c r="H1091" t="s">
        <x:v>83</x:v>
      </x:c>
      <x:c r="I1091" s="6">
        <x:v>27.171928073431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21.732</x:v>
      </x:c>
      <x:c r="R1091" s="8">
        <x:v>118157.186023346</x:v>
      </x:c>
      <x:c r="S1091" s="12">
        <x:v>281680.343777331</x:v>
      </x:c>
      <x:c r="T1091" s="12">
        <x:v>60.7217402270804</x:v>
      </x:c>
      <x:c r="U1091" s="12">
        <x:v>36</x:v>
      </x:c>
      <x:c r="V1091" s="12">
        <x:f>NA()</x:f>
      </x:c>
    </x:row>
    <x:row r="1092">
      <x:c r="A1092">
        <x:v>2030819</x:v>
      </x:c>
      <x:c r="B1092" s="1">
        <x:v>43313.6789295949</x:v>
      </x:c>
      <x:c r="C1092" s="6">
        <x:v>18.1590495416667</x:v>
      </x:c>
      <x:c r="D1092" s="14" t="s">
        <x:v>77</x:v>
      </x:c>
      <x:c r="E1092" s="15">
        <x:v>43278.4138806366</x:v>
      </x:c>
      <x:c r="F1092" t="s">
        <x:v>82</x:v>
      </x:c>
      <x:c r="G1092" s="6">
        <x:v>184.544158258521</x:v>
      </x:c>
      <x:c r="H1092" t="s">
        <x:v>83</x:v>
      </x:c>
      <x:c r="I1092" s="6">
        <x:v>27.171928073431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21.733</x:v>
      </x:c>
      <x:c r="R1092" s="8">
        <x:v>118157.647285013</x:v>
      </x:c>
      <x:c r="S1092" s="12">
        <x:v>281664.874227311</x:v>
      </x:c>
      <x:c r="T1092" s="12">
        <x:v>60.7217402270804</x:v>
      </x:c>
      <x:c r="U1092" s="12">
        <x:v>36</x:v>
      </x:c>
      <x:c r="V1092" s="12">
        <x:f>NA()</x:f>
      </x:c>
    </x:row>
    <x:row r="1093">
      <x:c r="A1093">
        <x:v>2030829</x:v>
      </x:c>
      <x:c r="B1093" s="1">
        <x:v>43313.6789412384</x:v>
      </x:c>
      <x:c r="C1093" s="6">
        <x:v>18.1758469283333</x:v>
      </x:c>
      <x:c r="D1093" s="14" t="s">
        <x:v>77</x:v>
      </x:c>
      <x:c r="E1093" s="15">
        <x:v>43278.4138806366</x:v>
      </x:c>
      <x:c r="F1093" t="s">
        <x:v>82</x:v>
      </x:c>
      <x:c r="G1093" s="6">
        <x:v>184.511805990961</x:v>
      </x:c>
      <x:c r="H1093" t="s">
        <x:v>83</x:v>
      </x:c>
      <x:c r="I1093" s="6">
        <x:v>27.171928073431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21.735</x:v>
      </x:c>
      <x:c r="R1093" s="8">
        <x:v>118151.606834624</x:v>
      </x:c>
      <x:c r="S1093" s="12">
        <x:v>281671.256956045</x:v>
      </x:c>
      <x:c r="T1093" s="12">
        <x:v>60.7217402270804</x:v>
      </x:c>
      <x:c r="U1093" s="12">
        <x:v>36</x:v>
      </x:c>
      <x:c r="V1093" s="12">
        <x:f>NA()</x:f>
      </x:c>
    </x:row>
    <x:row r="1094">
      <x:c r="A1094">
        <x:v>2030841</x:v>
      </x:c>
      <x:c r="B1094" s="1">
        <x:v>43313.6789529282</x:v>
      </x:c>
      <x:c r="C1094" s="6">
        <x:v>18.192690215</x:v>
      </x:c>
      <x:c r="D1094" s="14" t="s">
        <x:v>77</x:v>
      </x:c>
      <x:c r="E1094" s="15">
        <x:v>43278.4138806366</x:v>
      </x:c>
      <x:c r="F1094" t="s">
        <x:v>82</x:v>
      </x:c>
      <x:c r="G1094" s="6">
        <x:v>184.594136560023</x:v>
      </x:c>
      <x:c r="H1094" t="s">
        <x:v>83</x:v>
      </x:c>
      <x:c r="I1094" s="6">
        <x:v>27.1657626485876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21.732</x:v>
      </x:c>
      <x:c r="R1094" s="8">
        <x:v>118146.660033295</x:v>
      </x:c>
      <x:c r="S1094" s="12">
        <x:v>281672.696378732</x:v>
      </x:c>
      <x:c r="T1094" s="12">
        <x:v>60.7217402270804</x:v>
      </x:c>
      <x:c r="U1094" s="12">
        <x:v>36</x:v>
      </x:c>
      <x:c r="V1094" s="12">
        <x:f>NA()</x:f>
      </x:c>
    </x:row>
    <x:row r="1095">
      <x:c r="A1095">
        <x:v>2030851</x:v>
      </x:c>
      <x:c r="B1095" s="1">
        <x:v>43313.6789646181</x:v>
      </x:c>
      <x:c r="C1095" s="6">
        <x:v>18.2095144466667</x:v>
      </x:c>
      <x:c r="D1095" s="14" t="s">
        <x:v>77</x:v>
      </x:c>
      <x:c r="E1095" s="15">
        <x:v>43278.4138806366</x:v>
      </x:c>
      <x:c r="F1095" t="s">
        <x:v>82</x:v>
      </x:c>
      <x:c r="G1095" s="6">
        <x:v>184.594136560023</x:v>
      </x:c>
      <x:c r="H1095" t="s">
        <x:v>83</x:v>
      </x:c>
      <x:c r="I1095" s="6">
        <x:v>27.1657626485876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21.732</x:v>
      </x:c>
      <x:c r="R1095" s="8">
        <x:v>118146.821994961</x:v>
      </x:c>
      <x:c r="S1095" s="12">
        <x:v>281664.191142335</x:v>
      </x:c>
      <x:c r="T1095" s="12">
        <x:v>60.7217402270804</x:v>
      </x:c>
      <x:c r="U1095" s="12">
        <x:v>36</x:v>
      </x:c>
      <x:c r="V1095" s="12">
        <x:f>NA()</x:f>
      </x:c>
    </x:row>
    <x:row r="1096">
      <x:c r="A1096">
        <x:v>2030853</x:v>
      </x:c>
      <x:c r="B1096" s="1">
        <x:v>43313.6789757292</x:v>
      </x:c>
      <x:c r="C1096" s="6">
        <x:v>18.22549224</x:v>
      </x:c>
      <x:c r="D1096" s="14" t="s">
        <x:v>77</x:v>
      </x:c>
      <x:c r="E1096" s="15">
        <x:v>43278.4138806366</x:v>
      </x:c>
      <x:c r="F1096" t="s">
        <x:v>82</x:v>
      </x:c>
      <x:c r="G1096" s="6">
        <x:v>184.577954853627</x:v>
      </x:c>
      <x:c r="H1096" t="s">
        <x:v>83</x:v>
      </x:c>
      <x:c r="I1096" s="6">
        <x:v>27.1657626485876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21.733</x:v>
      </x:c>
      <x:c r="R1096" s="8">
        <x:v>118151.183616068</x:v>
      </x:c>
      <x:c r="S1096" s="12">
        <x:v>281652.800122946</x:v>
      </x:c>
      <x:c r="T1096" s="12">
        <x:v>60.7217402270804</x:v>
      </x:c>
      <x:c r="U1096" s="12">
        <x:v>36</x:v>
      </x:c>
      <x:c r="V1096" s="12">
        <x:f>NA()</x:f>
      </x:c>
    </x:row>
    <x:row r="1097">
      <x:c r="A1097">
        <x:v>2030862</x:v>
      </x:c>
      <x:c r="B1097" s="1">
        <x:v>43313.678987419</x:v>
      </x:c>
      <x:c r="C1097" s="6">
        <x:v>18.2423564</x:v>
      </x:c>
      <x:c r="D1097" s="14" t="s">
        <x:v>77</x:v>
      </x:c>
      <x:c r="E1097" s="15">
        <x:v>43278.4138806366</x:v>
      </x:c>
      <x:c r="F1097" t="s">
        <x:v>82</x:v>
      </x:c>
      <x:c r="G1097" s="6">
        <x:v>184.561774904446</x:v>
      </x:c>
      <x:c r="H1097" t="s">
        <x:v>83</x:v>
      </x:c>
      <x:c r="I1097" s="6">
        <x:v>27.1657626485876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21.734</x:v>
      </x:c>
      <x:c r="R1097" s="8">
        <x:v>118148.868133419</x:v>
      </x:c>
      <x:c r="S1097" s="12">
        <x:v>281663.080853035</x:v>
      </x:c>
      <x:c r="T1097" s="12">
        <x:v>60.7217402270804</x:v>
      </x:c>
      <x:c r="U1097" s="12">
        <x:v>36</x:v>
      </x:c>
      <x:c r="V1097" s="12">
        <x:f>NA()</x:f>
      </x:c>
    </x:row>
    <x:row r="1098">
      <x:c r="A1098">
        <x:v>2030877</x:v>
      </x:c>
      <x:c r="B1098" s="1">
        <x:v>43313.6789991551</x:v>
      </x:c>
      <x:c r="C1098" s="6">
        <x:v>18.259214735</x:v>
      </x:c>
      <x:c r="D1098" s="14" t="s">
        <x:v>77</x:v>
      </x:c>
      <x:c r="E1098" s="15">
        <x:v>43278.4138806366</x:v>
      </x:c>
      <x:c r="F1098" t="s">
        <x:v>82</x:v>
      </x:c>
      <x:c r="G1098" s="6">
        <x:v>184.560337027518</x:v>
      </x:c>
      <x:c r="H1098" t="s">
        <x:v>83</x:v>
      </x:c>
      <x:c r="I1098" s="6">
        <x:v>27.171928073431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21.732</x:v>
      </x:c>
      <x:c r="R1098" s="8">
        <x:v>118147.249451115</x:v>
      </x:c>
      <x:c r="S1098" s="12">
        <x:v>281657.459648992</x:v>
      </x:c>
      <x:c r="T1098" s="12">
        <x:v>60.7217402270804</x:v>
      </x:c>
      <x:c r="U1098" s="12">
        <x:v>36</x:v>
      </x:c>
      <x:c r="V1098" s="12">
        <x:f>NA()</x:f>
      </x:c>
    </x:row>
    <x:row r="1099">
      <x:c r="A1099">
        <x:v>2030886</x:v>
      </x:c>
      <x:c r="B1099" s="1">
        <x:v>43313.6790108449</x:v>
      </x:c>
      <x:c r="C1099" s="6">
        <x:v>18.2760427733333</x:v>
      </x:c>
      <x:c r="D1099" s="14" t="s">
        <x:v>77</x:v>
      </x:c>
      <x:c r="E1099" s="15">
        <x:v>43278.4138806366</x:v>
      </x:c>
      <x:c r="F1099" t="s">
        <x:v>82</x:v>
      </x:c>
      <x:c r="G1099" s="6">
        <x:v>184.544158258521</x:v>
      </x:c>
      <x:c r="H1099" t="s">
        <x:v>83</x:v>
      </x:c>
      <x:c r="I1099" s="6">
        <x:v>27.171928073431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21.733</x:v>
      </x:c>
      <x:c r="R1099" s="8">
        <x:v>118147.673945215</x:v>
      </x:c>
      <x:c r="S1099" s="12">
        <x:v>281665.932829388</x:v>
      </x:c>
      <x:c r="T1099" s="12">
        <x:v>60.7217402270804</x:v>
      </x:c>
      <x:c r="U1099" s="12">
        <x:v>36</x:v>
      </x:c>
      <x:c r="V1099" s="12">
        <x:f>NA()</x:f>
      </x:c>
    </x:row>
    <x:row r="1100">
      <x:c r="A1100">
        <x:v>2030896</x:v>
      </x:c>
      <x:c r="B1100" s="1">
        <x:v>43313.6790225347</x:v>
      </x:c>
      <x:c r="C1100" s="6">
        <x:v>18.29290419</x:v>
      </x:c>
      <x:c r="D1100" s="14" t="s">
        <x:v>77</x:v>
      </x:c>
      <x:c r="E1100" s="15">
        <x:v>43278.4138806366</x:v>
      </x:c>
      <x:c r="F1100" t="s">
        <x:v>82</x:v>
      </x:c>
      <x:c r="G1100" s="6">
        <x:v>184.608883878489</x:v>
      </x:c>
      <x:c r="H1100" t="s">
        <x:v>83</x:v>
      </x:c>
      <x:c r="I1100" s="6">
        <x:v>27.171928073431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21.729</x:v>
      </x:c>
      <x:c r="R1100" s="8">
        <x:v>118137.093316562</x:v>
      </x:c>
      <x:c r="S1100" s="12">
        <x:v>281669.126214989</x:v>
      </x:c>
      <x:c r="T1100" s="12">
        <x:v>60.7217402270804</x:v>
      </x:c>
      <x:c r="U1100" s="12">
        <x:v>36</x:v>
      </x:c>
      <x:c r="V1100" s="12">
        <x:f>NA()</x:f>
      </x:c>
    </x:row>
    <x:row r="1101">
      <x:c r="A1101">
        <x:v>2030900</x:v>
      </x:c>
      <x:c r="B1101" s="1">
        <x:v>43313.6790336458</x:v>
      </x:c>
      <x:c r="C1101" s="6">
        <x:v>18.3089257016667</x:v>
      </x:c>
      <x:c r="D1101" s="14" t="s">
        <x:v>77</x:v>
      </x:c>
      <x:c r="E1101" s="15">
        <x:v>43278.4138806366</x:v>
      </x:c>
      <x:c r="F1101" t="s">
        <x:v>82</x:v>
      </x:c>
      <x:c r="G1101" s="6">
        <x:v>184.560337027518</x:v>
      </x:c>
      <x:c r="H1101" t="s">
        <x:v>83</x:v>
      </x:c>
      <x:c r="I1101" s="6">
        <x:v>27.171928073431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21.732</x:v>
      </x:c>
      <x:c r="R1101" s="8">
        <x:v>118140.857418851</x:v>
      </x:c>
      <x:c r="S1101" s="12">
        <x:v>281659.132093325</x:v>
      </x:c>
      <x:c r="T1101" s="12">
        <x:v>60.7217402270804</x:v>
      </x:c>
      <x:c r="U1101" s="12">
        <x:v>36</x:v>
      </x:c>
      <x:c r="V1101" s="12">
        <x:f>NA()</x:f>
      </x:c>
    </x:row>
    <x:row r="1102">
      <x:c r="A1102">
        <x:v>2030908</x:v>
      </x:c>
      <x:c r="B1102" s="1">
        <x:v>43313.6790453356</x:v>
      </x:c>
      <x:c r="C1102" s="6">
        <x:v>18.3257616</x:v>
      </x:c>
      <x:c r="D1102" s="14" t="s">
        <x:v>77</x:v>
      </x:c>
      <x:c r="E1102" s="15">
        <x:v>43278.4138806366</x:v>
      </x:c>
      <x:c r="F1102" t="s">
        <x:v>82</x:v>
      </x:c>
      <x:c r="G1102" s="6">
        <x:v>184.510364975621</x:v>
      </x:c>
      <x:c r="H1102" t="s">
        <x:v>83</x:v>
      </x:c>
      <x:c r="I1102" s="6">
        <x:v>27.1780935095981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21.733</x:v>
      </x:c>
      <x:c r="R1102" s="8">
        <x:v>118137.619951251</x:v>
      </x:c>
      <x:c r="S1102" s="12">
        <x:v>281652.607712894</x:v>
      </x:c>
      <x:c r="T1102" s="12">
        <x:v>60.7217402270804</x:v>
      </x:c>
      <x:c r="U1102" s="12">
        <x:v>36</x:v>
      </x:c>
      <x:c r="V1102" s="12">
        <x:f>NA()</x:f>
      </x:c>
    </x:row>
    <x:row r="1103">
      <x:c r="A1103">
        <x:v>2030922</x:v>
      </x:c>
      <x:c r="B1103" s="1">
        <x:v>43313.6790570255</x:v>
      </x:c>
      <x:c r="C1103" s="6">
        <x:v>18.3425989533333</x:v>
      </x:c>
      <x:c r="D1103" s="14" t="s">
        <x:v>77</x:v>
      </x:c>
      <x:c r="E1103" s="15">
        <x:v>43278.4138806366</x:v>
      </x:c>
      <x:c r="F1103" t="s">
        <x:v>82</x:v>
      </x:c>
      <x:c r="G1103" s="6">
        <x:v>184.626505245499</x:v>
      </x:c>
      <x:c r="H1103" t="s">
        <x:v>83</x:v>
      </x:c>
      <x:c r="I1103" s="6">
        <x:v>27.1657626485876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21.73</x:v>
      </x:c>
      <x:c r="R1103" s="8">
        <x:v>118137.485682824</x:v>
      </x:c>
      <x:c r="S1103" s="12">
        <x:v>281658.032506881</x:v>
      </x:c>
      <x:c r="T1103" s="12">
        <x:v>60.7217402270804</x:v>
      </x:c>
      <x:c r="U1103" s="12">
        <x:v>36</x:v>
      </x:c>
      <x:c r="V1103" s="12">
        <x:f>NA()</x:f>
      </x:c>
    </x:row>
    <x:row r="1104">
      <x:c r="A1104">
        <x:v>2030931</x:v>
      </x:c>
      <x:c r="B1104" s="1">
        <x:v>43313.67906875</x:v>
      </x:c>
      <x:c r="C1104" s="6">
        <x:v>18.359452045</x:v>
      </x:c>
      <x:c r="D1104" s="14" t="s">
        <x:v>77</x:v>
      </x:c>
      <x:c r="E1104" s="15">
        <x:v>43278.4138806366</x:v>
      </x:c>
      <x:c r="F1104" t="s">
        <x:v>82</x:v>
      </x:c>
      <x:c r="G1104" s="6">
        <x:v>184.577954853627</x:v>
      </x:c>
      <x:c r="H1104" t="s">
        <x:v>83</x:v>
      </x:c>
      <x:c r="I1104" s="6">
        <x:v>27.1657626485876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21.733</x:v>
      </x:c>
      <x:c r="R1104" s="8">
        <x:v>118141.622884795</x:v>
      </x:c>
      <x:c r="S1104" s="12">
        <x:v>281649.733940535</x:v>
      </x:c>
      <x:c r="T1104" s="12">
        <x:v>60.7217402270804</x:v>
      </x:c>
      <x:c r="U1104" s="12">
        <x:v>36</x:v>
      </x:c>
      <x:c r="V1104" s="12">
        <x:f>NA()</x:f>
      </x:c>
    </x:row>
    <x:row r="1105">
      <x:c r="A1105">
        <x:v>2030936</x:v>
      </x:c>
      <x:c r="B1105" s="1">
        <x:v>43313.6790799421</x:v>
      </x:c>
      <x:c r="C1105" s="6">
        <x:v>18.375557845</x:v>
      </x:c>
      <x:c r="D1105" s="14" t="s">
        <x:v>77</x:v>
      </x:c>
      <x:c r="E1105" s="15">
        <x:v>43278.4138806366</x:v>
      </x:c>
      <x:c r="F1105" t="s">
        <x:v>82</x:v>
      </x:c>
      <x:c r="G1105" s="6">
        <x:v>184.610320023894</x:v>
      </x:c>
      <x:c r="H1105" t="s">
        <x:v>83</x:v>
      </x:c>
      <x:c r="I1105" s="6">
        <x:v>27.1657626485876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21.731</x:v>
      </x:c>
      <x:c r="R1105" s="8">
        <x:v>118137.3256272</x:v>
      </x:c>
      <x:c r="S1105" s="12">
        <x:v>281658.735536995</x:v>
      </x:c>
      <x:c r="T1105" s="12">
        <x:v>60.7217402270804</x:v>
      </x:c>
      <x:c r="U1105" s="12">
        <x:v>36</x:v>
      </x:c>
      <x:c r="V1105" s="12">
        <x:f>NA()</x:f>
      </x:c>
    </x:row>
    <x:row r="1106">
      <x:c r="A1106">
        <x:v>2030947</x:v>
      </x:c>
      <x:c r="B1106" s="1">
        <x:v>43313.6790916319</x:v>
      </x:c>
      <x:c r="C1106" s="6">
        <x:v>18.3923824666667</x:v>
      </x:c>
      <x:c r="D1106" s="14" t="s">
        <x:v>77</x:v>
      </x:c>
      <x:c r="E1106" s="15">
        <x:v>43278.4138806366</x:v>
      </x:c>
      <x:c r="F1106" t="s">
        <x:v>82</x:v>
      </x:c>
      <x:c r="G1106" s="6">
        <x:v>184.592699837242</x:v>
      </x:c>
      <x:c r="H1106" t="s">
        <x:v>83</x:v>
      </x:c>
      <x:c r="I1106" s="6">
        <x:v>27.171928073431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21.73</x:v>
      </x:c>
      <x:c r="R1106" s="8">
        <x:v>118141.981630632</x:v>
      </x:c>
      <x:c r="S1106" s="12">
        <x:v>281663.446758406</x:v>
      </x:c>
      <x:c r="T1106" s="12">
        <x:v>60.7217402270804</x:v>
      </x:c>
      <x:c r="U1106" s="12">
        <x:v>36</x:v>
      </x:c>
      <x:c r="V1106" s="12">
        <x:f>NA()</x:f>
      </x:c>
    </x:row>
    <x:row r="1107">
      <x:c r="A1107">
        <x:v>2030957</x:v>
      </x:c>
      <x:c r="B1107" s="1">
        <x:v>43313.6791033218</x:v>
      </x:c>
      <x:c r="C1107" s="6">
        <x:v>18.409211965</x:v>
      </x:c>
      <x:c r="D1107" s="14" t="s">
        <x:v>77</x:v>
      </x:c>
      <x:c r="E1107" s="15">
        <x:v>43278.4138806366</x:v>
      </x:c>
      <x:c r="F1107" t="s">
        <x:v>82</x:v>
      </x:c>
      <x:c r="G1107" s="6">
        <x:v>184.592699837242</x:v>
      </x:c>
      <x:c r="H1107" t="s">
        <x:v>83</x:v>
      </x:c>
      <x:c r="I1107" s="6">
        <x:v>27.171928073431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21.73</x:v>
      </x:c>
      <x:c r="R1107" s="8">
        <x:v>118137.970607203</x:v>
      </x:c>
      <x:c r="S1107" s="12">
        <x:v>281654.34237019</x:v>
      </x:c>
      <x:c r="T1107" s="12">
        <x:v>60.7217402270804</x:v>
      </x:c>
      <x:c r="U1107" s="12">
        <x:v>36</x:v>
      </x:c>
      <x:c r="V1107" s="12">
        <x:f>NA()</x:f>
      </x:c>
    </x:row>
    <x:row r="1108">
      <x:c r="A1108">
        <x:v>2030968</x:v>
      </x:c>
      <x:c r="B1108" s="1">
        <x:v>43313.6791150116</x:v>
      </x:c>
      <x:c r="C1108" s="6">
        <x:v>18.4261014233333</x:v>
      </x:c>
      <x:c r="D1108" s="14" t="s">
        <x:v>77</x:v>
      </x:c>
      <x:c r="E1108" s="15">
        <x:v>43278.4138806366</x:v>
      </x:c>
      <x:c r="F1108" t="s">
        <x:v>82</x:v>
      </x:c>
      <x:c r="G1108" s="6">
        <x:v>184.577954853627</x:v>
      </x:c>
      <x:c r="H1108" t="s">
        <x:v>83</x:v>
      </x:c>
      <x:c r="I1108" s="6">
        <x:v>27.1657626485876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21.733</x:v>
      </x:c>
      <x:c r="R1108" s="8">
        <x:v>118147.376296053</x:v>
      </x:c>
      <x:c r="S1108" s="12">
        <x:v>281649.416343596</x:v>
      </x:c>
      <x:c r="T1108" s="12">
        <x:v>60.7217402270804</x:v>
      </x:c>
      <x:c r="U1108" s="12">
        <x:v>36</x:v>
      </x:c>
      <x:c r="V1108" s="12">
        <x:f>NA()</x:f>
      </x:c>
    </x:row>
    <x:row r="1109">
      <x:c r="A1109">
        <x:v>2030977</x:v>
      </x:c>
      <x:c r="B1109" s="1">
        <x:v>43313.6791267014</x:v>
      </x:c>
      <x:c r="C1109" s="6">
        <x:v>18.442923145</x:v>
      </x:c>
      <x:c r="D1109" s="14" t="s">
        <x:v>77</x:v>
      </x:c>
      <x:c r="E1109" s="15">
        <x:v>43278.4138806366</x:v>
      </x:c>
      <x:c r="F1109" t="s">
        <x:v>82</x:v>
      </x:c>
      <x:c r="G1109" s="6">
        <x:v>184.560337027518</x:v>
      </x:c>
      <x:c r="H1109" t="s">
        <x:v>83</x:v>
      </x:c>
      <x:c r="I1109" s="6">
        <x:v>27.171928073431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21.732</x:v>
      </x:c>
      <x:c r="R1109" s="8">
        <x:v>118136.845881215</x:v>
      </x:c>
      <x:c r="S1109" s="12">
        <x:v>281646.784468436</x:v>
      </x:c>
      <x:c r="T1109" s="12">
        <x:v>60.7217402270804</x:v>
      </x:c>
      <x:c r="U1109" s="12">
        <x:v>36</x:v>
      </x:c>
      <x:c r="V1109" s="12">
        <x:f>NA()</x:f>
      </x:c>
    </x:row>
    <x:row r="1110">
      <x:c r="A1110">
        <x:v>2030982</x:v>
      </x:c>
      <x:c r="B1110" s="1">
        <x:v>43313.6791378472</x:v>
      </x:c>
      <x:c r="C1110" s="6">
        <x:v>18.4589513333333</x:v>
      </x:c>
      <x:c r="D1110" s="14" t="s">
        <x:v>77</x:v>
      </x:c>
      <x:c r="E1110" s="15">
        <x:v>43278.4138806366</x:v>
      </x:c>
      <x:c r="F1110" t="s">
        <x:v>82</x:v>
      </x:c>
      <x:c r="G1110" s="6">
        <x:v>184.511805990961</x:v>
      </x:c>
      <x:c r="H1110" t="s">
        <x:v>83</x:v>
      </x:c>
      <x:c r="I1110" s="6">
        <x:v>27.171928073431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21.735</x:v>
      </x:c>
      <x:c r="R1110" s="8">
        <x:v>118145.841735992</x:v>
      </x:c>
      <x:c r="S1110" s="12">
        <x:v>281655.916073288</x:v>
      </x:c>
      <x:c r="T1110" s="12">
        <x:v>60.7217402270804</x:v>
      </x:c>
      <x:c r="U1110" s="12">
        <x:v>36</x:v>
      </x:c>
      <x:c r="V1110" s="12">
        <x:f>NA()</x:f>
      </x:c>
    </x:row>
    <x:row r="1111">
      <x:c r="A1111">
        <x:v>2030990</x:v>
      </x:c>
      <x:c r="B1111" s="1">
        <x:v>43313.679149537</x:v>
      </x:c>
      <x:c r="C1111" s="6">
        <x:v>18.4758136816667</x:v>
      </x:c>
      <x:c r="D1111" s="14" t="s">
        <x:v>77</x:v>
      </x:c>
      <x:c r="E1111" s="15">
        <x:v>43278.4138806366</x:v>
      </x:c>
      <x:c r="F1111" t="s">
        <x:v>82</x:v>
      </x:c>
      <x:c r="G1111" s="6">
        <x:v>184.626505245499</x:v>
      </x:c>
      <x:c r="H1111" t="s">
        <x:v>83</x:v>
      </x:c>
      <x:c r="I1111" s="6">
        <x:v>27.1657626485876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21.73</x:v>
      </x:c>
      <x:c r="R1111" s="8">
        <x:v>118142.563417981</x:v>
      </x:c>
      <x:c r="S1111" s="12">
        <x:v>281650.639084559</x:v>
      </x:c>
      <x:c r="T1111" s="12">
        <x:v>60.7217402270804</x:v>
      </x:c>
      <x:c r="U1111" s="12">
        <x:v>36</x:v>
      </x:c>
      <x:c r="V1111" s="12">
        <x:f>NA()</x:f>
      </x:c>
    </x:row>
    <x:row r="1112">
      <x:c r="A1112">
        <x:v>2031003</x:v>
      </x:c>
      <x:c r="B1112" s="1">
        <x:v>43313.6791612269</x:v>
      </x:c>
      <x:c r="C1112" s="6">
        <x:v>18.4926354833333</x:v>
      </x:c>
      <x:c r="D1112" s="14" t="s">
        <x:v>77</x:v>
      </x:c>
      <x:c r="E1112" s="15">
        <x:v>43278.4138806366</x:v>
      </x:c>
      <x:c r="F1112" t="s">
        <x:v>82</x:v>
      </x:c>
      <x:c r="G1112" s="6">
        <x:v>184.529420276691</x:v>
      </x:c>
      <x:c r="H1112" t="s">
        <x:v>83</x:v>
      </x:c>
      <x:c r="I1112" s="6">
        <x:v>27.1657626485876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21.736</x:v>
      </x:c>
      <x:c r="R1112" s="8">
        <x:v>118140.029548355</x:v>
      </x:c>
      <x:c r="S1112" s="12">
        <x:v>281646.854653687</x:v>
      </x:c>
      <x:c r="T1112" s="12">
        <x:v>60.7217402270804</x:v>
      </x:c>
      <x:c r="U1112" s="12">
        <x:v>36</x:v>
      </x:c>
      <x:c r="V1112" s="12">
        <x:f>NA()</x:f>
      </x:c>
    </x:row>
    <x:row r="1113">
      <x:c r="A1113">
        <x:v>2031012</x:v>
      </x:c>
      <x:c r="B1113" s="1">
        <x:v>43313.6791729977</x:v>
      </x:c>
      <x:c r="C1113" s="6">
        <x:v>18.5095572516667</x:v>
      </x:c>
      <x:c r="D1113" s="14" t="s">
        <x:v>77</x:v>
      </x:c>
      <x:c r="E1113" s="15">
        <x:v>43278.4138806366</x:v>
      </x:c>
      <x:c r="F1113" t="s">
        <x:v>82</x:v>
      </x:c>
      <x:c r="G1113" s="6">
        <x:v>184.527981246422</x:v>
      </x:c>
      <x:c r="H1113" t="s">
        <x:v>83</x:v>
      </x:c>
      <x:c r="I1113" s="6">
        <x:v>27.171928073431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21.734</x:v>
      </x:c>
      <x:c r="R1113" s="8">
        <x:v>118144.686430564</x:v>
      </x:c>
      <x:c r="S1113" s="12">
        <x:v>281646.786291732</x:v>
      </x:c>
      <x:c r="T1113" s="12">
        <x:v>60.7217402270804</x:v>
      </x:c>
      <x:c r="U1113" s="12">
        <x:v>36</x:v>
      </x:c>
      <x:c r="V1113" s="12">
        <x:f>NA()</x:f>
      </x:c>
    </x:row>
    <x:row r="1114">
      <x:c r="A1114">
        <x:v>2031015</x:v>
      </x:c>
      <x:c r="B1114" s="1">
        <x:v>43313.6791841088</x:v>
      </x:c>
      <x:c r="C1114" s="6">
        <x:v>18.5255395383333</x:v>
      </x:c>
      <x:c r="D1114" s="14" t="s">
        <x:v>77</x:v>
      </x:c>
      <x:c r="E1114" s="15">
        <x:v>43278.4138806366</x:v>
      </x:c>
      <x:c r="F1114" t="s">
        <x:v>82</x:v>
      </x:c>
      <x:c r="G1114" s="6">
        <x:v>184.642692225098</x:v>
      </x:c>
      <x:c r="H1114" t="s">
        <x:v>83</x:v>
      </x:c>
      <x:c r="I1114" s="6">
        <x:v>27.1657626485876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21.729</x:v>
      </x:c>
      <x:c r="R1114" s="8">
        <x:v>118132.044154391</x:v>
      </x:c>
      <x:c r="S1114" s="12">
        <x:v>281638.061764323</x:v>
      </x:c>
      <x:c r="T1114" s="12">
        <x:v>60.7217402270804</x:v>
      </x:c>
      <x:c r="U1114" s="12">
        <x:v>36</x:v>
      </x:c>
      <x:c r="V1114" s="12">
        <x:f>NA()</x:f>
      </x:c>
    </x:row>
    <x:row r="1115">
      <x:c r="A1115">
        <x:v>2031024</x:v>
      </x:c>
      <x:c r="B1115" s="1">
        <x:v>43313.6791957986</x:v>
      </x:c>
      <x:c r="C1115" s="6">
        <x:v>18.5423749266667</x:v>
      </x:c>
      <x:c r="D1115" s="14" t="s">
        <x:v>77</x:v>
      </x:c>
      <x:c r="E1115" s="15">
        <x:v>43278.4138806366</x:v>
      </x:c>
      <x:c r="F1115" t="s">
        <x:v>82</x:v>
      </x:c>
      <x:c r="G1115" s="6">
        <x:v>184.527981246422</x:v>
      </x:c>
      <x:c r="H1115" t="s">
        <x:v>83</x:v>
      </x:c>
      <x:c r="I1115" s="6">
        <x:v>27.171928073431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21.734</x:v>
      </x:c>
      <x:c r="R1115" s="8">
        <x:v>118137.951544106</x:v>
      </x:c>
      <x:c r="S1115" s="12">
        <x:v>281648.669207664</x:v>
      </x:c>
      <x:c r="T1115" s="12">
        <x:v>60.7217402270804</x:v>
      </x:c>
      <x:c r="U1115" s="12">
        <x:v>36</x:v>
      </x:c>
      <x:c r="V1115" s="12">
        <x:f>NA()</x:f>
      </x:c>
    </x:row>
    <x:row r="1116">
      <x:c r="A1116">
        <x:v>2031038</x:v>
      </x:c>
      <x:c r="B1116" s="1">
        <x:v>43313.6792074884</x:v>
      </x:c>
      <x:c r="C1116" s="6">
        <x:v>18.5592377233333</x:v>
      </x:c>
      <x:c r="D1116" s="14" t="s">
        <x:v>77</x:v>
      </x:c>
      <x:c r="E1116" s="15">
        <x:v>43278.4138806366</x:v>
      </x:c>
      <x:c r="F1116" t="s">
        <x:v>82</x:v>
      </x:c>
      <x:c r="G1116" s="6">
        <x:v>184.627939408449</x:v>
      </x:c>
      <x:c r="H1116" t="s">
        <x:v>83</x:v>
      </x:c>
      <x:c r="I1116" s="6">
        <x:v>27.1595972350692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21.732</x:v>
      </x:c>
      <x:c r="R1116" s="8">
        <x:v>118137.759604543</x:v>
      </x:c>
      <x:c r="S1116" s="12">
        <x:v>281646.758162398</x:v>
      </x:c>
      <x:c r="T1116" s="12">
        <x:v>60.7217402270804</x:v>
      </x:c>
      <x:c r="U1116" s="12">
        <x:v>36</x:v>
      </x:c>
      <x:c r="V1116" s="12">
        <x:f>NA()</x:f>
      </x:c>
    </x:row>
    <x:row r="1117">
      <x:c r="A1117">
        <x:v>2031048</x:v>
      </x:c>
      <x:c r="B1117" s="1">
        <x:v>43313.679219213</x:v>
      </x:c>
      <x:c r="C1117" s="6">
        <x:v>18.576129925</x:v>
      </x:c>
      <x:c r="D1117" s="14" t="s">
        <x:v>77</x:v>
      </x:c>
      <x:c r="E1117" s="15">
        <x:v>43278.4138806366</x:v>
      </x:c>
      <x:c r="F1117" t="s">
        <x:v>82</x:v>
      </x:c>
      <x:c r="G1117" s="6">
        <x:v>184.544158258521</x:v>
      </x:c>
      <x:c r="H1117" t="s">
        <x:v>83</x:v>
      </x:c>
      <x:c r="I1117" s="6">
        <x:v>27.171928073431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21.733</x:v>
      </x:c>
      <x:c r="R1117" s="8">
        <x:v>118144.289440539</x:v>
      </x:c>
      <x:c r="S1117" s="12">
        <x:v>281657.885082186</x:v>
      </x:c>
      <x:c r="T1117" s="12">
        <x:v>60.7217402270804</x:v>
      </x:c>
      <x:c r="U1117" s="12">
        <x:v>36</x:v>
      </x:c>
      <x:c r="V1117" s="12">
        <x:f>NA()</x:f>
      </x:c>
    </x:row>
    <x:row r="1118">
      <x:c r="A1118">
        <x:v>2031057</x:v>
      </x:c>
      <x:c r="B1118" s="1">
        <x:v>43313.6792309028</x:v>
      </x:c>
      <x:c r="C1118" s="6">
        <x:v>18.5929391483333</x:v>
      </x:c>
      <x:c r="D1118" s="14" t="s">
        <x:v>77</x:v>
      </x:c>
      <x:c r="E1118" s="15">
        <x:v>43278.4138806366</x:v>
      </x:c>
      <x:c r="F1118" t="s">
        <x:v>82</x:v>
      </x:c>
      <x:c r="G1118" s="6">
        <x:v>184.544158258521</x:v>
      </x:c>
      <x:c r="H1118" t="s">
        <x:v>83</x:v>
      </x:c>
      <x:c r="I1118" s="6">
        <x:v>27.171928073431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21.733</x:v>
      </x:c>
      <x:c r="R1118" s="8">
        <x:v>118139.852776763</x:v>
      </x:c>
      <x:c r="S1118" s="12">
        <x:v>281644.217725034</x:v>
      </x:c>
      <x:c r="T1118" s="12">
        <x:v>60.7217402270804</x:v>
      </x:c>
      <x:c r="U1118" s="12">
        <x:v>36</x:v>
      </x:c>
      <x:c r="V1118" s="12">
        <x:f>NA()</x:f>
      </x:c>
    </x:row>
    <x:row r="1119">
      <x:c r="A1119">
        <x:v>2031062</x:v>
      </x:c>
      <x:c r="B1119" s="1">
        <x:v>43313.6792419792</x:v>
      </x:c>
      <x:c r="C1119" s="6">
        <x:v>18.608931825</x:v>
      </x:c>
      <x:c r="D1119" s="14" t="s">
        <x:v>77</x:v>
      </x:c>
      <x:c r="E1119" s="15">
        <x:v>43278.4138806366</x:v>
      </x:c>
      <x:c r="F1119" t="s">
        <x:v>82</x:v>
      </x:c>
      <x:c r="G1119" s="6">
        <x:v>184.577954853627</x:v>
      </x:c>
      <x:c r="H1119" t="s">
        <x:v>83</x:v>
      </x:c>
      <x:c r="I1119" s="6">
        <x:v>27.1657626485876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21.733</x:v>
      </x:c>
      <x:c r="R1119" s="8">
        <x:v>118130.853432554</x:v>
      </x:c>
      <x:c r="S1119" s="12">
        <x:v>281640.101665218</x:v>
      </x:c>
      <x:c r="T1119" s="12">
        <x:v>60.7217402270804</x:v>
      </x:c>
      <x:c r="U1119" s="12">
        <x:v>36</x:v>
      </x:c>
      <x:c r="V1119" s="12">
        <x:f>NA()</x:f>
      </x:c>
    </x:row>
    <x:row r="1120">
      <x:c r="A1120">
        <x:v>2031071</x:v>
      </x:c>
      <x:c r="B1120" s="1">
        <x:v>43313.6792537037</x:v>
      </x:c>
      <x:c r="C1120" s="6">
        <x:v>18.6257724566667</x:v>
      </x:c>
      <x:c r="D1120" s="14" t="s">
        <x:v>77</x:v>
      </x:c>
      <x:c r="E1120" s="15">
        <x:v>43278.4138806366</x:v>
      </x:c>
      <x:c r="F1120" t="s">
        <x:v>82</x:v>
      </x:c>
      <x:c r="G1120" s="6">
        <x:v>184.594136560023</x:v>
      </x:c>
      <x:c r="H1120" t="s">
        <x:v>83</x:v>
      </x:c>
      <x:c r="I1120" s="6">
        <x:v>27.1657626485876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21.732</x:v>
      </x:c>
      <x:c r="R1120" s="8">
        <x:v>118137.181747353</x:v>
      </x:c>
      <x:c r="S1120" s="12">
        <x:v>281640.551373668</x:v>
      </x:c>
      <x:c r="T1120" s="12">
        <x:v>60.7217402270804</x:v>
      </x:c>
      <x:c r="U1120" s="12">
        <x:v>36</x:v>
      </x:c>
      <x:c r="V1120" s="12">
        <x:f>NA()</x:f>
      </x:c>
    </x:row>
    <x:row r="1121">
      <x:c r="A1121">
        <x:v>2031084</x:v>
      </x:c>
      <x:c r="B1121" s="1">
        <x:v>43313.6792653588</x:v>
      </x:c>
      <x:c r="C1121" s="6">
        <x:v>18.6425689916667</x:v>
      </x:c>
      <x:c r="D1121" s="14" t="s">
        <x:v>77</x:v>
      </x:c>
      <x:c r="E1121" s="15">
        <x:v>43278.4138806366</x:v>
      </x:c>
      <x:c r="F1121" t="s">
        <x:v>82</x:v>
      </x:c>
      <x:c r="G1121" s="6">
        <x:v>184.544158258521</x:v>
      </x:c>
      <x:c r="H1121" t="s">
        <x:v>83</x:v>
      </x:c>
      <x:c r="I1121" s="6">
        <x:v>27.171928073431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21.733</x:v>
      </x:c>
      <x:c r="R1121" s="8">
        <x:v>118138.506325708</x:v>
      </x:c>
      <x:c r="S1121" s="12">
        <x:v>281648.27935046</x:v>
      </x:c>
      <x:c r="T1121" s="12">
        <x:v>60.7217402270804</x:v>
      </x:c>
      <x:c r="U1121" s="12">
        <x:v>36</x:v>
      </x:c>
      <x:c r="V1121" s="12">
        <x:f>NA()</x:f>
      </x:c>
    </x:row>
    <x:row r="1122">
      <x:c r="A1122">
        <x:v>2031093</x:v>
      </x:c>
      <x:c r="B1122" s="1">
        <x:v>43313.6792771181</x:v>
      </x:c>
      <x:c r="C1122" s="6">
        <x:v>18.65949303</x:v>
      </x:c>
      <x:c r="D1122" s="14" t="s">
        <x:v>77</x:v>
      </x:c>
      <x:c r="E1122" s="15">
        <x:v>43278.4138806366</x:v>
      </x:c>
      <x:c r="F1122" t="s">
        <x:v>82</x:v>
      </x:c>
      <x:c r="G1122" s="6">
        <x:v>184.560337027518</x:v>
      </x:c>
      <x:c r="H1122" t="s">
        <x:v>83</x:v>
      </x:c>
      <x:c r="I1122" s="6">
        <x:v>27.171928073431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21.732</x:v>
      </x:c>
      <x:c r="R1122" s="8">
        <x:v>118135.946286861</x:v>
      </x:c>
      <x:c r="S1122" s="12">
        <x:v>281647.073515652</x:v>
      </x:c>
      <x:c r="T1122" s="12">
        <x:v>60.7217402270804</x:v>
      </x:c>
      <x:c r="U1122" s="12">
        <x:v>36</x:v>
      </x:c>
      <x:c r="V1122" s="12">
        <x:f>NA()</x:f>
      </x:c>
    </x:row>
    <x:row r="1123">
      <x:c r="A1123">
        <x:v>2031100</x:v>
      </x:c>
      <x:c r="B1123" s="1">
        <x:v>43313.6792882292</x:v>
      </x:c>
      <x:c r="C1123" s="6">
        <x:v>18.675499835</x:v>
      </x:c>
      <x:c r="D1123" s="14" t="s">
        <x:v>77</x:v>
      </x:c>
      <x:c r="E1123" s="15">
        <x:v>43278.4138806366</x:v>
      </x:c>
      <x:c r="F1123" t="s">
        <x:v>82</x:v>
      </x:c>
      <x:c r="G1123" s="6">
        <x:v>184.544158258521</x:v>
      </x:c>
      <x:c r="H1123" t="s">
        <x:v>83</x:v>
      </x:c>
      <x:c r="I1123" s="6">
        <x:v>27.171928073431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21.733</x:v>
      </x:c>
      <x:c r="R1123" s="8">
        <x:v>118135.254788573</x:v>
      </x:c>
      <x:c r="S1123" s="12">
        <x:v>281648.816493442</x:v>
      </x:c>
      <x:c r="T1123" s="12">
        <x:v>60.7217402270804</x:v>
      </x:c>
      <x:c r="U1123" s="12">
        <x:v>36</x:v>
      </x:c>
      <x:c r="V1123" s="12">
        <x:f>NA()</x:f>
      </x:c>
    </x:row>
    <x:row r="1124">
      <x:c r="A1124">
        <x:v>2031108</x:v>
      </x:c>
      <x:c r="B1124" s="1">
        <x:v>43313.679299919</x:v>
      </x:c>
      <x:c r="C1124" s="6">
        <x:v>18.6923460116667</x:v>
      </x:c>
      <x:c r="D1124" s="14" t="s">
        <x:v>77</x:v>
      </x:c>
      <x:c r="E1124" s="15">
        <x:v>43278.4138806366</x:v>
      </x:c>
      <x:c r="F1124" t="s">
        <x:v>82</x:v>
      </x:c>
      <x:c r="G1124" s="6">
        <x:v>184.527981246422</x:v>
      </x:c>
      <x:c r="H1124" t="s">
        <x:v>83</x:v>
      </x:c>
      <x:c r="I1124" s="6">
        <x:v>27.171928073431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21.734</x:v>
      </x:c>
      <x:c r="R1124" s="8">
        <x:v>118126.333704357</x:v>
      </x:c>
      <x:c r="S1124" s="12">
        <x:v>281639.512971248</x:v>
      </x:c>
      <x:c r="T1124" s="12">
        <x:v>60.7217402270804</x:v>
      </x:c>
      <x:c r="U1124" s="12">
        <x:v>36</x:v>
      </x:c>
      <x:c r="V1124" s="12">
        <x:f>NA()</x:f>
      </x:c>
    </x:row>
    <x:row r="1125">
      <x:c r="A1125">
        <x:v>2031121</x:v>
      </x:c>
      <x:c r="B1125" s="1">
        <x:v>43313.6793116088</x:v>
      </x:c>
      <x:c r="C1125" s="6">
        <x:v>18.7091767866667</x:v>
      </x:c>
      <x:c r="D1125" s="14" t="s">
        <x:v>77</x:v>
      </x:c>
      <x:c r="E1125" s="15">
        <x:v>43278.4138806366</x:v>
      </x:c>
      <x:c r="F1125" t="s">
        <x:v>82</x:v>
      </x:c>
      <x:c r="G1125" s="6">
        <x:v>184.545596712221</x:v>
      </x:c>
      <x:c r="H1125" t="s">
        <x:v>83</x:v>
      </x:c>
      <x:c r="I1125" s="6">
        <x:v>27.1657626485876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21.735</x:v>
      </x:c>
      <x:c r="R1125" s="8">
        <x:v>118126.531758587</x:v>
      </x:c>
      <x:c r="S1125" s="12">
        <x:v>281642.070293268</x:v>
      </x:c>
      <x:c r="T1125" s="12">
        <x:v>60.7217402270804</x:v>
      </x:c>
      <x:c r="U1125" s="12">
        <x:v>36</x:v>
      </x:c>
      <x:c r="V1125" s="12">
        <x:f>NA()</x:f>
      </x:c>
    </x:row>
    <x:row r="1126">
      <x:c r="A1126">
        <x:v>2031128</x:v>
      </x:c>
      <x:c r="B1126" s="1">
        <x:v>43313.6793232986</x:v>
      </x:c>
      <x:c r="C1126" s="6">
        <x:v>18.7260233016667</x:v>
      </x:c>
      <x:c r="D1126" s="14" t="s">
        <x:v>77</x:v>
      </x:c>
      <x:c r="E1126" s="15">
        <x:v>43278.4138806366</x:v>
      </x:c>
      <x:c r="F1126" t="s">
        <x:v>82</x:v>
      </x:c>
      <x:c r="G1126" s="6">
        <x:v>184.560337027518</x:v>
      </x:c>
      <x:c r="H1126" t="s">
        <x:v>83</x:v>
      </x:c>
      <x:c r="I1126" s="6">
        <x:v>27.171928073431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21.732</x:v>
      </x:c>
      <x:c r="R1126" s="8">
        <x:v>118125.824951199</x:v>
      </x:c>
      <x:c r="S1126" s="12">
        <x:v>281651.938998446</x:v>
      </x:c>
      <x:c r="T1126" s="12">
        <x:v>60.7217402270804</x:v>
      </x:c>
      <x:c r="U1126" s="12">
        <x:v>36</x:v>
      </x:c>
      <x:c r="V1126" s="12">
        <x:f>NA()</x:f>
      </x:c>
    </x:row>
    <x:row r="1127">
      <x:c r="A1127">
        <x:v>2031138</x:v>
      </x:c>
      <x:c r="B1127" s="1">
        <x:v>43313.6793349884</x:v>
      </x:c>
      <x:c r="C1127" s="6">
        <x:v>18.74286574</x:v>
      </x:c>
      <x:c r="D1127" s="14" t="s">
        <x:v>77</x:v>
      </x:c>
      <x:c r="E1127" s="15">
        <x:v>43278.4138806366</x:v>
      </x:c>
      <x:c r="F1127" t="s">
        <x:v>82</x:v>
      </x:c>
      <x:c r="G1127" s="6">
        <x:v>184.544158258521</x:v>
      </x:c>
      <x:c r="H1127" t="s">
        <x:v>83</x:v>
      </x:c>
      <x:c r="I1127" s="6">
        <x:v>27.171928073431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21.733</x:v>
      </x:c>
      <x:c r="R1127" s="8">
        <x:v>118128.000133032</x:v>
      </x:c>
      <x:c r="S1127" s="12">
        <x:v>281644.852624408</x:v>
      </x:c>
      <x:c r="T1127" s="12">
        <x:v>60.7217402270804</x:v>
      </x:c>
      <x:c r="U1127" s="12">
        <x:v>36</x:v>
      </x:c>
      <x:c r="V1127" s="12">
        <x:f>NA()</x:f>
      </x:c>
    </x:row>
    <x:row r="1128">
      <x:c r="A1128">
        <x:v>2031142</x:v>
      </x:c>
      <x:c r="B1128" s="1">
        <x:v>43313.6793461458</x:v>
      </x:c>
      <x:c r="C1128" s="6">
        <x:v>18.7588936266667</x:v>
      </x:c>
      <x:c r="D1128" s="14" t="s">
        <x:v>77</x:v>
      </x:c>
      <x:c r="E1128" s="15">
        <x:v>43278.4138806366</x:v>
      </x:c>
      <x:c r="F1128" t="s">
        <x:v>82</x:v>
      </x:c>
      <x:c r="G1128" s="6">
        <x:v>184.561774904446</x:v>
      </x:c>
      <x:c r="H1128" t="s">
        <x:v>83</x:v>
      </x:c>
      <x:c r="I1128" s="6">
        <x:v>27.1657626485876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21.734</x:v>
      </x:c>
      <x:c r="R1128" s="8">
        <x:v>118124.377983068</x:v>
      </x:c>
      <x:c r="S1128" s="12">
        <x:v>281640.773026003</x:v>
      </x:c>
      <x:c r="T1128" s="12">
        <x:v>60.7217402270804</x:v>
      </x:c>
      <x:c r="U1128" s="12">
        <x:v>36</x:v>
      </x:c>
      <x:c r="V1128" s="12">
        <x:f>NA()</x:f>
      </x:c>
    </x:row>
    <x:row r="1129">
      <x:c r="A1129">
        <x:v>2031155</x:v>
      </x:c>
      <x:c r="B1129" s="1">
        <x:v>43313.6793578356</x:v>
      </x:c>
      <x:c r="C1129" s="6">
        <x:v>18.77576751</x:v>
      </x:c>
      <x:c r="D1129" s="14" t="s">
        <x:v>77</x:v>
      </x:c>
      <x:c r="E1129" s="15">
        <x:v>43278.4138806366</x:v>
      </x:c>
      <x:c r="F1129" t="s">
        <x:v>82</x:v>
      </x:c>
      <x:c r="G1129" s="6">
        <x:v>184.577954853627</x:v>
      </x:c>
      <x:c r="H1129" t="s">
        <x:v>83</x:v>
      </x:c>
      <x:c r="I1129" s="6">
        <x:v>27.1657626485876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21.733</x:v>
      </x:c>
      <x:c r="R1129" s="8">
        <x:v>118130.439397738</x:v>
      </x:c>
      <x:c r="S1129" s="12">
        <x:v>281648.138299402</x:v>
      </x:c>
      <x:c r="T1129" s="12">
        <x:v>60.7217402270804</x:v>
      </x:c>
      <x:c r="U1129" s="12">
        <x:v>36</x:v>
      </x:c>
      <x:c r="V1129" s="12">
        <x:f>NA()</x:f>
      </x:c>
    </x:row>
    <x:row r="1130">
      <x:c r="A1130">
        <x:v>2031166</x:v>
      </x:c>
      <x:c r="B1130" s="1">
        <x:v>43313.6793695602</x:v>
      </x:c>
      <x:c r="C1130" s="6">
        <x:v>18.7926275933333</x:v>
      </x:c>
      <x:c r="D1130" s="14" t="s">
        <x:v>77</x:v>
      </x:c>
      <x:c r="E1130" s="15">
        <x:v>43278.4138806366</x:v>
      </x:c>
      <x:c r="F1130" t="s">
        <x:v>82</x:v>
      </x:c>
      <x:c r="G1130" s="6">
        <x:v>184.576517553672</x:v>
      </x:c>
      <x:c r="H1130" t="s">
        <x:v>83</x:v>
      </x:c>
      <x:c r="I1130" s="6">
        <x:v>27.171928073431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21.731</x:v>
      </x:c>
      <x:c r="R1130" s="8">
        <x:v>118128.883058255</x:v>
      </x:c>
      <x:c r="S1130" s="12">
        <x:v>281637.254762985</x:v>
      </x:c>
      <x:c r="T1130" s="12">
        <x:v>60.7217402270804</x:v>
      </x:c>
      <x:c r="U1130" s="12">
        <x:v>36</x:v>
      </x:c>
      <x:c r="V1130" s="12">
        <x:f>NA()</x:f>
      </x:c>
    </x:row>
    <x:row r="1131">
      <x:c r="A1131">
        <x:v>2031173</x:v>
      </x:c>
      <x:c r="B1131" s="1">
        <x:v>43313.67938125</x:v>
      </x:c>
      <x:c r="C1131" s="6">
        <x:v>18.809466525</x:v>
      </x:c>
      <x:c r="D1131" s="14" t="s">
        <x:v>77</x:v>
      </x:c>
      <x:c r="E1131" s="15">
        <x:v>43278.4138806366</x:v>
      </x:c>
      <x:c r="F1131" t="s">
        <x:v>82</x:v>
      </x:c>
      <x:c r="G1131" s="6">
        <x:v>184.495632491878</x:v>
      </x:c>
      <x:c r="H1131" t="s">
        <x:v>83</x:v>
      </x:c>
      <x:c r="I1131" s="6">
        <x:v>27.171928073431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21.736</x:v>
      </x:c>
      <x:c r="R1131" s="8">
        <x:v>118129.700133704</x:v>
      </x:c>
      <x:c r="S1131" s="12">
        <x:v>281635.100865411</x:v>
      </x:c>
      <x:c r="T1131" s="12">
        <x:v>60.7217402270804</x:v>
      </x:c>
      <x:c r="U1131" s="12">
        <x:v>36</x:v>
      </x:c>
      <x:c r="V1131" s="12">
        <x:f>NA()</x:f>
      </x:c>
    </x:row>
    <x:row r="1132">
      <x:c r="A1132">
        <x:v>2031183</x:v>
      </x:c>
      <x:c r="B1132" s="1">
        <x:v>43313.6793929398</x:v>
      </x:c>
      <x:c r="C1132" s="6">
        <x:v>18.82630937</x:v>
      </x:c>
      <x:c r="D1132" s="14" t="s">
        <x:v>77</x:v>
      </x:c>
      <x:c r="E1132" s="15">
        <x:v>43278.4138806366</x:v>
      </x:c>
      <x:c r="F1132" t="s">
        <x:v>82</x:v>
      </x:c>
      <x:c r="G1132" s="6">
        <x:v>184.545596712221</x:v>
      </x:c>
      <x:c r="H1132" t="s">
        <x:v>83</x:v>
      </x:c>
      <x:c r="I1132" s="6">
        <x:v>27.1657626485876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21.735</x:v>
      </x:c>
      <x:c r="R1132" s="8">
        <x:v>118127.500743379</x:v>
      </x:c>
      <x:c r="S1132" s="12">
        <x:v>281637.352347831</x:v>
      </x:c>
      <x:c r="T1132" s="12">
        <x:v>60.7217402270804</x:v>
      </x:c>
      <x:c r="U1132" s="12">
        <x:v>36</x:v>
      </x:c>
      <x:c r="V1132" s="12">
        <x:f>NA()</x:f>
      </x:c>
    </x:row>
    <x:row r="1133">
      <x:c r="A1133">
        <x:v>2031186</x:v>
      </x:c>
      <x:c r="B1133" s="1">
        <x:v>43313.6794040856</x:v>
      </x:c>
      <x:c r="C1133" s="6">
        <x:v>18.8423419016667</x:v>
      </x:c>
      <x:c r="D1133" s="14" t="s">
        <x:v>77</x:v>
      </x:c>
      <x:c r="E1133" s="15">
        <x:v>43278.4138806366</x:v>
      </x:c>
      <x:c r="F1133" t="s">
        <x:v>82</x:v>
      </x:c>
      <x:c r="G1133" s="6">
        <x:v>184.463290761811</x:v>
      </x:c>
      <x:c r="H1133" t="s">
        <x:v>83</x:v>
      </x:c>
      <x:c r="I1133" s="6">
        <x:v>27.171928073431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21.738</x:v>
      </x:c>
      <x:c r="R1133" s="8">
        <x:v>118126.166042044</x:v>
      </x:c>
      <x:c r="S1133" s="12">
        <x:v>281629.707360551</x:v>
      </x:c>
      <x:c r="T1133" s="12">
        <x:v>60.7217402270804</x:v>
      </x:c>
      <x:c r="U1133" s="12">
        <x:v>36</x:v>
      </x:c>
      <x:c r="V1133" s="12">
        <x:f>NA()</x:f>
      </x:c>
    </x:row>
    <x:row r="1134">
      <x:c r="A1134">
        <x:v>2031197</x:v>
      </x:c>
      <x:c r="B1134" s="1">
        <x:v>43313.6794157755</x:v>
      </x:c>
      <x:c r="C1134" s="6">
        <x:v>18.8591641883333</x:v>
      </x:c>
      <x:c r="D1134" s="14" t="s">
        <x:v>77</x:v>
      </x:c>
      <x:c r="E1134" s="15">
        <x:v>43278.4138806366</x:v>
      </x:c>
      <x:c r="F1134" t="s">
        <x:v>82</x:v>
      </x:c>
      <x:c r="G1134" s="6">
        <x:v>184.545596712221</x:v>
      </x:c>
      <x:c r="H1134" t="s">
        <x:v>83</x:v>
      </x:c>
      <x:c r="I1134" s="6">
        <x:v>27.1657626485876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21.735</x:v>
      </x:c>
      <x:c r="R1134" s="8">
        <x:v>118126.213310519</x:v>
      </x:c>
      <x:c r="S1134" s="12">
        <x:v>281634.049321894</x:v>
      </x:c>
      <x:c r="T1134" s="12">
        <x:v>60.7217402270804</x:v>
      </x:c>
      <x:c r="U1134" s="12">
        <x:v>36</x:v>
      </x:c>
      <x:c r="V1134" s="12">
        <x:f>NA()</x:f>
      </x:c>
    </x:row>
    <x:row r="1135">
      <x:c r="A1135">
        <x:v>2031206</x:v>
      </x:c>
      <x:c r="B1135" s="1">
        <x:v>43313.6794275116</x:v>
      </x:c>
      <x:c r="C1135" s="6">
        <x:v>18.8760653266667</x:v>
      </x:c>
      <x:c r="D1135" s="14" t="s">
        <x:v>77</x:v>
      </x:c>
      <x:c r="E1135" s="15">
        <x:v>43278.4138806366</x:v>
      </x:c>
      <x:c r="F1135" t="s">
        <x:v>82</x:v>
      </x:c>
      <x:c r="G1135" s="6">
        <x:v>184.545596712221</x:v>
      </x:c>
      <x:c r="H1135" t="s">
        <x:v>83</x:v>
      </x:c>
      <x:c r="I1135" s="6">
        <x:v>27.1657626485876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21.735</x:v>
      </x:c>
      <x:c r="R1135" s="8">
        <x:v>118123.24023422</x:v>
      </x:c>
      <x:c r="S1135" s="12">
        <x:v>281635.700962625</x:v>
      </x:c>
      <x:c r="T1135" s="12">
        <x:v>60.7217402270804</x:v>
      </x:c>
      <x:c r="U1135" s="12">
        <x:v>36</x:v>
      </x:c>
      <x:c r="V1135" s="12">
        <x:f>NA()</x:f>
      </x:c>
    </x:row>
    <x:row r="1136">
      <x:c r="A1136">
        <x:v>2031217</x:v>
      </x:c>
      <x:c r="B1136" s="1">
        <x:v>43313.6794392014</x:v>
      </x:c>
      <x:c r="C1136" s="6">
        <x:v>18.89288526</x:v>
      </x:c>
      <x:c r="D1136" s="14" t="s">
        <x:v>77</x:v>
      </x:c>
      <x:c r="E1136" s="15">
        <x:v>43278.4138806366</x:v>
      </x:c>
      <x:c r="F1136" t="s">
        <x:v>82</x:v>
      </x:c>
      <x:c r="G1136" s="6">
        <x:v>184.577954853627</x:v>
      </x:c>
      <x:c r="H1136" t="s">
        <x:v>83</x:v>
      </x:c>
      <x:c r="I1136" s="6">
        <x:v>27.1657626485876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21.733</x:v>
      </x:c>
      <x:c r="R1136" s="8">
        <x:v>118123.49122324</x:v>
      </x:c>
      <x:c r="S1136" s="12">
        <x:v>281628.819355653</x:v>
      </x:c>
      <x:c r="T1136" s="12">
        <x:v>60.7217402270804</x:v>
      </x:c>
      <x:c r="U1136" s="12">
        <x:v>36</x:v>
      </x:c>
      <x:c r="V1136" s="12">
        <x:f>NA()</x:f>
      </x:c>
    </x:row>
    <x:row r="1137">
      <x:c r="A1137">
        <x:v>2031221</x:v>
      </x:c>
      <x:c r="B1137" s="1">
        <x:v>43313.6794503125</x:v>
      </x:c>
      <x:c r="C1137" s="6">
        <x:v>18.9088929583333</x:v>
      </x:c>
      <x:c r="D1137" s="14" t="s">
        <x:v>77</x:v>
      </x:c>
      <x:c r="E1137" s="15">
        <x:v>43278.4138806366</x:v>
      </x:c>
      <x:c r="F1137" t="s">
        <x:v>82</x:v>
      </x:c>
      <x:c r="G1137" s="6">
        <x:v>184.577954853627</x:v>
      </x:c>
      <x:c r="H1137" t="s">
        <x:v>83</x:v>
      </x:c>
      <x:c r="I1137" s="6">
        <x:v>27.1657626485876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21.733</x:v>
      </x:c>
      <x:c r="R1137" s="8">
        <x:v>118123.469270026</x:v>
      </x:c>
      <x:c r="S1137" s="12">
        <x:v>281618.368020265</x:v>
      </x:c>
      <x:c r="T1137" s="12">
        <x:v>60.7217402270804</x:v>
      </x:c>
      <x:c r="U1137" s="12">
        <x:v>36</x:v>
      </x:c>
      <x:c r="V1137" s="12">
        <x:f>NA()</x:f>
      </x:c>
    </x:row>
    <x:row r="1138">
      <x:c r="A1138">
        <x:v>2031236</x:v>
      </x:c>
      <x:c r="B1138" s="1">
        <x:v>43313.679462037</x:v>
      </x:c>
      <x:c r="C1138" s="6">
        <x:v>18.925814645</x:v>
      </x:c>
      <x:c r="D1138" s="14" t="s">
        <x:v>77</x:v>
      </x:c>
      <x:c r="E1138" s="15">
        <x:v>43278.4138806366</x:v>
      </x:c>
      <x:c r="F1138" t="s">
        <x:v>82</x:v>
      </x:c>
      <x:c r="G1138" s="6">
        <x:v>184.544158258521</x:v>
      </x:c>
      <x:c r="H1138" t="s">
        <x:v>83</x:v>
      </x:c>
      <x:c r="I1138" s="6">
        <x:v>27.171928073431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21.733</x:v>
      </x:c>
      <x:c r="R1138" s="8">
        <x:v>118120.561589987</x:v>
      </x:c>
      <x:c r="S1138" s="12">
        <x:v>281627.783203791</x:v>
      </x:c>
      <x:c r="T1138" s="12">
        <x:v>60.7217402270804</x:v>
      </x:c>
      <x:c r="U1138" s="12">
        <x:v>36</x:v>
      </x:c>
      <x:c r="V1138" s="12">
        <x:f>NA()</x:f>
      </x:c>
    </x:row>
    <x:row r="1139">
      <x:c r="A1139">
        <x:v>2031244</x:v>
      </x:c>
      <x:c r="B1139" s="1">
        <x:v>43313.6794737616</x:v>
      </x:c>
      <x:c r="C1139" s="6">
        <x:v>18.94266486</x:v>
      </x:c>
      <x:c r="D1139" s="14" t="s">
        <x:v>77</x:v>
      </x:c>
      <x:c r="E1139" s="15">
        <x:v>43278.4138806366</x:v>
      </x:c>
      <x:c r="F1139" t="s">
        <x:v>82</x:v>
      </x:c>
      <x:c r="G1139" s="6">
        <x:v>184.545596712221</x:v>
      </x:c>
      <x:c r="H1139" t="s">
        <x:v>83</x:v>
      </x:c>
      <x:c r="I1139" s="6">
        <x:v>27.1657626485876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21.735</x:v>
      </x:c>
      <x:c r="R1139" s="8">
        <x:v>118119.771142314</x:v>
      </x:c>
      <x:c r="S1139" s="12">
        <x:v>281624.579969851</x:v>
      </x:c>
      <x:c r="T1139" s="12">
        <x:v>60.7217402270804</x:v>
      </x:c>
      <x:c r="U1139" s="12">
        <x:v>36</x:v>
      </x:c>
      <x:c r="V1139" s="12">
        <x:f>NA()</x:f>
      </x:c>
    </x:row>
    <x:row r="1140">
      <x:c r="A1140">
        <x:v>2031255</x:v>
      </x:c>
      <x:c r="B1140" s="1">
        <x:v>43313.6794854514</x:v>
      </x:c>
      <x:c r="C1140" s="6">
        <x:v>18.9594981466667</x:v>
      </x:c>
      <x:c r="D1140" s="14" t="s">
        <x:v>77</x:v>
      </x:c>
      <x:c r="E1140" s="15">
        <x:v>43278.4138806366</x:v>
      </x:c>
      <x:c r="F1140" t="s">
        <x:v>82</x:v>
      </x:c>
      <x:c r="G1140" s="6">
        <x:v>184.529420276691</x:v>
      </x:c>
      <x:c r="H1140" t="s">
        <x:v>83</x:v>
      </x:c>
      <x:c r="I1140" s="6">
        <x:v>27.1657626485876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21.736</x:v>
      </x:c>
      <x:c r="R1140" s="8">
        <x:v>118117.684643056</x:v>
      </x:c>
      <x:c r="S1140" s="12">
        <x:v>281621.4636102</x:v>
      </x:c>
      <x:c r="T1140" s="12">
        <x:v>60.7217402270804</x:v>
      </x:c>
      <x:c r="U1140" s="12">
        <x:v>36</x:v>
      </x:c>
      <x:c r="V1140" s="12">
        <x:f>NA()</x:f>
      </x:c>
    </x:row>
    <x:row r="1141">
      <x:c r="A1141">
        <x:v>2031257</x:v>
      </x:c>
      <x:c r="B1141" s="1">
        <x:v>43313.6794965625</x:v>
      </x:c>
      <x:c r="C1141" s="6">
        <x:v>18.9755028566667</x:v>
      </x:c>
      <x:c r="D1141" s="14" t="s">
        <x:v>77</x:v>
      </x:c>
      <x:c r="E1141" s="15">
        <x:v>43278.4138806366</x:v>
      </x:c>
      <x:c r="F1141" t="s">
        <x:v>82</x:v>
      </x:c>
      <x:c r="G1141" s="6">
        <x:v>184.545596712221</x:v>
      </x:c>
      <x:c r="H1141" t="s">
        <x:v>83</x:v>
      </x:c>
      <x:c r="I1141" s="6">
        <x:v>27.1657626485876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21.735</x:v>
      </x:c>
      <x:c r="R1141" s="8">
        <x:v>118103.629849808</x:v>
      </x:c>
      <x:c r="S1141" s="12">
        <x:v>281620.557682178</x:v>
      </x:c>
      <x:c r="T1141" s="12">
        <x:v>60.7217402270804</x:v>
      </x:c>
      <x:c r="U1141" s="12">
        <x:v>36</x:v>
      </x:c>
      <x:c r="V1141" s="12">
        <x:f>NA()</x:f>
      </x:c>
    </x:row>
    <x:row r="1142">
      <x:c r="A1142">
        <x:v>2031272</x:v>
      </x:c>
      <x:c r="B1142" s="1">
        <x:v>43313.6795082523</x:v>
      </x:c>
      <x:c r="C1142" s="6">
        <x:v>18.9923652983333</x:v>
      </x:c>
      <x:c r="D1142" s="14" t="s">
        <x:v>77</x:v>
      </x:c>
      <x:c r="E1142" s="15">
        <x:v>43278.4138806366</x:v>
      </x:c>
      <x:c r="F1142" t="s">
        <x:v>82</x:v>
      </x:c>
      <x:c r="G1142" s="6">
        <x:v>184.592699837242</x:v>
      </x:c>
      <x:c r="H1142" t="s">
        <x:v>83</x:v>
      </x:c>
      <x:c r="I1142" s="6">
        <x:v>27.171928073431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21.73</x:v>
      </x:c>
      <x:c r="R1142" s="8">
        <x:v>118116.185637638</x:v>
      </x:c>
      <x:c r="S1142" s="12">
        <x:v>281629.922711557</x:v>
      </x:c>
      <x:c r="T1142" s="12">
        <x:v>60.7217402270804</x:v>
      </x:c>
      <x:c r="U1142" s="12">
        <x:v>36</x:v>
      </x:c>
      <x:c r="V1142" s="12">
        <x:f>NA()</x:f>
      </x:c>
    </x:row>
    <x:row r="1143">
      <x:c r="A1143">
        <x:v>2031283</x:v>
      </x:c>
      <x:c r="B1143" s="1">
        <x:v>43313.6795199884</x:v>
      </x:c>
      <x:c r="C1143" s="6">
        <x:v>19.0092156083333</x:v>
      </x:c>
      <x:c r="D1143" s="14" t="s">
        <x:v>77</x:v>
      </x:c>
      <x:c r="E1143" s="15">
        <x:v>43278.4138806366</x:v>
      </x:c>
      <x:c r="F1143" t="s">
        <x:v>82</x:v>
      </x:c>
      <x:c r="G1143" s="6">
        <x:v>184.594136560023</x:v>
      </x:c>
      <x:c r="H1143" t="s">
        <x:v>83</x:v>
      </x:c>
      <x:c r="I1143" s="6">
        <x:v>27.1657626485876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21.732</x:v>
      </x:c>
      <x:c r="R1143" s="8">
        <x:v>118124.881139626</x:v>
      </x:c>
      <x:c r="S1143" s="12">
        <x:v>281629.396238644</x:v>
      </x:c>
      <x:c r="T1143" s="12">
        <x:v>60.7217402270804</x:v>
      </x:c>
      <x:c r="U1143" s="12">
        <x:v>36</x:v>
      </x:c>
      <x:c r="V1143" s="12">
        <x:f>NA()</x:f>
      </x:c>
    </x:row>
    <x:row r="1144">
      <x:c r="A1144">
        <x:v>2031292</x:v>
      </x:c>
      <x:c r="B1144" s="1">
        <x:v>43313.6795316782</x:v>
      </x:c>
      <x:c r="C1144" s="6">
        <x:v>19.026095565</x:v>
      </x:c>
      <x:c r="D1144" s="14" t="s">
        <x:v>77</x:v>
      </x:c>
      <x:c r="E1144" s="15">
        <x:v>43278.4138806366</x:v>
      </x:c>
      <x:c r="F1144" t="s">
        <x:v>82</x:v>
      </x:c>
      <x:c r="G1144" s="6">
        <x:v>184.577954853627</x:v>
      </x:c>
      <x:c r="H1144" t="s">
        <x:v>83</x:v>
      </x:c>
      <x:c r="I1144" s="6">
        <x:v>27.1657626485876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21.733</x:v>
      </x:c>
      <x:c r="R1144" s="8">
        <x:v>118127.316921408</x:v>
      </x:c>
      <x:c r="S1144" s="12">
        <x:v>281616.383203317</x:v>
      </x:c>
      <x:c r="T1144" s="12">
        <x:v>60.7217402270804</x:v>
      </x:c>
      <x:c r="U1144" s="12">
        <x:v>36</x:v>
      </x:c>
      <x:c r="V1144" s="12">
        <x:f>NA()</x:f>
      </x:c>
    </x:row>
    <x:row r="1145">
      <x:c r="A1145">
        <x:v>2031301</x:v>
      </x:c>
      <x:c r="B1145" s="1">
        <x:v>43313.6795433681</x:v>
      </x:c>
      <x:c r="C1145" s="6">
        <x:v>19.04292164</x:v>
      </x:c>
      <x:c r="D1145" s="14" t="s">
        <x:v>77</x:v>
      </x:c>
      <x:c r="E1145" s="15">
        <x:v>43278.4138806366</x:v>
      </x:c>
      <x:c r="F1145" t="s">
        <x:v>82</x:v>
      </x:c>
      <x:c r="G1145" s="6">
        <x:v>184.497072674681</x:v>
      </x:c>
      <x:c r="H1145" t="s">
        <x:v>83</x:v>
      </x:c>
      <x:c r="I1145" s="6">
        <x:v>27.1657626485876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21.738</x:v>
      </x:c>
      <x:c r="R1145" s="8">
        <x:v>118126.060102308</x:v>
      </x:c>
      <x:c r="S1145" s="12">
        <x:v>281612.974887466</x:v>
      </x:c>
      <x:c r="T1145" s="12">
        <x:v>60.7217402270804</x:v>
      </x:c>
      <x:c r="U1145" s="12">
        <x:v>36</x:v>
      </x:c>
      <x:c r="V1145" s="12">
        <x:f>NA()</x:f>
      </x:c>
    </x:row>
    <x:row r="1146">
      <x:c r="A1146">
        <x:v>2031303</x:v>
      </x:c>
      <x:c r="B1146" s="1">
        <x:v>43313.6795544792</x:v>
      </x:c>
      <x:c r="C1146" s="6">
        <x:v>19.0589331533333</x:v>
      </x:c>
      <x:c r="D1146" s="14" t="s">
        <x:v>77</x:v>
      </x:c>
      <x:c r="E1146" s="15">
        <x:v>43278.4138806366</x:v>
      </x:c>
      <x:c r="F1146" t="s">
        <x:v>82</x:v>
      </x:c>
      <x:c r="G1146" s="6">
        <x:v>184.544158258521</x:v>
      </x:c>
      <x:c r="H1146" t="s">
        <x:v>83</x:v>
      </x:c>
      <x:c r="I1146" s="6">
        <x:v>27.171928073431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21.733</x:v>
      </x:c>
      <x:c r="R1146" s="8">
        <x:v>118120.656183572</x:v>
      </x:c>
      <x:c r="S1146" s="12">
        <x:v>281622.906831077</x:v>
      </x:c>
      <x:c r="T1146" s="12">
        <x:v>60.7217402270804</x:v>
      </x:c>
      <x:c r="U1146" s="12">
        <x:v>36</x:v>
      </x:c>
      <x:c r="V1146" s="12">
        <x:f>NA()</x:f>
      </x:c>
    </x:row>
    <x:row r="1147">
      <x:c r="A1147">
        <x:v>2031318</x:v>
      </x:c>
      <x:c r="B1147" s="1">
        <x:v>43313.679566169</x:v>
      </x:c>
      <x:c r="C1147" s="6">
        <x:v>19.0757585866667</x:v>
      </x:c>
      <x:c r="D1147" s="14" t="s">
        <x:v>77</x:v>
      </x:c>
      <x:c r="E1147" s="15">
        <x:v>43278.4138806366</x:v>
      </x:c>
      <x:c r="F1147" t="s">
        <x:v>82</x:v>
      </x:c>
      <x:c r="G1147" s="6">
        <x:v>184.527981246422</x:v>
      </x:c>
      <x:c r="H1147" t="s">
        <x:v>83</x:v>
      </x:c>
      <x:c r="I1147" s="6">
        <x:v>27.171928073431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21.734</x:v>
      </x:c>
      <x:c r="R1147" s="8">
        <x:v>118123.926457908</x:v>
      </x:c>
      <x:c r="S1147" s="12">
        <x:v>281633.578981236</x:v>
      </x:c>
      <x:c r="T1147" s="12">
        <x:v>60.7217402270804</x:v>
      </x:c>
      <x:c r="U1147" s="12">
        <x:v>36</x:v>
      </x:c>
      <x:c r="V1147" s="12">
        <x:f>NA()</x:f>
      </x:c>
    </x:row>
    <x:row r="1148">
      <x:c r="A1148">
        <x:v>2031327</x:v>
      </x:c>
      <x:c r="B1148" s="1">
        <x:v>43313.6795778935</x:v>
      </x:c>
      <x:c r="C1148" s="6">
        <x:v>19.092621835</x:v>
      </x:c>
      <x:c r="D1148" s="14" t="s">
        <x:v>77</x:v>
      </x:c>
      <x:c r="E1148" s="15">
        <x:v>43278.4138806366</x:v>
      </x:c>
      <x:c r="F1148" t="s">
        <x:v>82</x:v>
      </x:c>
      <x:c r="G1148" s="6">
        <x:v>184.479460748915</x:v>
      </x:c>
      <x:c r="H1148" t="s">
        <x:v>83</x:v>
      </x:c>
      <x:c r="I1148" s="6">
        <x:v>27.171928073431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21.737</x:v>
      </x:c>
      <x:c r="R1148" s="8">
        <x:v>118116.979220943</x:v>
      </x:c>
      <x:c r="S1148" s="12">
        <x:v>281621.27208568</x:v>
      </x:c>
      <x:c r="T1148" s="12">
        <x:v>60.7217402270804</x:v>
      </x:c>
      <x:c r="U1148" s="12">
        <x:v>36</x:v>
      </x:c>
      <x:c r="V1148" s="12">
        <x:f>NA()</x:f>
      </x:c>
    </x:row>
    <x:row r="1149">
      <x:c r="A1149">
        <x:v>2031337</x:v>
      </x:c>
      <x:c r="B1149" s="1">
        <x:v>43313.6795895833</x:v>
      </x:c>
      <x:c r="C1149" s="6">
        <x:v>19.1094397283333</x:v>
      </x:c>
      <x:c r="D1149" s="14" t="s">
        <x:v>77</x:v>
      </x:c>
      <x:c r="E1149" s="15">
        <x:v>43278.4138806366</x:v>
      </x:c>
      <x:c r="F1149" t="s">
        <x:v>82</x:v>
      </x:c>
      <x:c r="G1149" s="6">
        <x:v>184.495632491878</x:v>
      </x:c>
      <x:c r="H1149" t="s">
        <x:v>83</x:v>
      </x:c>
      <x:c r="I1149" s="6">
        <x:v>27.171928073431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21.736</x:v>
      </x:c>
      <x:c r="R1149" s="8">
        <x:v>118121.22231223</x:v>
      </x:c>
      <x:c r="S1149" s="12">
        <x:v>281619.182224085</x:v>
      </x:c>
      <x:c r="T1149" s="12">
        <x:v>60.7217402270804</x:v>
      </x:c>
      <x:c r="U1149" s="12">
        <x:v>36</x:v>
      </x:c>
      <x:c r="V1149" s="12">
        <x:f>NA()</x:f>
      </x:c>
    </x:row>
    <x:row r="1150">
      <x:c r="A1150">
        <x:v>2031346</x:v>
      </x:c>
      <x:c r="B1150" s="1">
        <x:v>43313.6796012384</x:v>
      </x:c>
      <x:c r="C1150" s="6">
        <x:v>19.1262619016667</x:v>
      </x:c>
      <x:c r="D1150" s="14" t="s">
        <x:v>77</x:v>
      </x:c>
      <x:c r="E1150" s="15">
        <x:v>43278.4138806366</x:v>
      </x:c>
      <x:c r="F1150" t="s">
        <x:v>82</x:v>
      </x:c>
      <x:c r="G1150" s="6">
        <x:v>184.511805990961</x:v>
      </x:c>
      <x:c r="H1150" t="s">
        <x:v>83</x:v>
      </x:c>
      <x:c r="I1150" s="6">
        <x:v>27.171928073431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21.735</x:v>
      </x:c>
      <x:c r="R1150" s="8">
        <x:v>118112.951451361</x:v>
      </x:c>
      <x:c r="S1150" s="12">
        <x:v>281616.055502209</x:v>
      </x:c>
      <x:c r="T1150" s="12">
        <x:v>60.7217402270804</x:v>
      </x:c>
      <x:c r="U1150" s="12">
        <x:v>36</x:v>
      </x:c>
      <x:c r="V1150" s="12">
        <x:f>NA()</x:f>
      </x:c>
    </x:row>
    <x:row r="1151">
      <x:c r="A1151">
        <x:v>2031355</x:v>
      </x:c>
      <x:c r="B1151" s="1">
        <x:v>43313.6796123843</x:v>
      </x:c>
      <x:c r="C1151" s="6">
        <x:v>19.1423022616667</x:v>
      </x:c>
      <x:c r="D1151" s="14" t="s">
        <x:v>77</x:v>
      </x:c>
      <x:c r="E1151" s="15">
        <x:v>43278.4138806366</x:v>
      </x:c>
      <x:c r="F1151" t="s">
        <x:v>82</x:v>
      </x:c>
      <x:c r="G1151" s="6">
        <x:v>184.495632491878</x:v>
      </x:c>
      <x:c r="H1151" t="s">
        <x:v>83</x:v>
      </x:c>
      <x:c r="I1151" s="6">
        <x:v>27.171928073431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21.736</x:v>
      </x:c>
      <x:c r="R1151" s="8">
        <x:v>118106.458633165</x:v>
      </x:c>
      <x:c r="S1151" s="12">
        <x:v>281608.066886113</x:v>
      </x:c>
      <x:c r="T1151" s="12">
        <x:v>60.7217402270804</x:v>
      </x:c>
      <x:c r="U1151" s="12">
        <x:v>36</x:v>
      </x:c>
      <x:c r="V1151" s="12">
        <x:f>NA()</x:f>
      </x:c>
    </x:row>
    <x:row r="1152">
      <x:c r="A1152">
        <x:v>2031364</x:v>
      </x:c>
      <x:c r="B1152" s="1">
        <x:v>43313.6796240741</x:v>
      </x:c>
      <x:c r="C1152" s="6">
        <x:v>19.1591280233333</x:v>
      </x:c>
      <x:c r="D1152" s="14" t="s">
        <x:v>77</x:v>
      </x:c>
      <x:c r="E1152" s="15">
        <x:v>43278.4138806366</x:v>
      </x:c>
      <x:c r="F1152" t="s">
        <x:v>82</x:v>
      </x:c>
      <x:c r="G1152" s="6">
        <x:v>184.592699837242</x:v>
      </x:c>
      <x:c r="H1152" t="s">
        <x:v>83</x:v>
      </x:c>
      <x:c r="I1152" s="6">
        <x:v>27.171928073431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21.73</x:v>
      </x:c>
      <x:c r="R1152" s="8">
        <x:v>118105.915434913</x:v>
      </x:c>
      <x:c r="S1152" s="12">
        <x:v>281616.637441822</x:v>
      </x:c>
      <x:c r="T1152" s="12">
        <x:v>60.7217402270804</x:v>
      </x:c>
      <x:c r="U1152" s="12">
        <x:v>36</x:v>
      </x:c>
      <x:c r="V1152" s="12">
        <x:f>NA()</x:f>
      </x:c>
    </x:row>
    <x:row r="1153">
      <x:c r="A1153">
        <x:v>2031373</x:v>
      </x:c>
      <x:c r="B1153" s="1">
        <x:v>43313.6796358449</x:v>
      </x:c>
      <x:c r="C1153" s="6">
        <x:v>19.17605254</x:v>
      </x:c>
      <x:c r="D1153" s="14" t="s">
        <x:v>77</x:v>
      </x:c>
      <x:c r="E1153" s="15">
        <x:v>43278.4138806366</x:v>
      </x:c>
      <x:c r="F1153" t="s">
        <x:v>82</x:v>
      </x:c>
      <x:c r="G1153" s="6">
        <x:v>184.511805990961</x:v>
      </x:c>
      <x:c r="H1153" t="s">
        <x:v>83</x:v>
      </x:c>
      <x:c r="I1153" s="6">
        <x:v>27.171928073431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21.735</x:v>
      </x:c>
      <x:c r="R1153" s="8">
        <x:v>118102.33203865</x:v>
      </x:c>
      <x:c r="S1153" s="12">
        <x:v>281618.068563137</x:v>
      </x:c>
      <x:c r="T1153" s="12">
        <x:v>60.7217402270804</x:v>
      </x:c>
      <x:c r="U1153" s="12">
        <x:v>36</x:v>
      </x:c>
      <x:c r="V1153" s="12">
        <x:f>NA()</x:f>
      </x:c>
    </x:row>
    <x:row r="1154">
      <x:c r="A1154">
        <x:v>2031381</x:v>
      </x:c>
      <x:c r="B1154" s="1">
        <x:v>43313.6796473032</x:v>
      </x:c>
      <x:c r="C1154" s="6">
        <x:v>19.1925513583333</x:v>
      </x:c>
      <x:c r="D1154" s="14" t="s">
        <x:v>77</x:v>
      </x:c>
      <x:c r="E1154" s="15">
        <x:v>43278.4138806366</x:v>
      </x:c>
      <x:c r="F1154" t="s">
        <x:v>82</x:v>
      </x:c>
      <x:c r="G1154" s="6">
        <x:v>184.527981246422</x:v>
      </x:c>
      <x:c r="H1154" t="s">
        <x:v>83</x:v>
      </x:c>
      <x:c r="I1154" s="6">
        <x:v>27.171928073431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21.734</x:v>
      </x:c>
      <x:c r="R1154" s="8">
        <x:v>118114.145824848</x:v>
      </x:c>
      <x:c r="S1154" s="12">
        <x:v>281624.997132419</x:v>
      </x:c>
      <x:c r="T1154" s="12">
        <x:v>60.7217402270804</x:v>
      </x:c>
      <x:c r="U1154" s="12">
        <x:v>36</x:v>
      </x:c>
      <x:c r="V1154" s="12">
        <x:f>NA()</x:f>
      </x:c>
    </x:row>
    <x:row r="1155">
      <x:c r="A1155">
        <x:v>2031385</x:v>
      </x:c>
      <x:c r="B1155" s="1">
        <x:v>43313.6796589931</x:v>
      </x:c>
      <x:c r="C1155" s="6">
        <x:v>19.20937228</x:v>
      </x:c>
      <x:c r="D1155" s="14" t="s">
        <x:v>77</x:v>
      </x:c>
      <x:c r="E1155" s="15">
        <x:v>43278.4138806366</x:v>
      </x:c>
      <x:c r="F1155" t="s">
        <x:v>82</x:v>
      </x:c>
      <x:c r="G1155" s="6">
        <x:v>184.495632491878</x:v>
      </x:c>
      <x:c r="H1155" t="s">
        <x:v>83</x:v>
      </x:c>
      <x:c r="I1155" s="6">
        <x:v>27.171928073431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21.736</x:v>
      </x:c>
      <x:c r="R1155" s="8">
        <x:v>118114.206973759</x:v>
      </x:c>
      <x:c r="S1155" s="12">
        <x:v>281609.865605892</x:v>
      </x:c>
      <x:c r="T1155" s="12">
        <x:v>60.7217402270804</x:v>
      </x:c>
      <x:c r="U1155" s="12">
        <x:v>36</x:v>
      </x:c>
      <x:c r="V1155" s="12">
        <x:f>NA()</x:f>
      </x:c>
    </x:row>
    <x:row r="1156">
      <x:c r="A1156">
        <x:v>2031397</x:v>
      </x:c>
      <x:c r="B1156" s="1">
        <x:v>43313.6796706829</x:v>
      </x:c>
      <x:c r="C1156" s="6">
        <x:v>19.2262174933333</x:v>
      </x:c>
      <x:c r="D1156" s="14" t="s">
        <x:v>77</x:v>
      </x:c>
      <x:c r="E1156" s="15">
        <x:v>43278.4138806366</x:v>
      </x:c>
      <x:c r="F1156" t="s">
        <x:v>82</x:v>
      </x:c>
      <x:c r="G1156" s="6">
        <x:v>184.545596712221</x:v>
      </x:c>
      <x:c r="H1156" t="s">
        <x:v>83</x:v>
      </x:c>
      <x:c r="I1156" s="6">
        <x:v>27.1657626485876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21.735</x:v>
      </x:c>
      <x:c r="R1156" s="8">
        <x:v>118109.281098674</x:v>
      </x:c>
      <x:c r="S1156" s="12">
        <x:v>281608.230894372</x:v>
      </x:c>
      <x:c r="T1156" s="12">
        <x:v>60.7217402270804</x:v>
      </x:c>
      <x:c r="U1156" s="12">
        <x:v>36</x:v>
      </x:c>
      <x:c r="V1156" s="12">
        <x:f>NA()</x:f>
      </x:c>
    </x:row>
    <x:row r="1157">
      <x:c r="A1157">
        <x:v>2031407</x:v>
      </x:c>
      <x:c r="B1157" s="1">
        <x:v>43313.679681794</x:v>
      </x:c>
      <x:c r="C1157" s="6">
        <x:v>19.2422177966667</x:v>
      </x:c>
      <x:c r="D1157" s="14" t="s">
        <x:v>77</x:v>
      </x:c>
      <x:c r="E1157" s="15">
        <x:v>43278.4138806366</x:v>
      </x:c>
      <x:c r="F1157" t="s">
        <x:v>82</x:v>
      </x:c>
      <x:c r="G1157" s="6">
        <x:v>184.561774904446</x:v>
      </x:c>
      <x:c r="H1157" t="s">
        <x:v>83</x:v>
      </x:c>
      <x:c r="I1157" s="6">
        <x:v>27.1657626485876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21.734</x:v>
      </x:c>
      <x:c r="R1157" s="8">
        <x:v>118106.937383153</x:v>
      </x:c>
      <x:c r="S1157" s="12">
        <x:v>281618.395840091</x:v>
      </x:c>
      <x:c r="T1157" s="12">
        <x:v>60.7217402270804</x:v>
      </x:c>
      <x:c r="U1157" s="12">
        <x:v>36</x:v>
      </x:c>
      <x:c r="V1157" s="12">
        <x:f>NA()</x:f>
      </x:c>
    </x:row>
    <x:row r="1158">
      <x:c r="A1158">
        <x:v>2031411</x:v>
      </x:c>
      <x:c r="B1158" s="1">
        <x:v>43313.6796934838</x:v>
      </x:c>
      <x:c r="C1158" s="6">
        <x:v>19.259060725</x:v>
      </x:c>
      <x:c r="D1158" s="14" t="s">
        <x:v>77</x:v>
      </x:c>
      <x:c r="E1158" s="15">
        <x:v>43278.4138806366</x:v>
      </x:c>
      <x:c r="F1158" t="s">
        <x:v>82</x:v>
      </x:c>
      <x:c r="G1158" s="6">
        <x:v>184.495632491878</x:v>
      </x:c>
      <x:c r="H1158" t="s">
        <x:v>83</x:v>
      </x:c>
      <x:c r="I1158" s="6">
        <x:v>27.171928073431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21.736</x:v>
      </x:c>
      <x:c r="R1158" s="8">
        <x:v>118105.599432402</x:v>
      </x:c>
      <x:c r="S1158" s="12">
        <x:v>281606.696208308</x:v>
      </x:c>
      <x:c r="T1158" s="12">
        <x:v>60.7217402270804</x:v>
      </x:c>
      <x:c r="U1158" s="12">
        <x:v>36</x:v>
      </x:c>
      <x:c r="V1158" s="12">
        <x:f>NA()</x:f>
      </x:c>
    </x:row>
    <x:row r="1159">
      <x:c r="A1159">
        <x:v>2031423</x:v>
      </x:c>
      <x:c r="B1159" s="1">
        <x:v>43313.6797051736</x:v>
      </x:c>
      <x:c r="C1159" s="6">
        <x:v>19.275872585</x:v>
      </x:c>
      <x:c r="D1159" s="14" t="s">
        <x:v>77</x:v>
      </x:c>
      <x:c r="E1159" s="15">
        <x:v>43278.4138806366</x:v>
      </x:c>
      <x:c r="F1159" t="s">
        <x:v>82</x:v>
      </x:c>
      <x:c r="G1159" s="6">
        <x:v>184.544158258521</x:v>
      </x:c>
      <x:c r="H1159" t="s">
        <x:v>83</x:v>
      </x:c>
      <x:c r="I1159" s="6">
        <x:v>27.171928073431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21.733</x:v>
      </x:c>
      <x:c r="R1159" s="8">
        <x:v>118097.10217516</x:v>
      </x:c>
      <x:c r="S1159" s="12">
        <x:v>281608.60859534</x:v>
      </x:c>
      <x:c r="T1159" s="12">
        <x:v>60.7217402270804</x:v>
      </x:c>
      <x:c r="U1159" s="12">
        <x:v>36</x:v>
      </x:c>
      <x:c r="V1159" s="12">
        <x:f>NA()</x:f>
      </x:c>
    </x:row>
    <x:row r="1160">
      <x:c r="A1160">
        <x:v>2031432</x:v>
      </x:c>
      <x:c r="B1160" s="1">
        <x:v>43313.6797168634</x:v>
      </x:c>
      <x:c r="C1160" s="6">
        <x:v>19.2927136933333</x:v>
      </x:c>
      <x:c r="D1160" s="14" t="s">
        <x:v>77</x:v>
      </x:c>
      <x:c r="E1160" s="15">
        <x:v>43278.4138806366</x:v>
      </x:c>
      <x:c r="F1160" t="s">
        <x:v>82</x:v>
      </x:c>
      <x:c r="G1160" s="6">
        <x:v>184.511805990961</x:v>
      </x:c>
      <x:c r="H1160" t="s">
        <x:v>83</x:v>
      </x:c>
      <x:c r="I1160" s="6">
        <x:v>27.171928073431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21.735</x:v>
      </x:c>
      <x:c r="R1160" s="8">
        <x:v>118093.225601214</x:v>
      </x:c>
      <x:c r="S1160" s="12">
        <x:v>281609.691371313</x:v>
      </x:c>
      <x:c r="T1160" s="12">
        <x:v>60.7217402270804</x:v>
      </x:c>
      <x:c r="U1160" s="12">
        <x:v>36</x:v>
      </x:c>
      <x:c r="V1160" s="12">
        <x:f>NA()</x:f>
      </x:c>
    </x:row>
    <x:row r="1161">
      <x:c r="A1161">
        <x:v>2031444</x:v>
      </x:c>
      <x:c r="B1161" s="1">
        <x:v>43313.6797286227</x:v>
      </x:c>
      <x:c r="C1161" s="6">
        <x:v>19.30965984</x:v>
      </x:c>
      <x:c r="D1161" s="14" t="s">
        <x:v>77</x:v>
      </x:c>
      <x:c r="E1161" s="15">
        <x:v>43278.4138806366</x:v>
      </x:c>
      <x:c r="F1161" t="s">
        <x:v>82</x:v>
      </x:c>
      <x:c r="G1161" s="6">
        <x:v>184.610320023894</x:v>
      </x:c>
      <x:c r="H1161" t="s">
        <x:v>83</x:v>
      </x:c>
      <x:c r="I1161" s="6">
        <x:v>27.1657626485876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21.731</x:v>
      </x:c>
      <x:c r="R1161" s="8">
        <x:v>118092.522172249</x:v>
      </x:c>
      <x:c r="S1161" s="12">
        <x:v>281607.867823022</x:v>
      </x:c>
      <x:c r="T1161" s="12">
        <x:v>60.7217402270804</x:v>
      </x:c>
      <x:c r="U1161" s="12">
        <x:v>36</x:v>
      </x:c>
      <x:c r="V1161" s="12">
        <x:f>NA()</x:f>
      </x:c>
    </x:row>
    <x:row r="1162">
      <x:c r="A1162">
        <x:v>2031446</x:v>
      </x:c>
      <x:c r="B1162" s="1">
        <x:v>43313.6797397338</x:v>
      </x:c>
      <x:c r="C1162" s="6">
        <x:v>19.3256606233333</x:v>
      </x:c>
      <x:c r="D1162" s="14" t="s">
        <x:v>77</x:v>
      </x:c>
      <x:c r="E1162" s="15">
        <x:v>43278.4138806366</x:v>
      </x:c>
      <x:c r="F1162" t="s">
        <x:v>82</x:v>
      </x:c>
      <x:c r="G1162" s="6">
        <x:v>184.577954853627</x:v>
      </x:c>
      <x:c r="H1162" t="s">
        <x:v>83</x:v>
      </x:c>
      <x:c r="I1162" s="6">
        <x:v>27.1657626485876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21.733</x:v>
      </x:c>
      <x:c r="R1162" s="8">
        <x:v>118094.649459332</x:v>
      </x:c>
      <x:c r="S1162" s="12">
        <x:v>281608.484453279</x:v>
      </x:c>
      <x:c r="T1162" s="12">
        <x:v>60.7217402270804</x:v>
      </x:c>
      <x:c r="U1162" s="12">
        <x:v>36</x:v>
      </x:c>
      <x:c r="V1162" s="12">
        <x:f>NA()</x:f>
      </x:c>
    </x:row>
    <x:row r="1163">
      <x:c r="A1163">
        <x:v>2031459</x:v>
      </x:c>
      <x:c r="B1163" s="1">
        <x:v>43313.6797513889</x:v>
      </x:c>
      <x:c r="C1163" s="6">
        <x:v>19.3424853883333</x:v>
      </x:c>
      <x:c r="D1163" s="14" t="s">
        <x:v>77</x:v>
      </x:c>
      <x:c r="E1163" s="15">
        <x:v>43278.4138806366</x:v>
      </x:c>
      <x:c r="F1163" t="s">
        <x:v>82</x:v>
      </x:c>
      <x:c r="G1163" s="6">
        <x:v>184.642692225098</x:v>
      </x:c>
      <x:c r="H1163" t="s">
        <x:v>83</x:v>
      </x:c>
      <x:c r="I1163" s="6">
        <x:v>27.1657626485876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21.729</x:v>
      </x:c>
      <x:c r="R1163" s="8">
        <x:v>118085.059788353</x:v>
      </x:c>
      <x:c r="S1163" s="12">
        <x:v>281609.479091274</x:v>
      </x:c>
      <x:c r="T1163" s="12">
        <x:v>60.7217402270804</x:v>
      </x:c>
      <x:c r="U1163" s="12">
        <x:v>36</x:v>
      </x:c>
      <x:c r="V1163" s="12">
        <x:f>NA()</x:f>
      </x:c>
    </x:row>
    <x:row r="1164">
      <x:c r="A1164">
        <x:v>2031468</x:v>
      </x:c>
      <x:c r="B1164" s="1">
        <x:v>43313.6797630787</x:v>
      </x:c>
      <x:c r="C1164" s="6">
        <x:v>19.359296185</x:v>
      </x:c>
      <x:c r="D1164" s="14" t="s">
        <x:v>77</x:v>
      </x:c>
      <x:c r="E1164" s="15">
        <x:v>43278.4138806366</x:v>
      </x:c>
      <x:c r="F1164" t="s">
        <x:v>82</x:v>
      </x:c>
      <x:c r="G1164" s="6">
        <x:v>184.544158258521</x:v>
      </x:c>
      <x:c r="H1164" t="s">
        <x:v>83</x:v>
      </x:c>
      <x:c r="I1164" s="6">
        <x:v>27.171928073431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21.733</x:v>
      </x:c>
      <x:c r="R1164" s="8">
        <x:v>118094.577883265</x:v>
      </x:c>
      <x:c r="S1164" s="12">
        <x:v>281611.078803264</x:v>
      </x:c>
      <x:c r="T1164" s="12">
        <x:v>60.7217402270804</x:v>
      </x:c>
      <x:c r="U1164" s="12">
        <x:v>36</x:v>
      </x:c>
      <x:c r="V1164" s="12">
        <x:f>NA()</x:f>
      </x:c>
    </x:row>
    <x:row r="1165">
      <x:c r="A1165">
        <x:v>2031479</x:v>
      </x:c>
      <x:c r="B1165" s="1">
        <x:v>43313.6797748495</x:v>
      </x:c>
      <x:c r="C1165" s="6">
        <x:v>19.3762179516667</x:v>
      </x:c>
      <x:c r="D1165" s="14" t="s">
        <x:v>77</x:v>
      </x:c>
      <x:c r="E1165" s="15">
        <x:v>43278.4138806366</x:v>
      </x:c>
      <x:c r="F1165" t="s">
        <x:v>82</x:v>
      </x:c>
      <x:c r="G1165" s="6">
        <x:v>184.561774904446</x:v>
      </x:c>
      <x:c r="H1165" t="s">
        <x:v>83</x:v>
      </x:c>
      <x:c r="I1165" s="6">
        <x:v>27.1657626485876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21.734</x:v>
      </x:c>
      <x:c r="R1165" s="8">
        <x:v>118096.473185707</x:v>
      </x:c>
      <x:c r="S1165" s="12">
        <x:v>281599.283245767</x:v>
      </x:c>
      <x:c r="T1165" s="12">
        <x:v>60.7217402270804</x:v>
      </x:c>
      <x:c r="U1165" s="12">
        <x:v>36</x:v>
      </x:c>
      <x:c r="V1165" s="12">
        <x:f>NA()</x:f>
      </x:c>
    </x:row>
    <x:row r="1166">
      <x:c r="A1166">
        <x:v>2031482</x:v>
      </x:c>
      <x:c r="B1166" s="1">
        <x:v>43313.6797859606</x:v>
      </x:c>
      <x:c r="C1166" s="6">
        <x:v>19.3922041466667</x:v>
      </x:c>
      <x:c r="D1166" s="14" t="s">
        <x:v>77</x:v>
      </x:c>
      <x:c r="E1166" s="15">
        <x:v>43278.4138806366</x:v>
      </x:c>
      <x:c r="F1166" t="s">
        <x:v>82</x:v>
      </x:c>
      <x:c r="G1166" s="6">
        <x:v>184.610320023894</x:v>
      </x:c>
      <x:c r="H1166" t="s">
        <x:v>83</x:v>
      </x:c>
      <x:c r="I1166" s="6">
        <x:v>27.1657626485876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21.731</x:v>
      </x:c>
      <x:c r="R1166" s="8">
        <x:v>118089.948000778</x:v>
      </x:c>
      <x:c r="S1166" s="12">
        <x:v>281600.994940059</x:v>
      </x:c>
      <x:c r="T1166" s="12">
        <x:v>60.7217402270804</x:v>
      </x:c>
      <x:c r="U1166" s="12">
        <x:v>36</x:v>
      </x:c>
      <x:c r="V1166" s="12">
        <x:f>NA()</x:f>
      </x:c>
    </x:row>
    <x:row r="1167">
      <x:c r="A1167">
        <x:v>2031492</x:v>
      </x:c>
      <x:c r="B1167" s="1">
        <x:v>43313.6797976505</x:v>
      </x:c>
      <x:c r="C1167" s="6">
        <x:v>19.4090802083333</x:v>
      </x:c>
      <x:c r="D1167" s="14" t="s">
        <x:v>77</x:v>
      </x:c>
      <x:c r="E1167" s="15">
        <x:v>43278.4138806366</x:v>
      </x:c>
      <x:c r="F1167" t="s">
        <x:v>82</x:v>
      </x:c>
      <x:c r="G1167" s="6">
        <x:v>184.544158258521</x:v>
      </x:c>
      <x:c r="H1167" t="s">
        <x:v>83</x:v>
      </x:c>
      <x:c r="I1167" s="6">
        <x:v>27.171928073431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21.733</x:v>
      </x:c>
      <x:c r="R1167" s="8">
        <x:v>118091.868281883</x:v>
      </x:c>
      <x:c r="S1167" s="12">
        <x:v>281601.591282342</x:v>
      </x:c>
      <x:c r="T1167" s="12">
        <x:v>60.7217402270804</x:v>
      </x:c>
      <x:c r="U1167" s="12">
        <x:v>36</x:v>
      </x:c>
      <x:c r="V1167" s="12">
        <x:f>NA()</x:f>
      </x:c>
    </x:row>
    <x:row r="1168">
      <x:c r="A1168">
        <x:v>2031503</x:v>
      </x:c>
      <x:c r="B1168" s="1">
        <x:v>43313.6798094097</x:v>
      </x:c>
      <x:c r="C1168" s="6">
        <x:v>19.4259930266667</x:v>
      </x:c>
      <x:c r="D1168" s="14" t="s">
        <x:v>77</x:v>
      </x:c>
      <x:c r="E1168" s="15">
        <x:v>43278.4138806366</x:v>
      </x:c>
      <x:c r="F1168" t="s">
        <x:v>82</x:v>
      </x:c>
      <x:c r="G1168" s="6">
        <x:v>184.625069677673</x:v>
      </x:c>
      <x:c r="H1168" t="s">
        <x:v>83</x:v>
      </x:c>
      <x:c r="I1168" s="6">
        <x:v>27.171928073431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21.728</x:v>
      </x:c>
      <x:c r="R1168" s="8">
        <x:v>118089.410778399</x:v>
      </x:c>
      <x:c r="S1168" s="12">
        <x:v>281597.177169073</x:v>
      </x:c>
      <x:c r="T1168" s="12">
        <x:v>60.7217402270804</x:v>
      </x:c>
      <x:c r="U1168" s="12">
        <x:v>36</x:v>
      </x:c>
      <x:c r="V1168" s="12">
        <x:f>NA()</x:f>
      </x:c>
    </x:row>
    <x:row r="1169">
      <x:c r="A1169">
        <x:v>2031515</x:v>
      </x:c>
      <x:c r="B1169" s="1">
        <x:v>43313.6798210995</x:v>
      </x:c>
      <x:c r="C1169" s="6">
        <x:v>19.4428561116667</x:v>
      </x:c>
      <x:c r="D1169" s="14" t="s">
        <x:v>77</x:v>
      </x:c>
      <x:c r="E1169" s="15">
        <x:v>43278.4138806366</x:v>
      </x:c>
      <x:c r="F1169" t="s">
        <x:v>82</x:v>
      </x:c>
      <x:c r="G1169" s="6">
        <x:v>184.642692225098</x:v>
      </x:c>
      <x:c r="H1169" t="s">
        <x:v>83</x:v>
      </x:c>
      <x:c r="I1169" s="6">
        <x:v>27.1657626485876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21.729</x:v>
      </x:c>
      <x:c r="R1169" s="8">
        <x:v>118093.197319322</x:v>
      </x:c>
      <x:c r="S1169" s="12">
        <x:v>281601.917284827</x:v>
      </x:c>
      <x:c r="T1169" s="12">
        <x:v>60.7217402270804</x:v>
      </x:c>
      <x:c r="U1169" s="12">
        <x:v>36</x:v>
      </x:c>
      <x:c r="V1169" s="12">
        <x:f>NA()</x:f>
      </x:c>
    </x:row>
    <x:row r="1170">
      <x:c r="A1170">
        <x:v>2031518</x:v>
      </x:c>
      <x:c r="B1170" s="1">
        <x:v>43313.6798322569</x:v>
      </x:c>
      <x:c r="C1170" s="6">
        <x:v>19.4589007933333</x:v>
      </x:c>
      <x:c r="D1170" s="14" t="s">
        <x:v>77</x:v>
      </x:c>
      <x:c r="E1170" s="15">
        <x:v>43278.4138806366</x:v>
      </x:c>
      <x:c r="F1170" t="s">
        <x:v>82</x:v>
      </x:c>
      <x:c r="G1170" s="6">
        <x:v>184.577954853627</x:v>
      </x:c>
      <x:c r="H1170" t="s">
        <x:v>83</x:v>
      </x:c>
      <x:c r="I1170" s="6">
        <x:v>27.1657626485876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21.733</x:v>
      </x:c>
      <x:c r="R1170" s="8">
        <x:v>118084.220767532</x:v>
      </x:c>
      <x:c r="S1170" s="12">
        <x:v>281588.306277214</x:v>
      </x:c>
      <x:c r="T1170" s="12">
        <x:v>60.7217402270804</x:v>
      </x:c>
      <x:c r="U1170" s="12">
        <x:v>36</x:v>
      </x:c>
      <x:c r="V1170" s="12">
        <x:f>NA()</x:f>
      </x:c>
    </x:row>
    <x:row r="1171">
      <x:c r="A1171">
        <x:v>2031529</x:v>
      </x:c>
      <x:c r="B1171" s="1">
        <x:v>43313.6798439468</x:v>
      </x:c>
      <x:c r="C1171" s="6">
        <x:v>19.4757201616667</x:v>
      </x:c>
      <x:c r="D1171" s="14" t="s">
        <x:v>77</x:v>
      </x:c>
      <x:c r="E1171" s="15">
        <x:v>43278.4138806366</x:v>
      </x:c>
      <x:c r="F1171" t="s">
        <x:v>82</x:v>
      </x:c>
      <x:c r="G1171" s="6">
        <x:v>184.526540807501</x:v>
      </x:c>
      <x:c r="H1171" t="s">
        <x:v>83</x:v>
      </x:c>
      <x:c r="I1171" s="6">
        <x:v>27.1780935095981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21.732</x:v>
      </x:c>
      <x:c r="R1171" s="8">
        <x:v>118080.042308438</x:v>
      </x:c>
      <x:c r="S1171" s="12">
        <x:v>281584.8361555</x:v>
      </x:c>
      <x:c r="T1171" s="12">
        <x:v>60.7217402270804</x:v>
      </x:c>
      <x:c r="U1171" s="12">
        <x:v>36</x:v>
      </x:c>
      <x:c r="V1171" s="12">
        <x:f>NA()</x:f>
      </x:c>
    </x:row>
    <x:row r="1172">
      <x:c r="A1172">
        <x:v>2031537</x:v>
      </x:c>
      <x:c r="B1172" s="1">
        <x:v>43313.6798556366</x:v>
      </x:c>
      <x:c r="C1172" s="6">
        <x:v>19.49256129</x:v>
      </x:c>
      <x:c r="D1172" s="14" t="s">
        <x:v>77</x:v>
      </x:c>
      <x:c r="E1172" s="15">
        <x:v>43278.4138806366</x:v>
      </x:c>
      <x:c r="F1172" t="s">
        <x:v>82</x:v>
      </x:c>
      <x:c r="G1172" s="6">
        <x:v>184.544158258521</x:v>
      </x:c>
      <x:c r="H1172" t="s">
        <x:v>83</x:v>
      </x:c>
      <x:c r="I1172" s="6">
        <x:v>27.171928073431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21.733</x:v>
      </x:c>
      <x:c r="R1172" s="8">
        <x:v>118091.290443841</x:v>
      </x:c>
      <x:c r="S1172" s="12">
        <x:v>281600.912744037</x:v>
      </x:c>
      <x:c r="T1172" s="12">
        <x:v>60.7217402270804</x:v>
      </x:c>
      <x:c r="U1172" s="12">
        <x:v>36</x:v>
      </x:c>
      <x:c r="V1172" s="12">
        <x:f>NA()</x:f>
      </x:c>
    </x:row>
    <x:row r="1173">
      <x:c r="A1173">
        <x:v>2031546</x:v>
      </x:c>
      <x:c r="B1173" s="1">
        <x:v>43313.6798673264</x:v>
      </x:c>
      <x:c r="C1173" s="6">
        <x:v>19.5094044933333</x:v>
      </x:c>
      <x:c r="D1173" s="14" t="s">
        <x:v>77</x:v>
      </x:c>
      <x:c r="E1173" s="15">
        <x:v>43278.4138806366</x:v>
      </x:c>
      <x:c r="F1173" t="s">
        <x:v>82</x:v>
      </x:c>
      <x:c r="G1173" s="6">
        <x:v>184.511805990961</x:v>
      </x:c>
      <x:c r="H1173" t="s">
        <x:v>83</x:v>
      </x:c>
      <x:c r="I1173" s="6">
        <x:v>27.171928073431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21.735</x:v>
      </x:c>
      <x:c r="R1173" s="8">
        <x:v>118096.927295341</x:v>
      </x:c>
      <x:c r="S1173" s="12">
        <x:v>281598.295302909</x:v>
      </x:c>
      <x:c r="T1173" s="12">
        <x:v>60.7217402270804</x:v>
      </x:c>
      <x:c r="U1173" s="12">
        <x:v>36</x:v>
      </x:c>
      <x:c r="V1173" s="12">
        <x:f>NA()</x:f>
      </x:c>
    </x:row>
    <x:row r="1174">
      <x:c r="A1174">
        <x:v>2031554</x:v>
      </x:c>
      <x:c r="B1174" s="1">
        <x:v>43313.6798790162</x:v>
      </x:c>
      <x:c r="C1174" s="6">
        <x:v>19.5262505183333</x:v>
      </x:c>
      <x:c r="D1174" s="14" t="s">
        <x:v>77</x:v>
      </x:c>
      <x:c r="E1174" s="15">
        <x:v>43278.4138806366</x:v>
      </x:c>
      <x:c r="F1174" t="s">
        <x:v>82</x:v>
      </x:c>
      <x:c r="G1174" s="6">
        <x:v>184.513245597597</x:v>
      </x:c>
      <x:c r="H1174" t="s">
        <x:v>83</x:v>
      </x:c>
      <x:c r="I1174" s="6">
        <x:v>27.1657626485876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21.737</x:v>
      </x:c>
      <x:c r="R1174" s="8">
        <x:v>118093.277756527</x:v>
      </x:c>
      <x:c r="S1174" s="12">
        <x:v>281607.880903284</x:v>
      </x:c>
      <x:c r="T1174" s="12">
        <x:v>60.7217402270804</x:v>
      </x:c>
      <x:c r="U1174" s="12">
        <x:v>36</x:v>
      </x:c>
      <x:c r="V1174" s="12">
        <x:f>NA()</x:f>
      </x:c>
    </x:row>
    <x:row r="1175">
      <x:c r="A1175">
        <x:v>2031563</x:v>
      </x:c>
      <x:c r="B1175" s="1">
        <x:v>43313.6798901968</x:v>
      </x:c>
      <x:c r="C1175" s="6">
        <x:v>19.5423328083333</x:v>
      </x:c>
      <x:c r="D1175" s="14" t="s">
        <x:v>77</x:v>
      </x:c>
      <x:c r="E1175" s="15">
        <x:v>43278.4138806366</x:v>
      </x:c>
      <x:c r="F1175" t="s">
        <x:v>82</x:v>
      </x:c>
      <x:c r="G1175" s="6">
        <x:v>184.495632491878</x:v>
      </x:c>
      <x:c r="H1175" t="s">
        <x:v>83</x:v>
      </x:c>
      <x:c r="I1175" s="6">
        <x:v>27.171928073431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21.736</x:v>
      </x:c>
      <x:c r="R1175" s="8">
        <x:v>118097.387091641</x:v>
      </x:c>
      <x:c r="S1175" s="12">
        <x:v>281595.442171482</x:v>
      </x:c>
      <x:c r="T1175" s="12">
        <x:v>60.7217402270804</x:v>
      </x:c>
      <x:c r="U1175" s="12">
        <x:v>36</x:v>
      </x:c>
      <x:c r="V1175" s="12">
        <x:f>NA()</x:f>
      </x:c>
    </x:row>
    <x:row r="1176">
      <x:c r="A1176">
        <x:v>2031573</x:v>
      </x:c>
      <x:c r="B1176" s="1">
        <x:v>43313.6799018866</x:v>
      </x:c>
      <x:c r="C1176" s="6">
        <x:v>19.5591847733333</x:v>
      </x:c>
      <x:c r="D1176" s="14" t="s">
        <x:v>77</x:v>
      </x:c>
      <x:c r="E1176" s="15">
        <x:v>43278.4138806366</x:v>
      </x:c>
      <x:c r="F1176" t="s">
        <x:v>82</x:v>
      </x:c>
      <x:c r="G1176" s="6">
        <x:v>184.576517553672</x:v>
      </x:c>
      <x:c r="H1176" t="s">
        <x:v>83</x:v>
      </x:c>
      <x:c r="I1176" s="6">
        <x:v>27.171928073431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21.731</x:v>
      </x:c>
      <x:c r="R1176" s="8">
        <x:v>118088.609345176</x:v>
      </x:c>
      <x:c r="S1176" s="12">
        <x:v>281596.640176685</x:v>
      </x:c>
      <x:c r="T1176" s="12">
        <x:v>60.7217402270804</x:v>
      </x:c>
      <x:c r="U1176" s="12">
        <x:v>36</x:v>
      </x:c>
      <x:c r="V1176" s="12">
        <x:f>NA()</x:f>
      </x:c>
    </x:row>
    <x:row r="1177">
      <x:c r="A1177">
        <x:v>2031584</x:v>
      </x:c>
      <x:c r="B1177" s="1">
        <x:v>43313.6799135764</x:v>
      </x:c>
      <x:c r="C1177" s="6">
        <x:v>19.5760107533333</x:v>
      </x:c>
      <x:c r="D1177" s="14" t="s">
        <x:v>77</x:v>
      </x:c>
      <x:c r="E1177" s="15">
        <x:v>43278.4138806366</x:v>
      </x:c>
      <x:c r="F1177" t="s">
        <x:v>82</x:v>
      </x:c>
      <x:c r="G1177" s="6">
        <x:v>184.625069677673</x:v>
      </x:c>
      <x:c r="H1177" t="s">
        <x:v>83</x:v>
      </x:c>
      <x:c r="I1177" s="6">
        <x:v>27.171928073431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21.728</x:v>
      </x:c>
      <x:c r="R1177" s="8">
        <x:v>118088.674865442</x:v>
      </x:c>
      <x:c r="S1177" s="12">
        <x:v>281587.638677083</x:v>
      </x:c>
      <x:c r="T1177" s="12">
        <x:v>60.7217402270804</x:v>
      </x:c>
      <x:c r="U1177" s="12">
        <x:v>36</x:v>
      </x:c>
      <x:c r="V1177" s="12">
        <x:f>NA()</x:f>
      </x:c>
    </x:row>
    <x:row r="1178">
      <x:c r="A1178">
        <x:v>2031596</x:v>
      </x:c>
      <x:c r="B1178" s="1">
        <x:v>43313.6799252662</x:v>
      </x:c>
      <x:c r="C1178" s="6">
        <x:v>19.592835935</x:v>
      </x:c>
      <x:c r="D1178" s="14" t="s">
        <x:v>77</x:v>
      </x:c>
      <x:c r="E1178" s="15">
        <x:v>43278.4138806366</x:v>
      </x:c>
      <x:c r="F1178" t="s">
        <x:v>82</x:v>
      </x:c>
      <x:c r="G1178" s="6">
        <x:v>184.594136560023</x:v>
      </x:c>
      <x:c r="H1178" t="s">
        <x:v>83</x:v>
      </x:c>
      <x:c r="I1178" s="6">
        <x:v>27.1657626485876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21.732</x:v>
      </x:c>
      <x:c r="R1178" s="8">
        <x:v>118089.438678869</x:v>
      </x:c>
      <x:c r="S1178" s="12">
        <x:v>281591.575288329</x:v>
      </x:c>
      <x:c r="T1178" s="12">
        <x:v>60.7217402270804</x:v>
      </x:c>
      <x:c r="U1178" s="12">
        <x:v>36</x:v>
      </x:c>
      <x:c r="V1178" s="12">
        <x:f>NA()</x:f>
      </x:c>
    </x:row>
    <x:row r="1179">
      <x:c r="A1179">
        <x:v>2031605</x:v>
      </x:c>
      <x:c r="B1179" s="1">
        <x:v>43313.679936956</x:v>
      </x:c>
      <x:c r="C1179" s="6">
        <x:v>19.6096536533333</x:v>
      </x:c>
      <x:c r="D1179" s="14" t="s">
        <x:v>77</x:v>
      </x:c>
      <x:c r="E1179" s="15">
        <x:v>43278.4138806366</x:v>
      </x:c>
      <x:c r="F1179" t="s">
        <x:v>82</x:v>
      </x:c>
      <x:c r="G1179" s="6">
        <x:v>184.560337027518</x:v>
      </x:c>
      <x:c r="H1179" t="s">
        <x:v>83</x:v>
      </x:c>
      <x:c r="I1179" s="6">
        <x:v>27.171928073431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21.732</x:v>
      </x:c>
      <x:c r="R1179" s="8">
        <x:v>118086.964551536</x:v>
      </x:c>
      <x:c r="S1179" s="12">
        <x:v>281595.159386312</x:v>
      </x:c>
      <x:c r="T1179" s="12">
        <x:v>60.7217402270804</x:v>
      </x:c>
      <x:c r="U1179" s="12">
        <x:v>36</x:v>
      </x:c>
      <x:c r="V1179" s="12">
        <x:f>NA()</x:f>
      </x:c>
    </x:row>
    <x:row r="1180">
      <x:c r="A1180">
        <x:v>2031609</x:v>
      </x:c>
      <x:c r="B1180" s="1">
        <x:v>43313.6799480671</x:v>
      </x:c>
      <x:c r="C1180" s="6">
        <x:v>19.625662095</x:v>
      </x:c>
      <x:c r="D1180" s="14" t="s">
        <x:v>77</x:v>
      </x:c>
      <x:c r="E1180" s="15">
        <x:v>43278.4138806366</x:v>
      </x:c>
      <x:c r="F1180" t="s">
        <x:v>82</x:v>
      </x:c>
      <x:c r="G1180" s="6">
        <x:v>184.544158258521</x:v>
      </x:c>
      <x:c r="H1180" t="s">
        <x:v>83</x:v>
      </x:c>
      <x:c r="I1180" s="6">
        <x:v>27.171928073431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21.733</x:v>
      </x:c>
      <x:c r="R1180" s="8">
        <x:v>118074.480375517</x:v>
      </x:c>
      <x:c r="S1180" s="12">
        <x:v>281583.088551163</x:v>
      </x:c>
      <x:c r="T1180" s="12">
        <x:v>60.7217402270804</x:v>
      </x:c>
      <x:c r="U1180" s="12">
        <x:v>36</x:v>
      </x:c>
      <x:c r="V1180" s="12">
        <x:f>NA()</x:f>
      </x:c>
    </x:row>
    <x:row r="1181">
      <x:c r="A1181">
        <x:v>2031618</x:v>
      </x:c>
      <x:c r="B1181" s="1">
        <x:v>43313.6799597569</x:v>
      </x:c>
      <x:c r="C1181" s="6">
        <x:v>19.6425063</x:v>
      </x:c>
      <x:c r="D1181" s="14" t="s">
        <x:v>77</x:v>
      </x:c>
      <x:c r="E1181" s="15">
        <x:v>43278.4138806366</x:v>
      </x:c>
      <x:c r="F1181" t="s">
        <x:v>82</x:v>
      </x:c>
      <x:c r="G1181" s="6">
        <x:v>184.608883878489</x:v>
      </x:c>
      <x:c r="H1181" t="s">
        <x:v>83</x:v>
      </x:c>
      <x:c r="I1181" s="6">
        <x:v>27.171928073431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21.729</x:v>
      </x:c>
      <x:c r="R1181" s="8">
        <x:v>118082.914548941</x:v>
      </x:c>
      <x:c r="S1181" s="12">
        <x:v>281600.887469515</x:v>
      </x:c>
      <x:c r="T1181" s="12">
        <x:v>60.7217402270804</x:v>
      </x:c>
      <x:c r="U1181" s="12">
        <x:v>36</x:v>
      </x:c>
      <x:c r="V1181" s="12">
        <x:f>NA()</x:f>
      </x:c>
    </x:row>
    <x:row r="1182">
      <x:c r="A1182">
        <x:v>2031630</x:v>
      </x:c>
      <x:c r="B1182" s="1">
        <x:v>43313.6799715278</x:v>
      </x:c>
      <x:c r="C1182" s="6">
        <x:v>19.6594446683333</x:v>
      </x:c>
      <x:c r="D1182" s="14" t="s">
        <x:v>77</x:v>
      </x:c>
      <x:c r="E1182" s="15">
        <x:v>43278.4138806366</x:v>
      </x:c>
      <x:c r="F1182" t="s">
        <x:v>82</x:v>
      </x:c>
      <x:c r="G1182" s="6">
        <x:v>184.544158258521</x:v>
      </x:c>
      <x:c r="H1182" t="s">
        <x:v>83</x:v>
      </x:c>
      <x:c r="I1182" s="6">
        <x:v>27.171928073431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21.733</x:v>
      </x:c>
      <x:c r="R1182" s="8">
        <x:v>118082.26689564</x:v>
      </x:c>
      <x:c r="S1182" s="12">
        <x:v>281589.803252229</x:v>
      </x:c>
      <x:c r="T1182" s="12">
        <x:v>60.7217402270804</x:v>
      </x:c>
      <x:c r="U1182" s="12">
        <x:v>36</x:v>
      </x:c>
      <x:c r="V1182" s="12">
        <x:f>NA()</x:f>
      </x:c>
    </x:row>
    <x:row r="1183">
      <x:c r="A1183">
        <x:v>2031638</x:v>
      </x:c>
      <x:c r="B1183" s="1">
        <x:v>43313.6799832176</x:v>
      </x:c>
      <x:c r="C1183" s="6">
        <x:v>19.6762775533333</x:v>
      </x:c>
      <x:c r="D1183" s="14" t="s">
        <x:v>77</x:v>
      </x:c>
      <x:c r="E1183" s="15">
        <x:v>43278.4138806366</x:v>
      </x:c>
      <x:c r="F1183" t="s">
        <x:v>82</x:v>
      </x:c>
      <x:c r="G1183" s="6">
        <x:v>184.561774904446</x:v>
      </x:c>
      <x:c r="H1183" t="s">
        <x:v>83</x:v>
      </x:c>
      <x:c r="I1183" s="6">
        <x:v>27.1657626485876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21.734</x:v>
      </x:c>
      <x:c r="R1183" s="8">
        <x:v>118075.727512502</x:v>
      </x:c>
      <x:c r="S1183" s="12">
        <x:v>281588.837725358</x:v>
      </x:c>
      <x:c r="T1183" s="12">
        <x:v>60.7217402270804</x:v>
      </x:c>
      <x:c r="U1183" s="12">
        <x:v>36</x:v>
      </x:c>
      <x:c r="V1183" s="12">
        <x:f>NA()</x:f>
      </x:c>
    </x:row>
    <x:row r="1184">
      <x:c r="A1184">
        <x:v>2031645</x:v>
      </x:c>
      <x:c r="B1184" s="1">
        <x:v>43313.6799943287</x:v>
      </x:c>
      <x:c r="C1184" s="6">
        <x:v>19.6922742516667</x:v>
      </x:c>
      <x:c r="D1184" s="14" t="s">
        <x:v>77</x:v>
      </x:c>
      <x:c r="E1184" s="15">
        <x:v>43278.4138806366</x:v>
      </x:c>
      <x:c r="F1184" t="s">
        <x:v>82</x:v>
      </x:c>
      <x:c r="G1184" s="6">
        <x:v>184.625069677673</x:v>
      </x:c>
      <x:c r="H1184" t="s">
        <x:v>83</x:v>
      </x:c>
      <x:c r="I1184" s="6">
        <x:v>27.171928073431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21.728</x:v>
      </x:c>
      <x:c r="R1184" s="8">
        <x:v>118073.507670213</x:v>
      </x:c>
      <x:c r="S1184" s="12">
        <x:v>281589.307121846</x:v>
      </x:c>
      <x:c r="T1184" s="12">
        <x:v>60.7217402270804</x:v>
      </x:c>
      <x:c r="U1184" s="12">
        <x:v>36</x:v>
      </x:c>
      <x:c r="V1184" s="12">
        <x:f>NA()</x:f>
      </x:c>
    </x:row>
    <x:row r="1185">
      <x:c r="A1185">
        <x:v>2031653</x:v>
      </x:c>
      <x:c r="B1185" s="1">
        <x:v>43313.6800060185</x:v>
      </x:c>
      <x:c r="C1185" s="6">
        <x:v>19.709134995</x:v>
      </x:c>
      <x:c r="D1185" s="14" t="s">
        <x:v>77</x:v>
      </x:c>
      <x:c r="E1185" s="15">
        <x:v>43278.4138806366</x:v>
      </x:c>
      <x:c r="F1185" t="s">
        <x:v>82</x:v>
      </x:c>
      <x:c r="G1185" s="6">
        <x:v>184.594136560023</x:v>
      </x:c>
      <x:c r="H1185" t="s">
        <x:v>83</x:v>
      </x:c>
      <x:c r="I1185" s="6">
        <x:v>27.1657626485876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21.732</x:v>
      </x:c>
      <x:c r="R1185" s="8">
        <x:v>118073.387944015</x:v>
      </x:c>
      <x:c r="S1185" s="12">
        <x:v>281587.335871108</x:v>
      </x:c>
      <x:c r="T1185" s="12">
        <x:v>60.7217402270804</x:v>
      </x:c>
      <x:c r="U1185" s="12">
        <x:v>36</x:v>
      </x:c>
      <x:c r="V1185" s="12">
        <x:f>NA()</x:f>
      </x:c>
    </x:row>
    <x:row r="1186">
      <x:c r="A1186">
        <x:v>2031664</x:v>
      </x:c>
      <x:c r="B1186" s="1">
        <x:v>43313.6800177431</x:v>
      </x:c>
      <x:c r="C1186" s="6">
        <x:v>19.7260257816667</x:v>
      </x:c>
      <x:c r="D1186" s="14" t="s">
        <x:v>77</x:v>
      </x:c>
      <x:c r="E1186" s="15">
        <x:v>43278.4138806366</x:v>
      </x:c>
      <x:c r="F1186" t="s">
        <x:v>82</x:v>
      </x:c>
      <x:c r="G1186" s="6">
        <x:v>184.560337027518</x:v>
      </x:c>
      <x:c r="H1186" t="s">
        <x:v>83</x:v>
      </x:c>
      <x:c r="I1186" s="6">
        <x:v>27.171928073431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21.732</x:v>
      </x:c>
      <x:c r="R1186" s="8">
        <x:v>118083.563323773</x:v>
      </x:c>
      <x:c r="S1186" s="12">
        <x:v>281583.31827032</x:v>
      </x:c>
      <x:c r="T1186" s="12">
        <x:v>60.7217402270804</x:v>
      </x:c>
      <x:c r="U1186" s="12">
        <x:v>36</x:v>
      </x:c>
      <x:c r="V1186" s="12">
        <x:f>NA()</x:f>
      </x:c>
    </x:row>
    <x:row r="1187">
      <x:c r="A1187">
        <x:v>2031676</x:v>
      </x:c>
      <x:c r="B1187" s="1">
        <x:v>43313.6800294792</x:v>
      </x:c>
      <x:c r="C1187" s="6">
        <x:v>19.742890925</x:v>
      </x:c>
      <x:c r="D1187" s="14" t="s">
        <x:v>77</x:v>
      </x:c>
      <x:c r="E1187" s="15">
        <x:v>43278.4138806366</x:v>
      </x:c>
      <x:c r="F1187" t="s">
        <x:v>82</x:v>
      </x:c>
      <x:c r="G1187" s="6">
        <x:v>184.576517553672</x:v>
      </x:c>
      <x:c r="H1187" t="s">
        <x:v>83</x:v>
      </x:c>
      <x:c r="I1187" s="6">
        <x:v>27.171928073431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21.731</x:v>
      </x:c>
      <x:c r="R1187" s="8">
        <x:v>118083.532118078</x:v>
      </x:c>
      <x:c r="S1187" s="12">
        <x:v>281594.476942159</x:v>
      </x:c>
      <x:c r="T1187" s="12">
        <x:v>60.7217402270804</x:v>
      </x:c>
      <x:c r="U1187" s="12">
        <x:v>36</x:v>
      </x:c>
      <x:c r="V1187" s="12">
        <x:f>NA()</x:f>
      </x:c>
    </x:row>
    <x:row r="1188">
      <x:c r="A1188">
        <x:v>2031680</x:v>
      </x:c>
      <x:c r="B1188" s="1">
        <x:v>43313.6800405903</x:v>
      </x:c>
      <x:c r="C1188" s="6">
        <x:v>19.7589007933333</x:v>
      </x:c>
      <x:c r="D1188" s="14" t="s">
        <x:v>77</x:v>
      </x:c>
      <x:c r="E1188" s="15">
        <x:v>43278.4138806366</x:v>
      </x:c>
      <x:c r="F1188" t="s">
        <x:v>82</x:v>
      </x:c>
      <x:c r="G1188" s="6">
        <x:v>184.478018581342</x:v>
      </x:c>
      <x:c r="H1188" t="s">
        <x:v>83</x:v>
      </x:c>
      <x:c r="I1188" s="6">
        <x:v>27.1780935095981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21.735</x:v>
      </x:c>
      <x:c r="R1188" s="8">
        <x:v>118079.517288303</x:v>
      </x:c>
      <x:c r="S1188" s="12">
        <x:v>281582.618176181</x:v>
      </x:c>
      <x:c r="T1188" s="12">
        <x:v>60.7217402270804</x:v>
      </x:c>
      <x:c r="U1188" s="12">
        <x:v>36</x:v>
      </x:c>
      <x:c r="V1188" s="12">
        <x:f>NA()</x:f>
      </x:c>
    </x:row>
    <x:row r="1189">
      <x:c r="A1189">
        <x:v>2031689</x:v>
      </x:c>
      <x:c r="B1189" s="1">
        <x:v>43313.6800522801</x:v>
      </x:c>
      <x:c r="C1189" s="6">
        <x:v>19.7757525383333</x:v>
      </x:c>
      <x:c r="D1189" s="14" t="s">
        <x:v>77</x:v>
      </x:c>
      <x:c r="E1189" s="15">
        <x:v>43278.4138806366</x:v>
      </x:c>
      <x:c r="F1189" t="s">
        <x:v>82</x:v>
      </x:c>
      <x:c r="G1189" s="6">
        <x:v>184.527981246422</x:v>
      </x:c>
      <x:c r="H1189" t="s">
        <x:v>83</x:v>
      </x:c>
      <x:c r="I1189" s="6">
        <x:v>27.171928073431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21.734</x:v>
      </x:c>
      <x:c r="R1189" s="8">
        <x:v>118074.658214307</x:v>
      </x:c>
      <x:c r="S1189" s="12">
        <x:v>281582.106621186</x:v>
      </x:c>
      <x:c r="T1189" s="12">
        <x:v>60.7217402270804</x:v>
      </x:c>
      <x:c r="U1189" s="12">
        <x:v>36</x:v>
      </x:c>
      <x:c r="V1189" s="12">
        <x:f>NA()</x:f>
      </x:c>
    </x:row>
    <x:row r="1190">
      <x:c r="A1190">
        <x:v>2031706</x:v>
      </x:c>
      <x:c r="B1190" s="1">
        <x:v>43313.6800640393</x:v>
      </x:c>
      <x:c r="C1190" s="6">
        <x:v>19.792671795</x:v>
      </x:c>
      <x:c r="D1190" s="14" t="s">
        <x:v>77</x:v>
      </x:c>
      <x:c r="E1190" s="15">
        <x:v>43278.4138806366</x:v>
      </x:c>
      <x:c r="F1190" t="s">
        <x:v>82</x:v>
      </x:c>
      <x:c r="G1190" s="6">
        <x:v>184.529420276691</x:v>
      </x:c>
      <x:c r="H1190" t="s">
        <x:v>83</x:v>
      </x:c>
      <x:c r="I1190" s="6">
        <x:v>27.1657626485876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21.736</x:v>
      </x:c>
      <x:c r="R1190" s="8">
        <x:v>118079.664929777</x:v>
      </x:c>
      <x:c r="S1190" s="12">
        <x:v>281602.756059406</x:v>
      </x:c>
      <x:c r="T1190" s="12">
        <x:v>60.7217402270804</x:v>
      </x:c>
      <x:c r="U1190" s="12">
        <x:v>36</x:v>
      </x:c>
      <x:c r="V1190" s="12">
        <x:f>NA()</x:f>
      </x:c>
    </x:row>
    <x:row r="1191">
      <x:c r="A1191">
        <x:v>2031715</x:v>
      </x:c>
      <x:c r="B1191" s="1">
        <x:v>43313.6800757755</x:v>
      </x:c>
      <x:c r="C1191" s="6">
        <x:v>19.8095366416667</x:v>
      </x:c>
      <x:c r="D1191" s="14" t="s">
        <x:v>77</x:v>
      </x:c>
      <x:c r="E1191" s="15">
        <x:v>43278.4138806366</x:v>
      </x:c>
      <x:c r="F1191" t="s">
        <x:v>82</x:v>
      </x:c>
      <x:c r="G1191" s="6">
        <x:v>184.594136560023</x:v>
      </x:c>
      <x:c r="H1191" t="s">
        <x:v>83</x:v>
      </x:c>
      <x:c r="I1191" s="6">
        <x:v>27.1657626485876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21.732</x:v>
      </x:c>
      <x:c r="R1191" s="8">
        <x:v>118070.7749954</x:v>
      </x:c>
      <x:c r="S1191" s="12">
        <x:v>281586.174443836</x:v>
      </x:c>
      <x:c r="T1191" s="12">
        <x:v>60.7217402270804</x:v>
      </x:c>
      <x:c r="U1191" s="12">
        <x:v>36</x:v>
      </x:c>
      <x:c r="V1191" s="12">
        <x:f>NA()</x:f>
      </x:c>
    </x:row>
    <x:row r="1192">
      <x:c r="A1192">
        <x:v>2031716</x:v>
      </x:c>
      <x:c r="B1192" s="1">
        <x:v>43313.6800868403</x:v>
      </x:c>
      <x:c r="C1192" s="6">
        <x:v>19.825521345</x:v>
      </x:c>
      <x:c r="D1192" s="14" t="s">
        <x:v>77</x:v>
      </x:c>
      <x:c r="E1192" s="15">
        <x:v>43278.4138806366</x:v>
      </x:c>
      <x:c r="F1192" t="s">
        <x:v>82</x:v>
      </x:c>
      <x:c r="G1192" s="6">
        <x:v>184.576517553672</x:v>
      </x:c>
      <x:c r="H1192" t="s">
        <x:v>83</x:v>
      </x:c>
      <x:c r="I1192" s="6">
        <x:v>27.171928073431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21.731</x:v>
      </x:c>
      <x:c r="R1192" s="8">
        <x:v>118069.655650429</x:v>
      </x:c>
      <x:c r="S1192" s="12">
        <x:v>281587.558710705</x:v>
      </x:c>
      <x:c r="T1192" s="12">
        <x:v>60.7217402270804</x:v>
      </x:c>
      <x:c r="U1192" s="12">
        <x:v>36</x:v>
      </x:c>
      <x:c r="V1192" s="12">
        <x:f>NA()</x:f>
      </x:c>
    </x:row>
    <x:row r="1193">
      <x:c r="A1193">
        <x:v>2031728</x:v>
      </x:c>
      <x:c r="B1193" s="1">
        <x:v>43313.6800985764</x:v>
      </x:c>
      <x:c r="C1193" s="6">
        <x:v>19.8423985333333</x:v>
      </x:c>
      <x:c r="D1193" s="14" t="s">
        <x:v>77</x:v>
      </x:c>
      <x:c r="E1193" s="15">
        <x:v>43278.4138806366</x:v>
      </x:c>
      <x:c r="F1193" t="s">
        <x:v>82</x:v>
      </x:c>
      <x:c r="G1193" s="6">
        <x:v>184.544158258521</x:v>
      </x:c>
      <x:c r="H1193" t="s">
        <x:v>83</x:v>
      </x:c>
      <x:c r="I1193" s="6">
        <x:v>27.171928073431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21.733</x:v>
      </x:c>
      <x:c r="R1193" s="8">
        <x:v>118070.794009173</x:v>
      </x:c>
      <x:c r="S1193" s="12">
        <x:v>281583.705381573</x:v>
      </x:c>
      <x:c r="T1193" s="12">
        <x:v>60.7217402270804</x:v>
      </x:c>
      <x:c r="U1193" s="12">
        <x:v>36</x:v>
      </x:c>
      <x:c r="V1193" s="12">
        <x:f>NA()</x:f>
      </x:c>
    </x:row>
    <x:row r="1194">
      <x:c r="A1194">
        <x:v>2031741</x:v>
      </x:c>
      <x:c r="B1194" s="1">
        <x:v>43313.6801102662</x:v>
      </x:c>
      <x:c r="C1194" s="6">
        <x:v>19.8592655316667</x:v>
      </x:c>
      <x:c r="D1194" s="14" t="s">
        <x:v>77</x:v>
      </x:c>
      <x:c r="E1194" s="15">
        <x:v>43278.4138806366</x:v>
      </x:c>
      <x:c r="F1194" t="s">
        <x:v>82</x:v>
      </x:c>
      <x:c r="G1194" s="6">
        <x:v>184.55889774204</x:v>
      </x:c>
      <x:c r="H1194" t="s">
        <x:v>83</x:v>
      </x:c>
      <x:c r="I1194" s="6">
        <x:v>27.1780935095981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21.73</x:v>
      </x:c>
      <x:c r="R1194" s="8">
        <x:v>118076.801278342</x:v>
      </x:c>
      <x:c r="S1194" s="12">
        <x:v>281582.263895684</x:v>
      </x:c>
      <x:c r="T1194" s="12">
        <x:v>60.7217402270804</x:v>
      </x:c>
      <x:c r="U1194" s="12">
        <x:v>36</x:v>
      </x:c>
      <x:c r="V1194" s="12">
        <x:f>NA()</x:f>
      </x:c>
    </x:row>
    <x:row r="1195">
      <x:c r="A1195">
        <x:v>2031751</x:v>
      </x:c>
      <x:c r="B1195" s="1">
        <x:v>43313.6801219907</x:v>
      </x:c>
      <x:c r="C1195" s="6">
        <x:v>19.87610625</x:v>
      </x:c>
      <x:c r="D1195" s="14" t="s">
        <x:v>77</x:v>
      </x:c>
      <x:c r="E1195" s="15">
        <x:v>43278.4138806366</x:v>
      </x:c>
      <x:c r="F1195" t="s">
        <x:v>82</x:v>
      </x:c>
      <x:c r="G1195" s="6">
        <x:v>184.560337027518</x:v>
      </x:c>
      <x:c r="H1195" t="s">
        <x:v>83</x:v>
      </x:c>
      <x:c r="I1195" s="6">
        <x:v>27.171928073431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21.732</x:v>
      </x:c>
      <x:c r="R1195" s="8">
        <x:v>118073.662762668</x:v>
      </x:c>
      <x:c r="S1195" s="12">
        <x:v>281580.456418253</x:v>
      </x:c>
      <x:c r="T1195" s="12">
        <x:v>60.7217402270804</x:v>
      </x:c>
      <x:c r="U1195" s="12">
        <x:v>36</x:v>
      </x:c>
      <x:c r="V1195" s="12">
        <x:f>NA()</x:f>
      </x:c>
    </x:row>
    <x:row r="1196">
      <x:c r="A1196">
        <x:v>2031759</x:v>
      </x:c>
      <x:c r="B1196" s="1">
        <x:v>43313.6801331366</x:v>
      </x:c>
      <x:c r="C1196" s="6">
        <x:v>19.892166415</x:v>
      </x:c>
      <x:c r="D1196" s="14" t="s">
        <x:v>77</x:v>
      </x:c>
      <x:c r="E1196" s="15">
        <x:v>43278.4138806366</x:v>
      </x:c>
      <x:c r="F1196" t="s">
        <x:v>82</x:v>
      </x:c>
      <x:c r="G1196" s="6">
        <x:v>184.544158258521</x:v>
      </x:c>
      <x:c r="H1196" t="s">
        <x:v>83</x:v>
      </x:c>
      <x:c r="I1196" s="6">
        <x:v>27.171928073431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21.733</x:v>
      </x:c>
      <x:c r="R1196" s="8">
        <x:v>118060.162981469</x:v>
      </x:c>
      <x:c r="S1196" s="12">
        <x:v>281581.918548393</x:v>
      </x:c>
      <x:c r="T1196" s="12">
        <x:v>60.7217402270804</x:v>
      </x:c>
      <x:c r="U1196" s="12">
        <x:v>36</x:v>
      </x:c>
      <x:c r="V1196" s="12">
        <x:f>NA()</x:f>
      </x:c>
    </x:row>
    <x:row r="1197">
      <x:c r="A1197">
        <x:v>2031766</x:v>
      </x:c>
      <x:c r="B1197" s="1">
        <x:v>43313.6801448264</x:v>
      </x:c>
      <x:c r="C1197" s="6">
        <x:v>19.90903167</x:v>
      </x:c>
      <x:c r="D1197" s="14" t="s">
        <x:v>77</x:v>
      </x:c>
      <x:c r="E1197" s="15">
        <x:v>43278.4138806366</x:v>
      </x:c>
      <x:c r="F1197" t="s">
        <x:v>82</x:v>
      </x:c>
      <x:c r="G1197" s="6">
        <x:v>184.610320023894</x:v>
      </x:c>
      <x:c r="H1197" t="s">
        <x:v>83</x:v>
      </x:c>
      <x:c r="I1197" s="6">
        <x:v>27.1657626485876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21.731</x:v>
      </x:c>
      <x:c r="R1197" s="8">
        <x:v>118058.69797758</x:v>
      </x:c>
      <x:c r="S1197" s="12">
        <x:v>281582.954113305</x:v>
      </x:c>
      <x:c r="T1197" s="12">
        <x:v>60.7217402270804</x:v>
      </x:c>
      <x:c r="U1197" s="12">
        <x:v>36</x:v>
      </x:c>
      <x:c r="V1197" s="12">
        <x:f>NA()</x:f>
      </x:c>
    </x:row>
    <x:row r="1198">
      <x:c r="A1198">
        <x:v>2031775</x:v>
      </x:c>
      <x:c r="B1198" s="1">
        <x:v>43313.6801565625</x:v>
      </x:c>
      <x:c r="C1198" s="6">
        <x:v>19.9258907833333</x:v>
      </x:c>
      <x:c r="D1198" s="14" t="s">
        <x:v>77</x:v>
      </x:c>
      <x:c r="E1198" s="15">
        <x:v>43278.4138806366</x:v>
      </x:c>
      <x:c r="F1198" t="s">
        <x:v>82</x:v>
      </x:c>
      <x:c r="G1198" s="6">
        <x:v>184.641257235053</x:v>
      </x:c>
      <x:c r="H1198" t="s">
        <x:v>83</x:v>
      </x:c>
      <x:c r="I1198" s="6">
        <x:v>27.171928073431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21.727</x:v>
      </x:c>
      <x:c r="R1198" s="8">
        <x:v>118067.654300928</x:v>
      </x:c>
      <x:c r="S1198" s="12">
        <x:v>281581.827894668</x:v>
      </x:c>
      <x:c r="T1198" s="12">
        <x:v>60.7217402270804</x:v>
      </x:c>
      <x:c r="U1198" s="12">
        <x:v>36</x:v>
      </x:c>
      <x:c r="V1198" s="12">
        <x:f>NA()</x:f>
      </x:c>
    </x:row>
    <x:row r="1199">
      <x:c r="A1199">
        <x:v>2031786</x:v>
      </x:c>
      <x:c r="B1199" s="1">
        <x:v>43313.680168287</x:v>
      </x:c>
      <x:c r="C1199" s="6">
        <x:v>19.9427955033333</x:v>
      </x:c>
      <x:c r="D1199" s="14" t="s">
        <x:v>77</x:v>
      </x:c>
      <x:c r="E1199" s="15">
        <x:v>43278.4138806366</x:v>
      </x:c>
      <x:c r="F1199" t="s">
        <x:v>82</x:v>
      </x:c>
      <x:c r="G1199" s="6">
        <x:v>184.544158258521</x:v>
      </x:c>
      <x:c r="H1199" t="s">
        <x:v>83</x:v>
      </x:c>
      <x:c r="I1199" s="6">
        <x:v>27.171928073431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21.733</x:v>
      </x:c>
      <x:c r="R1199" s="8">
        <x:v>118064.995783382</x:v>
      </x:c>
      <x:c r="S1199" s="12">
        <x:v>281583.486442989</x:v>
      </x:c>
      <x:c r="T1199" s="12">
        <x:v>60.7217402270804</x:v>
      </x:c>
      <x:c r="U1199" s="12">
        <x:v>36</x:v>
      </x:c>
      <x:c r="V1199" s="12">
        <x:f>NA()</x:f>
      </x:c>
    </x:row>
    <x:row r="1200">
      <x:c r="A1200">
        <x:v>2031793</x:v>
      </x:c>
      <x:c r="B1200" s="1">
        <x:v>43313.6801799769</x:v>
      </x:c>
      <x:c r="C1200" s="6">
        <x:v>19.9596325916667</x:v>
      </x:c>
      <x:c r="D1200" s="14" t="s">
        <x:v>77</x:v>
      </x:c>
      <x:c r="E1200" s="15">
        <x:v>43278.4138806366</x:v>
      </x:c>
      <x:c r="F1200" t="s">
        <x:v>82</x:v>
      </x:c>
      <x:c r="G1200" s="6">
        <x:v>184.561774904446</x:v>
      </x:c>
      <x:c r="H1200" t="s">
        <x:v>83</x:v>
      </x:c>
      <x:c r="I1200" s="6">
        <x:v>27.1657626485876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21.734</x:v>
      </x:c>
      <x:c r="R1200" s="8">
        <x:v>118058.394704127</x:v>
      </x:c>
      <x:c r="S1200" s="12">
        <x:v>281577.034762128</x:v>
      </x:c>
      <x:c r="T1200" s="12">
        <x:v>60.7217402270804</x:v>
      </x:c>
      <x:c r="U1200" s="12">
        <x:v>36</x:v>
      </x:c>
      <x:c r="V1200" s="12">
        <x:f>NA()</x:f>
      </x:c>
    </x:row>
    <x:row r="1201">
      <x:c r="A1201">
        <x:v>2031798</x:v>
      </x:c>
      <x:c r="B1201" s="1">
        <x:v>43313.680191088</x:v>
      </x:c>
      <x:c r="C1201" s="6">
        <x:v>19.9756067483333</x:v>
      </x:c>
      <x:c r="D1201" s="14" t="s">
        <x:v>77</x:v>
      </x:c>
      <x:c r="E1201" s="15">
        <x:v>43278.4138806366</x:v>
      </x:c>
      <x:c r="F1201" t="s">
        <x:v>82</x:v>
      </x:c>
      <x:c r="G1201" s="6">
        <x:v>184.626505245499</x:v>
      </x:c>
      <x:c r="H1201" t="s">
        <x:v>83</x:v>
      </x:c>
      <x:c r="I1201" s="6">
        <x:v>27.1657626485876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21.73</x:v>
      </x:c>
      <x:c r="R1201" s="8">
        <x:v>118058.519012588</x:v>
      </x:c>
      <x:c r="S1201" s="12">
        <x:v>281567.362833989</x:v>
      </x:c>
      <x:c r="T1201" s="12">
        <x:v>60.7217402270804</x:v>
      </x:c>
      <x:c r="U1201" s="12">
        <x:v>36</x:v>
      </x:c>
      <x:c r="V1201" s="12">
        <x:f>NA()</x:f>
      </x:c>
    </x:row>
    <x:row r="1202">
      <x:c r="A1202">
        <x:v>2031811</x:v>
      </x:c>
      <x:c r="B1202" s="1">
        <x:v>43313.6802028125</x:v>
      </x:c>
      <x:c r="C1202" s="6">
        <x:v>19.992495395</x:v>
      </x:c>
      <x:c r="D1202" s="14" t="s">
        <x:v>77</x:v>
      </x:c>
      <x:c r="E1202" s="15">
        <x:v>43278.4138806366</x:v>
      </x:c>
      <x:c r="F1202" t="s">
        <x:v>82</x:v>
      </x:c>
      <x:c r="G1202" s="6">
        <x:v>184.592699837242</x:v>
      </x:c>
      <x:c r="H1202" t="s">
        <x:v>83</x:v>
      </x:c>
      <x:c r="I1202" s="6">
        <x:v>27.171928073431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21.73</x:v>
      </x:c>
      <x:c r="R1202" s="8">
        <x:v>118061.147236313</x:v>
      </x:c>
      <x:c r="S1202" s="12">
        <x:v>281582.752557523</x:v>
      </x:c>
      <x:c r="T1202" s="12">
        <x:v>60.7217402270804</x:v>
      </x:c>
      <x:c r="U1202" s="12">
        <x:v>36</x:v>
      </x:c>
      <x:c r="V1202" s="12">
        <x:f>NA()</x:f>
      </x:c>
    </x:row>
    <x:row r="1203">
      <x:c r="A1203">
        <x:v>2031820</x:v>
      </x:c>
      <x:c r="B1203" s="1">
        <x:v>43313.6802145023</x:v>
      </x:c>
      <x:c r="C1203" s="6">
        <x:v>20.009320205</x:v>
      </x:c>
      <x:c r="D1203" s="14" t="s">
        <x:v>77</x:v>
      </x:c>
      <x:c r="E1203" s="15">
        <x:v>43278.4138806366</x:v>
      </x:c>
      <x:c r="F1203" t="s">
        <x:v>82</x:v>
      </x:c>
      <x:c r="G1203" s="6">
        <x:v>184.560337027518</x:v>
      </x:c>
      <x:c r="H1203" t="s">
        <x:v>83</x:v>
      </x:c>
      <x:c r="I1203" s="6">
        <x:v>27.171928073431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21.732</x:v>
      </x:c>
      <x:c r="R1203" s="8">
        <x:v>118066.11778514</x:v>
      </x:c>
      <x:c r="S1203" s="12">
        <x:v>281571.991062</x:v>
      </x:c>
      <x:c r="T1203" s="12">
        <x:v>60.7217402270804</x:v>
      </x:c>
      <x:c r="U1203" s="12">
        <x:v>36</x:v>
      </x:c>
      <x:c r="V1203" s="12">
        <x:f>NA()</x:f>
      </x:c>
    </x:row>
    <x:row r="1204">
      <x:c r="A1204">
        <x:v>2031829</x:v>
      </x:c>
      <x:c r="B1204" s="1">
        <x:v>43313.6802262384</x:v>
      </x:c>
      <x:c r="C1204" s="6">
        <x:v>20.0262186566667</x:v>
      </x:c>
      <x:c r="D1204" s="14" t="s">
        <x:v>77</x:v>
      </x:c>
      <x:c r="E1204" s="15">
        <x:v>43278.4138806366</x:v>
      </x:c>
      <x:c r="F1204" t="s">
        <x:v>82</x:v>
      </x:c>
      <x:c r="G1204" s="6">
        <x:v>184.610320023894</x:v>
      </x:c>
      <x:c r="H1204" t="s">
        <x:v>83</x:v>
      </x:c>
      <x:c r="I1204" s="6">
        <x:v>27.1657626485876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21.731</x:v>
      </x:c>
      <x:c r="R1204" s="8">
        <x:v>118059.795303038</x:v>
      </x:c>
      <x:c r="S1204" s="12">
        <x:v>281581.695069549</x:v>
      </x:c>
      <x:c r="T1204" s="12">
        <x:v>60.7217402270804</x:v>
      </x:c>
      <x:c r="U1204" s="12">
        <x:v>36</x:v>
      </x:c>
      <x:c r="V1204" s="12">
        <x:f>NA()</x:f>
      </x:c>
    </x:row>
    <x:row r="1205">
      <x:c r="A1205">
        <x:v>2031833</x:v>
      </x:c>
      <x:c r="B1205" s="1">
        <x:v>43313.6802373032</x:v>
      </x:c>
      <x:c r="C1205" s="6">
        <x:v>20.042186545</x:v>
      </x:c>
      <x:c r="D1205" s="14" t="s">
        <x:v>77</x:v>
      </x:c>
      <x:c r="E1205" s="15">
        <x:v>43278.4138806366</x:v>
      </x:c>
      <x:c r="F1205" t="s">
        <x:v>82</x:v>
      </x:c>
      <x:c r="G1205" s="6">
        <x:v>184.591261706015</x:v>
      </x:c>
      <x:c r="H1205" t="s">
        <x:v>83</x:v>
      </x:c>
      <x:c r="I1205" s="6">
        <x:v>27.1780935095981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21.728</x:v>
      </x:c>
      <x:c r="R1205" s="8">
        <x:v>118052.342135945</x:v>
      </x:c>
      <x:c r="S1205" s="12">
        <x:v>281570.326328174</x:v>
      </x:c>
      <x:c r="T1205" s="12">
        <x:v>60.7217402270804</x:v>
      </x:c>
      <x:c r="U1205" s="12">
        <x:v>36</x:v>
      </x:c>
      <x:c r="V1205" s="12">
        <x:f>NA()</x:f>
      </x:c>
    </x:row>
    <x:row r="1206">
      <x:c r="A1206">
        <x:v>2031846</x:v>
      </x:c>
      <x:c r="B1206" s="1">
        <x:v>43313.6802490394</x:v>
      </x:c>
      <x:c r="C1206" s="6">
        <x:v>20.0590738083333</x:v>
      </x:c>
      <x:c r="D1206" s="14" t="s">
        <x:v>77</x:v>
      </x:c>
      <x:c r="E1206" s="15">
        <x:v>43278.4138806366</x:v>
      </x:c>
      <x:c r="F1206" t="s">
        <x:v>82</x:v>
      </x:c>
      <x:c r="G1206" s="6">
        <x:v>184.610320023894</x:v>
      </x:c>
      <x:c r="H1206" t="s">
        <x:v>83</x:v>
      </x:c>
      <x:c r="I1206" s="6">
        <x:v>27.1657626485876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21.731</x:v>
      </x:c>
      <x:c r="R1206" s="8">
        <x:v>118059.16578564</x:v>
      </x:c>
      <x:c r="S1206" s="12">
        <x:v>281567.302145742</x:v>
      </x:c>
      <x:c r="T1206" s="12">
        <x:v>60.7217402270804</x:v>
      </x:c>
      <x:c r="U1206" s="12">
        <x:v>36</x:v>
      </x:c>
      <x:c r="V1206" s="12">
        <x:f>NA()</x:f>
      </x:c>
    </x:row>
    <x:row r="1207">
      <x:c r="A1207">
        <x:v>2031858</x:v>
      </x:c>
      <x:c r="B1207" s="1">
        <x:v>43313.6802607292</x:v>
      </x:c>
      <x:c r="C1207" s="6">
        <x:v>20.0759324183333</x:v>
      </x:c>
      <x:c r="D1207" s="14" t="s">
        <x:v>77</x:v>
      </x:c>
      <x:c r="E1207" s="15">
        <x:v>43278.4138806366</x:v>
      </x:c>
      <x:c r="F1207" t="s">
        <x:v>82</x:v>
      </x:c>
      <x:c r="G1207" s="6">
        <x:v>184.560337027518</x:v>
      </x:c>
      <x:c r="H1207" t="s">
        <x:v>83</x:v>
      </x:c>
      <x:c r="I1207" s="6">
        <x:v>27.171928073431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21.732</x:v>
      </x:c>
      <x:c r="R1207" s="8">
        <x:v>118047.710648215</x:v>
      </x:c>
      <x:c r="S1207" s="12">
        <x:v>281565.721962041</x:v>
      </x:c>
      <x:c r="T1207" s="12">
        <x:v>60.7217402270804</x:v>
      </x:c>
      <x:c r="U1207" s="12">
        <x:v>36</x:v>
      </x:c>
      <x:c r="V1207" s="12">
        <x:f>NA()</x:f>
      </x:c>
    </x:row>
    <x:row r="1208">
      <x:c r="A1208">
        <x:v>2031865</x:v>
      </x:c>
      <x:c r="B1208" s="1">
        <x:v>43313.6802724537</x:v>
      </x:c>
      <x:c r="C1208" s="6">
        <x:v>20.092788335</x:v>
      </x:c>
      <x:c r="D1208" s="14" t="s">
        <x:v>77</x:v>
      </x:c>
      <x:c r="E1208" s="15">
        <x:v>43278.4138806366</x:v>
      </x:c>
      <x:c r="F1208" t="s">
        <x:v>82</x:v>
      </x:c>
      <x:c r="G1208" s="6">
        <x:v>184.626505245499</x:v>
      </x:c>
      <x:c r="H1208" t="s">
        <x:v>83</x:v>
      </x:c>
      <x:c r="I1208" s="6">
        <x:v>27.1657626485876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21.73</x:v>
      </x:c>
      <x:c r="R1208" s="8">
        <x:v>118049.031605503</x:v>
      </x:c>
      <x:c r="S1208" s="12">
        <x:v>281571.637132651</x:v>
      </x:c>
      <x:c r="T1208" s="12">
        <x:v>60.7217402270804</x:v>
      </x:c>
      <x:c r="U1208" s="12">
        <x:v>36</x:v>
      </x:c>
      <x:c r="V1208" s="12">
        <x:f>NA()</x:f>
      </x:c>
    </x:row>
    <x:row r="1209">
      <x:c r="A1209">
        <x:v>2031876</x:v>
      </x:c>
      <x:c r="B1209" s="1">
        <x:v>43313.6802841435</x:v>
      </x:c>
      <x:c r="C1209" s="6">
        <x:v>20.1096181933333</x:v>
      </x:c>
      <x:c r="D1209" s="14" t="s">
        <x:v>77</x:v>
      </x:c>
      <x:c r="E1209" s="15">
        <x:v>43278.4138806366</x:v>
      </x:c>
      <x:c r="F1209" t="s">
        <x:v>82</x:v>
      </x:c>
      <x:c r="G1209" s="6">
        <x:v>184.642692225098</x:v>
      </x:c>
      <x:c r="H1209" t="s">
        <x:v>83</x:v>
      </x:c>
      <x:c r="I1209" s="6">
        <x:v>27.1657626485876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21.729</x:v>
      </x:c>
      <x:c r="R1209" s="8">
        <x:v>118054.886233351</x:v>
      </x:c>
      <x:c r="S1209" s="12">
        <x:v>281578.930946003</x:v>
      </x:c>
      <x:c r="T1209" s="12">
        <x:v>60.7217402270804</x:v>
      </x:c>
      <x:c r="U1209" s="12">
        <x:v>36</x:v>
      </x:c>
      <x:c r="V1209" s="12">
        <x:f>NA()</x:f>
      </x:c>
    </x:row>
    <x:row r="1210">
      <x:c r="A1210">
        <x:v>2031882</x:v>
      </x:c>
      <x:c r="B1210" s="1">
        <x:v>43313.6802952546</x:v>
      </x:c>
      <x:c r="C1210" s="6">
        <x:v>20.125638125</x:v>
      </x:c>
      <x:c r="D1210" s="14" t="s">
        <x:v>77</x:v>
      </x:c>
      <x:c r="E1210" s="15">
        <x:v>43278.4138806366</x:v>
      </x:c>
      <x:c r="F1210" t="s">
        <x:v>82</x:v>
      </x:c>
      <x:c r="G1210" s="6">
        <x:v>184.527981246422</x:v>
      </x:c>
      <x:c r="H1210" t="s">
        <x:v>83</x:v>
      </x:c>
      <x:c r="I1210" s="6">
        <x:v>27.171928073431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21.734</x:v>
      </x:c>
      <x:c r="R1210" s="8">
        <x:v>118048.374729863</x:v>
      </x:c>
      <x:c r="S1210" s="12">
        <x:v>281582.610290099</x:v>
      </x:c>
      <x:c r="T1210" s="12">
        <x:v>60.7217402270804</x:v>
      </x:c>
      <x:c r="U1210" s="12">
        <x:v>36</x:v>
      </x:c>
      <x:c r="V1210" s="12">
        <x:f>NA()</x:f>
      </x:c>
    </x:row>
    <x:row r="1211">
      <x:c r="A1211">
        <x:v>2031889</x:v>
      </x:c>
      <x:c r="B1211" s="1">
        <x:v>43313.6803069444</x:v>
      </x:c>
      <x:c r="C1211" s="6">
        <x:v>20.1424694683333</x:v>
      </x:c>
      <x:c r="D1211" s="14" t="s">
        <x:v>77</x:v>
      </x:c>
      <x:c r="E1211" s="15">
        <x:v>43278.4138806366</x:v>
      </x:c>
      <x:c r="F1211" t="s">
        <x:v>82</x:v>
      </x:c>
      <x:c r="G1211" s="6">
        <x:v>184.592699837242</x:v>
      </x:c>
      <x:c r="H1211" t="s">
        <x:v>83</x:v>
      </x:c>
      <x:c r="I1211" s="6">
        <x:v>27.171928073431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21.73</x:v>
      </x:c>
      <x:c r="R1211" s="8">
        <x:v>118053.102561027</x:v>
      </x:c>
      <x:c r="S1211" s="12">
        <x:v>281576.147322763</x:v>
      </x:c>
      <x:c r="T1211" s="12">
        <x:v>60.7217402270804</x:v>
      </x:c>
      <x:c r="U1211" s="12">
        <x:v>36</x:v>
      </x:c>
      <x:c r="V1211" s="12">
        <x:f>NA()</x:f>
      </x:c>
    </x:row>
    <x:row r="1212">
      <x:c r="A1212">
        <x:v>2031900</x:v>
      </x:c>
      <x:c r="B1212" s="1">
        <x:v>43313.680318669</x:v>
      </x:c>
      <x:c r="C1212" s="6">
        <x:v>20.1593478383333</x:v>
      </x:c>
      <x:c r="D1212" s="14" t="s">
        <x:v>77</x:v>
      </x:c>
      <x:c r="E1212" s="15">
        <x:v>43278.4138806366</x:v>
      </x:c>
      <x:c r="F1212" t="s">
        <x:v>82</x:v>
      </x:c>
      <x:c r="G1212" s="6">
        <x:v>184.545596712221</x:v>
      </x:c>
      <x:c r="H1212" t="s">
        <x:v>83</x:v>
      </x:c>
      <x:c r="I1212" s="6">
        <x:v>27.1657626485876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21.735</x:v>
      </x:c>
      <x:c r="R1212" s="8">
        <x:v>118053.071890479</x:v>
      </x:c>
      <x:c r="S1212" s="12">
        <x:v>281571.851692757</x:v>
      </x:c>
      <x:c r="T1212" s="12">
        <x:v>60.7217402270804</x:v>
      </x:c>
      <x:c r="U1212" s="12">
        <x:v>36</x:v>
      </x:c>
      <x:c r="V1212" s="12">
        <x:f>NA()</x:f>
      </x:c>
    </x:row>
    <x:row r="1213">
      <x:c r="A1213">
        <x:v>2031910</x:v>
      </x:c>
      <x:c r="B1213" s="1">
        <x:v>43313.6803303588</x:v>
      </x:c>
      <x:c r="C1213" s="6">
        <x:v>20.176186305</x:v>
      </x:c>
      <x:c r="D1213" s="14" t="s">
        <x:v>77</x:v>
      </x:c>
      <x:c r="E1213" s="15">
        <x:v>43278.4138806366</x:v>
      </x:c>
      <x:c r="F1213" t="s">
        <x:v>82</x:v>
      </x:c>
      <x:c r="G1213" s="6">
        <x:v>184.575078845218</x:v>
      </x:c>
      <x:c r="H1213" t="s">
        <x:v>83</x:v>
      </x:c>
      <x:c r="I1213" s="6">
        <x:v>27.1780935095981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21.729</x:v>
      </x:c>
      <x:c r="R1213" s="8">
        <x:v>118055.471122509</x:v>
      </x:c>
      <x:c r="S1213" s="12">
        <x:v>281567.125509748</x:v>
      </x:c>
      <x:c r="T1213" s="12">
        <x:v>60.7217402270804</x:v>
      </x:c>
      <x:c r="U1213" s="12">
        <x:v>36</x:v>
      </x:c>
      <x:c r="V1213" s="12">
        <x:f>NA()</x:f>
      </x:c>
    </x:row>
    <x:row r="1214">
      <x:c r="A1214">
        <x:v>2031915</x:v>
      </x:c>
      <x:c r="B1214" s="1">
        <x:v>43313.6803415509</x:v>
      </x:c>
      <x:c r="C1214" s="6">
        <x:v>20.1922775183333</x:v>
      </x:c>
      <x:c r="D1214" s="14" t="s">
        <x:v>77</x:v>
      </x:c>
      <x:c r="E1214" s="15">
        <x:v>43278.4138806366</x:v>
      </x:c>
      <x:c r="F1214" t="s">
        <x:v>82</x:v>
      </x:c>
      <x:c r="G1214" s="6">
        <x:v>184.527981246422</x:v>
      </x:c>
      <x:c r="H1214" t="s">
        <x:v>83</x:v>
      </x:c>
      <x:c r="I1214" s="6">
        <x:v>27.171928073431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21.734</x:v>
      </x:c>
      <x:c r="R1214" s="8">
        <x:v>118054.292753489</x:v>
      </x:c>
      <x:c r="S1214" s="12">
        <x:v>281565.547173923</x:v>
      </x:c>
      <x:c r="T1214" s="12">
        <x:v>60.7217402270804</x:v>
      </x:c>
      <x:c r="U1214" s="12">
        <x:v>36</x:v>
      </x:c>
      <x:c r="V1214" s="12">
        <x:f>NA()</x:f>
      </x:c>
    </x:row>
    <x:row r="1215">
      <x:c r="A1215">
        <x:v>2031926</x:v>
      </x:c>
      <x:c r="B1215" s="1">
        <x:v>43313.6803532407</x:v>
      </x:c>
      <x:c r="C1215" s="6">
        <x:v>20.2091039833333</x:v>
      </x:c>
      <x:c r="D1215" s="14" t="s">
        <x:v>77</x:v>
      </x:c>
      <x:c r="E1215" s="15">
        <x:v>43278.4138806366</x:v>
      </x:c>
      <x:c r="F1215" t="s">
        <x:v>82</x:v>
      </x:c>
      <x:c r="G1215" s="6">
        <x:v>184.529420276691</x:v>
      </x:c>
      <x:c r="H1215" t="s">
        <x:v>83</x:v>
      </x:c>
      <x:c r="I1215" s="6">
        <x:v>27.1657626485876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21.736</x:v>
      </x:c>
      <x:c r="R1215" s="8">
        <x:v>118065.509998829</x:v>
      </x:c>
      <x:c r="S1215" s="12">
        <x:v>281565.649609573</x:v>
      </x:c>
      <x:c r="T1215" s="12">
        <x:v>60.7217402270804</x:v>
      </x:c>
      <x:c r="U1215" s="12">
        <x:v>36</x:v>
      </x:c>
      <x:c r="V1215" s="12">
        <x:f>NA()</x:f>
      </x:c>
    </x:row>
    <x:row r="1216">
      <x:c r="A1216">
        <x:v>2031938</x:v>
      </x:c>
      <x:c r="B1216" s="1">
        <x:v>43313.6803649306</x:v>
      </x:c>
      <x:c r="C1216" s="6">
        <x:v>20.2259616683333</x:v>
      </x:c>
      <x:c r="D1216" s="14" t="s">
        <x:v>77</x:v>
      </x:c>
      <x:c r="E1216" s="15">
        <x:v>43278.4138806366</x:v>
      </x:c>
      <x:c r="F1216" t="s">
        <x:v>82</x:v>
      </x:c>
      <x:c r="G1216" s="6">
        <x:v>184.61175476437</x:v>
      </x:c>
      <x:c r="H1216" t="s">
        <x:v>83</x:v>
      </x:c>
      <x:c r="I1216" s="6">
        <x:v>27.1595972350692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21.733</x:v>
      </x:c>
      <x:c r="R1216" s="8">
        <x:v>118062.355948747</x:v>
      </x:c>
      <x:c r="S1216" s="12">
        <x:v>281562.34220809</x:v>
      </x:c>
      <x:c r="T1216" s="12">
        <x:v>60.7217402270804</x:v>
      </x:c>
      <x:c r="U1216" s="12">
        <x:v>36</x:v>
      </x:c>
      <x:c r="V1216" s="12">
        <x:f>NA()</x:f>
      </x:c>
    </x:row>
    <x:row r="1217">
      <x:c r="A1217">
        <x:v>2031945</x:v>
      </x:c>
      <x:c r="B1217" s="1">
        <x:v>43313.6803766204</x:v>
      </x:c>
      <x:c r="C1217" s="6">
        <x:v>20.2428009016667</x:v>
      </x:c>
      <x:c r="D1217" s="14" t="s">
        <x:v>77</x:v>
      </x:c>
      <x:c r="E1217" s="15">
        <x:v>43278.4138806366</x:v>
      </x:c>
      <x:c r="F1217" t="s">
        <x:v>82</x:v>
      </x:c>
      <x:c r="G1217" s="6">
        <x:v>184.560337027518</x:v>
      </x:c>
      <x:c r="H1217" t="s">
        <x:v>83</x:v>
      </x:c>
      <x:c r="I1217" s="6">
        <x:v>27.171928073431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21.732</x:v>
      </x:c>
      <x:c r="R1217" s="8">
        <x:v>118065.593264481</x:v>
      </x:c>
      <x:c r="S1217" s="12">
        <x:v>281564.967708755</x:v>
      </x:c>
      <x:c r="T1217" s="12">
        <x:v>60.7217402270804</x:v>
      </x:c>
      <x:c r="U1217" s="12">
        <x:v>36</x:v>
      </x:c>
      <x:c r="V1217" s="12">
        <x:f>NA()</x:f>
      </x:c>
    </x:row>
    <x:row r="1218">
      <x:c r="A1218">
        <x:v>2031956</x:v>
      </x:c>
      <x:c r="B1218" s="1">
        <x:v>43313.6803883102</x:v>
      </x:c>
      <x:c r="C1218" s="6">
        <x:v>20.2596198416667</x:v>
      </x:c>
      <x:c r="D1218" s="14" t="s">
        <x:v>77</x:v>
      </x:c>
      <x:c r="E1218" s="15">
        <x:v>43278.4138806366</x:v>
      </x:c>
      <x:c r="F1218" t="s">
        <x:v>82</x:v>
      </x:c>
      <x:c r="G1218" s="6">
        <x:v>184.495632491878</x:v>
      </x:c>
      <x:c r="H1218" t="s">
        <x:v>83</x:v>
      </x:c>
      <x:c r="I1218" s="6">
        <x:v>27.171928073431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21.736</x:v>
      </x:c>
      <x:c r="R1218" s="8">
        <x:v>118066.801428312</x:v>
      </x:c>
      <x:c r="S1218" s="12">
        <x:v>281569.468449642</x:v>
      </x:c>
      <x:c r="T1218" s="12">
        <x:v>60.7217402270804</x:v>
      </x:c>
      <x:c r="U1218" s="12">
        <x:v>36</x:v>
      </x:c>
      <x:c r="V1218" s="12">
        <x:f>NA()</x:f>
      </x:c>
    </x:row>
    <x:row r="1219">
      <x:c r="A1219">
        <x:v>2031960</x:v>
      </x:c>
      <x:c r="B1219" s="1">
        <x:v>43313.6803994213</x:v>
      </x:c>
      <x:c r="C1219" s="6">
        <x:v>20.2756072833333</x:v>
      </x:c>
      <x:c r="D1219" s="14" t="s">
        <x:v>77</x:v>
      </x:c>
      <x:c r="E1219" s="15">
        <x:v>43278.4138806366</x:v>
      </x:c>
      <x:c r="F1219" t="s">
        <x:v>82</x:v>
      </x:c>
      <x:c r="G1219" s="6">
        <x:v>184.594136560023</x:v>
      </x:c>
      <x:c r="H1219" t="s">
        <x:v>83</x:v>
      </x:c>
      <x:c r="I1219" s="6">
        <x:v>27.1657626485876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21.732</x:v>
      </x:c>
      <x:c r="R1219" s="8">
        <x:v>118065.875986994</x:v>
      </x:c>
      <x:c r="S1219" s="12">
        <x:v>281562.185841781</x:v>
      </x:c>
      <x:c r="T1219" s="12">
        <x:v>60.7217402270804</x:v>
      </x:c>
      <x:c r="U1219" s="12">
        <x:v>36</x:v>
      </x:c>
      <x:c r="V1219" s="12">
        <x:f>NA()</x:f>
      </x:c>
    </x:row>
    <x:row r="1220">
      <x:c r="A1220">
        <x:v>2031974</x:v>
      </x:c>
      <x:c r="B1220" s="1">
        <x:v>43313.6804111458</x:v>
      </x:c>
      <x:c r="C1220" s="6">
        <x:v>20.2925309</x:v>
      </x:c>
      <x:c r="D1220" s="14" t="s">
        <x:v>77</x:v>
      </x:c>
      <x:c r="E1220" s="15">
        <x:v>43278.4138806366</x:v>
      </x:c>
      <x:c r="F1220" t="s">
        <x:v>82</x:v>
      </x:c>
      <x:c r="G1220" s="6">
        <x:v>184.495632491878</x:v>
      </x:c>
      <x:c r="H1220" t="s">
        <x:v>83</x:v>
      </x:c>
      <x:c r="I1220" s="6">
        <x:v>27.171928073431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21.736</x:v>
      </x:c>
      <x:c r="R1220" s="8">
        <x:v>118069.940928897</x:v>
      </x:c>
      <x:c r="S1220" s="12">
        <x:v>281564.8205633</x:v>
      </x:c>
      <x:c r="T1220" s="12">
        <x:v>60.7217402270804</x:v>
      </x:c>
      <x:c r="U1220" s="12">
        <x:v>36</x:v>
      </x:c>
      <x:c r="V1220" s="12">
        <x:f>NA()</x:f>
      </x:c>
    </x:row>
    <x:row r="1221">
      <x:c r="A1221">
        <x:v>2031982</x:v>
      </x:c>
      <x:c r="B1221" s="1">
        <x:v>43313.6804228356</x:v>
      </x:c>
      <x:c r="C1221" s="6">
        <x:v>20.309358215</x:v>
      </x:c>
      <x:c r="D1221" s="14" t="s">
        <x:v>77</x:v>
      </x:c>
      <x:c r="E1221" s="15">
        <x:v>43278.4138806366</x:v>
      </x:c>
      <x:c r="F1221" t="s">
        <x:v>82</x:v>
      </x:c>
      <x:c r="G1221" s="6">
        <x:v>184.511805990961</x:v>
      </x:c>
      <x:c r="H1221" t="s">
        <x:v>83</x:v>
      </x:c>
      <x:c r="I1221" s="6">
        <x:v>27.171928073431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21.735</x:v>
      </x:c>
      <x:c r="R1221" s="8">
        <x:v>118066.458352248</x:v>
      </x:c>
      <x:c r="S1221" s="12">
        <x:v>281561.024115878</x:v>
      </x:c>
      <x:c r="T1221" s="12">
        <x:v>60.7217402270804</x:v>
      </x:c>
      <x:c r="U1221" s="12">
        <x:v>36</x:v>
      </x:c>
      <x:c r="V1221" s="12">
        <x:f>NA()</x:f>
      </x:c>
    </x:row>
    <x:row r="1222">
      <x:c r="A1222">
        <x:v>2031992</x:v>
      </x:c>
      <x:c r="B1222" s="1">
        <x:v>43313.6804345718</x:v>
      </x:c>
      <x:c r="C1222" s="6">
        <x:v>20.3262299583333</x:v>
      </x:c>
      <x:c r="D1222" s="14" t="s">
        <x:v>77</x:v>
      </x:c>
      <x:c r="E1222" s="15">
        <x:v>43278.4138806366</x:v>
      </x:c>
      <x:c r="F1222" t="s">
        <x:v>82</x:v>
      </x:c>
      <x:c r="G1222" s="6">
        <x:v>184.544158258521</x:v>
      </x:c>
      <x:c r="H1222" t="s">
        <x:v>83</x:v>
      </x:c>
      <x:c r="I1222" s="6">
        <x:v>27.171928073431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21.733</x:v>
      </x:c>
      <x:c r="R1222" s="8">
        <x:v>118065.746358668</x:v>
      </x:c>
      <x:c r="S1222" s="12">
        <x:v>281573.498769623</x:v>
      </x:c>
      <x:c r="T1222" s="12">
        <x:v>60.7217402270804</x:v>
      </x:c>
      <x:c r="U1222" s="12">
        <x:v>36</x:v>
      </x:c>
      <x:c r="V1222" s="12">
        <x:f>NA()</x:f>
      </x:c>
    </x:row>
    <x:row r="1223">
      <x:c r="A1223">
        <x:v>2031997</x:v>
      </x:c>
      <x:c r="B1223" s="1">
        <x:v>43313.6804456829</x:v>
      </x:c>
      <x:c r="C1223" s="6">
        <x:v>20.3422200433333</x:v>
      </x:c>
      <x:c r="D1223" s="14" t="s">
        <x:v>77</x:v>
      </x:c>
      <x:c r="E1223" s="15">
        <x:v>43278.4138806366</x:v>
      </x:c>
      <x:c r="F1223" t="s">
        <x:v>82</x:v>
      </x:c>
      <x:c r="G1223" s="6">
        <x:v>184.544158258521</x:v>
      </x:c>
      <x:c r="H1223" t="s">
        <x:v>83</x:v>
      </x:c>
      <x:c r="I1223" s="6">
        <x:v>27.171928073431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21.733</x:v>
      </x:c>
      <x:c r="R1223" s="8">
        <x:v>118061.080982323</x:v>
      </x:c>
      <x:c r="S1223" s="12">
        <x:v>281567.264972571</x:v>
      </x:c>
      <x:c r="T1223" s="12">
        <x:v>60.7217402270804</x:v>
      </x:c>
      <x:c r="U1223" s="12">
        <x:v>36</x:v>
      </x:c>
      <x:c r="V1223" s="12">
        <x:f>NA()</x:f>
      </x:c>
    </x:row>
    <x:row r="1224">
      <x:c r="A1224">
        <x:v>2032009</x:v>
      </x:c>
      <x:c r="B1224" s="1">
        <x:v>43313.6804573727</x:v>
      </x:c>
      <x:c r="C1224" s="6">
        <x:v>20.3590854566667</x:v>
      </x:c>
      <x:c r="D1224" s="14" t="s">
        <x:v>77</x:v>
      </x:c>
      <x:c r="E1224" s="15">
        <x:v>43278.4138806366</x:v>
      </x:c>
      <x:c r="F1224" t="s">
        <x:v>82</x:v>
      </x:c>
      <x:c r="G1224" s="6">
        <x:v>184.561774904446</x:v>
      </x:c>
      <x:c r="H1224" t="s">
        <x:v>83</x:v>
      </x:c>
      <x:c r="I1224" s="6">
        <x:v>27.1657626485876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21.734</x:v>
      </x:c>
      <x:c r="R1224" s="8">
        <x:v>118061.620632403</x:v>
      </x:c>
      <x:c r="S1224" s="12">
        <x:v>281568.971323125</x:v>
      </x:c>
      <x:c r="T1224" s="12">
        <x:v>60.7217402270804</x:v>
      </x:c>
      <x:c r="U1224" s="12">
        <x:v>36</x:v>
      </x:c>
      <x:c r="V1224" s="12">
        <x:f>NA()</x:f>
      </x:c>
    </x:row>
    <x:row r="1225">
      <x:c r="A1225">
        <x:v>2032019</x:v>
      </x:c>
      <x:c r="B1225" s="1">
        <x:v>43313.6804690625</x:v>
      </x:c>
      <x:c r="C1225" s="6">
        <x:v>20.3759019916667</x:v>
      </x:c>
      <x:c r="D1225" s="14" t="s">
        <x:v>77</x:v>
      </x:c>
      <x:c r="E1225" s="15">
        <x:v>43278.4138806366</x:v>
      </x:c>
      <x:c r="F1225" t="s">
        <x:v>82</x:v>
      </x:c>
      <x:c r="G1225" s="6">
        <x:v>184.527981246422</x:v>
      </x:c>
      <x:c r="H1225" t="s">
        <x:v>83</x:v>
      </x:c>
      <x:c r="I1225" s="6">
        <x:v>27.171928073431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21.734</x:v>
      </x:c>
      <x:c r="R1225" s="8">
        <x:v>118061.723497982</x:v>
      </x:c>
      <x:c r="S1225" s="12">
        <x:v>281557.338854293</x:v>
      </x:c>
      <x:c r="T1225" s="12">
        <x:v>60.7217402270804</x:v>
      </x:c>
      <x:c r="U1225" s="12">
        <x:v>36</x:v>
      </x:c>
      <x:c r="V1225" s="12">
        <x:f>NA()</x:f>
      </x:c>
    </x:row>
    <x:row r="1226">
      <x:c r="A1226">
        <x:v>2032029</x:v>
      </x:c>
      <x:c r="B1226" s="1">
        <x:v>43313.680480787</x:v>
      </x:c>
      <x:c r="C1226" s="6">
        <x:v>20.3928009783333</x:v>
      </x:c>
      <x:c r="D1226" s="14" t="s">
        <x:v>77</x:v>
      </x:c>
      <x:c r="E1226" s="15">
        <x:v>43278.4138806366</x:v>
      </x:c>
      <x:c r="F1226" t="s">
        <x:v>82</x:v>
      </x:c>
      <x:c r="G1226" s="6">
        <x:v>184.560337027518</x:v>
      </x:c>
      <x:c r="H1226" t="s">
        <x:v>83</x:v>
      </x:c>
      <x:c r="I1226" s="6">
        <x:v>27.171928073431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21.732</x:v>
      </x:c>
      <x:c r="R1226" s="8">
        <x:v>118060.233567414</x:v>
      </x:c>
      <x:c r="S1226" s="12">
        <x:v>281558.603902163</x:v>
      </x:c>
      <x:c r="T1226" s="12">
        <x:v>60.7217402270804</x:v>
      </x:c>
      <x:c r="U1226" s="12">
        <x:v>36</x:v>
      </x:c>
      <x:c r="V1226" s="12">
        <x:f>NA()</x:f>
      </x:c>
    </x:row>
    <x:row r="1227">
      <x:c r="A1227">
        <x:v>2032038</x:v>
      </x:c>
      <x:c r="B1227" s="1">
        <x:v>43313.6804924421</x:v>
      </x:c>
      <x:c r="C1227" s="6">
        <x:v>20.409598175</x:v>
      </x:c>
      <x:c r="D1227" s="14" t="s">
        <x:v>77</x:v>
      </x:c>
      <x:c r="E1227" s="15">
        <x:v>43278.4138806366</x:v>
      </x:c>
      <x:c r="F1227" t="s">
        <x:v>82</x:v>
      </x:c>
      <x:c r="G1227" s="6">
        <x:v>184.461848018424</x:v>
      </x:c>
      <x:c r="H1227" t="s">
        <x:v>83</x:v>
      </x:c>
      <x:c r="I1227" s="6">
        <x:v>27.1780935095981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21.736</x:v>
      </x:c>
      <x:c r="R1227" s="8">
        <x:v>118053.180017362</x:v>
      </x:c>
      <x:c r="S1227" s="12">
        <x:v>281551.987497195</x:v>
      </x:c>
      <x:c r="T1227" s="12">
        <x:v>60.7217402270804</x:v>
      </x:c>
      <x:c r="U1227" s="12">
        <x:v>36</x:v>
      </x:c>
      <x:c r="V1227" s="12">
        <x:f>NA()</x:f>
      </x:c>
    </x:row>
    <x:row r="1228">
      <x:c r="A1228">
        <x:v>2032042</x:v>
      </x:c>
      <x:c r="B1228" s="1">
        <x:v>43313.6805035532</x:v>
      </x:c>
      <x:c r="C1228" s="6">
        <x:v>20.42559926</x:v>
      </x:c>
      <x:c r="D1228" s="14" t="s">
        <x:v>77</x:v>
      </x:c>
      <x:c r="E1228" s="15">
        <x:v>43278.4138806366</x:v>
      </x:c>
      <x:c r="F1228" t="s">
        <x:v>82</x:v>
      </x:c>
      <x:c r="G1228" s="6">
        <x:v>184.544158258521</x:v>
      </x:c>
      <x:c r="H1228" t="s">
        <x:v>83</x:v>
      </x:c>
      <x:c r="I1228" s="6">
        <x:v>27.171928073431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21.733</x:v>
      </x:c>
      <x:c r="R1228" s="8">
        <x:v>118056.367777336</x:v>
      </x:c>
      <x:c r="S1228" s="12">
        <x:v>281550.927853243</x:v>
      </x:c>
      <x:c r="T1228" s="12">
        <x:v>60.7217402270804</x:v>
      </x:c>
      <x:c r="U1228" s="12">
        <x:v>36</x:v>
      </x:c>
      <x:c r="V1228" s="12">
        <x:f>NA()</x:f>
      </x:c>
    </x:row>
    <x:row r="1229">
      <x:c r="A1229">
        <x:v>2032053</x:v>
      </x:c>
      <x:c r="B1229" s="1">
        <x:v>43313.6805152778</x:v>
      </x:c>
      <x:c r="C1229" s="6">
        <x:v>20.4424537666667</x:v>
      </x:c>
      <x:c r="D1229" s="14" t="s">
        <x:v>77</x:v>
      </x:c>
      <x:c r="E1229" s="15">
        <x:v>43278.4138806366</x:v>
      </x:c>
      <x:c r="F1229" t="s">
        <x:v>82</x:v>
      </x:c>
      <x:c r="G1229" s="6">
        <x:v>184.497072674681</x:v>
      </x:c>
      <x:c r="H1229" t="s">
        <x:v>83</x:v>
      </x:c>
      <x:c r="I1229" s="6">
        <x:v>27.1657626485876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21.738</x:v>
      </x:c>
      <x:c r="R1229" s="8">
        <x:v>118053.671701554</x:v>
      </x:c>
      <x:c r="S1229" s="12">
        <x:v>281558.90382804</x:v>
      </x:c>
      <x:c r="T1229" s="12">
        <x:v>60.7217402270804</x:v>
      </x:c>
      <x:c r="U1229" s="12">
        <x:v>36</x:v>
      </x:c>
      <x:c r="V1229" s="12">
        <x:f>NA()</x:f>
      </x:c>
    </x:row>
    <x:row r="1230">
      <x:c r="A1230">
        <x:v>2032061</x:v>
      </x:c>
      <x:c r="B1230" s="1">
        <x:v>43313.6805269676</x:v>
      </x:c>
      <x:c r="C1230" s="6">
        <x:v>20.45930772</x:v>
      </x:c>
      <x:c r="D1230" s="14" t="s">
        <x:v>77</x:v>
      </x:c>
      <x:c r="E1230" s="15">
        <x:v>43278.4138806366</x:v>
      </x:c>
      <x:c r="F1230" t="s">
        <x:v>82</x:v>
      </x:c>
      <x:c r="G1230" s="6">
        <x:v>184.494190900321</x:v>
      </x:c>
      <x:c r="H1230" t="s">
        <x:v>83</x:v>
      </x:c>
      <x:c r="I1230" s="6">
        <x:v>27.1780935095981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21.734</x:v>
      </x:c>
      <x:c r="R1230" s="8">
        <x:v>118059.4133118</x:v>
      </x:c>
      <x:c r="S1230" s="12">
        <x:v>281552.209950061</x:v>
      </x:c>
      <x:c r="T1230" s="12">
        <x:v>60.7217402270804</x:v>
      </x:c>
      <x:c r="U1230" s="12">
        <x:v>36</x:v>
      </x:c>
      <x:c r="V1230" s="12">
        <x:f>NA()</x:f>
      </x:c>
    </x:row>
    <x:row r="1231">
      <x:c r="A1231">
        <x:v>2032072</x:v>
      </x:c>
      <x:c r="B1231" s="1">
        <x:v>43313.6805386921</x:v>
      </x:c>
      <x:c r="C1231" s="6">
        <x:v>20.4761805716667</x:v>
      </x:c>
      <x:c r="D1231" s="14" t="s">
        <x:v>77</x:v>
      </x:c>
      <x:c r="E1231" s="15">
        <x:v>43278.4138806366</x:v>
      </x:c>
      <x:c r="F1231" t="s">
        <x:v>82</x:v>
      </x:c>
      <x:c r="G1231" s="6">
        <x:v>184.495632491878</x:v>
      </x:c>
      <x:c r="H1231" t="s">
        <x:v>83</x:v>
      </x:c>
      <x:c r="I1231" s="6">
        <x:v>27.171928073431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21.736</x:v>
      </x:c>
      <x:c r="R1231" s="8">
        <x:v>118050.787661101</x:v>
      </x:c>
      <x:c r="S1231" s="12">
        <x:v>281549.3603158</x:v>
      </x:c>
      <x:c r="T1231" s="12">
        <x:v>60.7217402270804</x:v>
      </x:c>
      <x:c r="U1231" s="12">
        <x:v>36</x:v>
      </x:c>
      <x:c r="V1231" s="12">
        <x:f>NA()</x:f>
      </x:c>
    </x:row>
    <x:row r="1232">
      <x:c r="A1232">
        <x:v>2032076</x:v>
      </x:c>
      <x:c r="B1232" s="1">
        <x:v>43313.6805498495</x:v>
      </x:c>
      <x:c r="C1232" s="6">
        <x:v>20.4922037633333</x:v>
      </x:c>
      <x:c r="D1232" s="14" t="s">
        <x:v>77</x:v>
      </x:c>
      <x:c r="E1232" s="15">
        <x:v>43278.4138806366</x:v>
      </x:c>
      <x:c r="F1232" t="s">
        <x:v>82</x:v>
      </x:c>
      <x:c r="G1232" s="6">
        <x:v>184.560337027518</x:v>
      </x:c>
      <x:c r="H1232" t="s">
        <x:v>83</x:v>
      </x:c>
      <x:c r="I1232" s="6">
        <x:v>27.171928073431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21.732</x:v>
      </x:c>
      <x:c r="R1232" s="8">
        <x:v>118055.701647409</x:v>
      </x:c>
      <x:c r="S1232" s="12">
        <x:v>281545.187835365</x:v>
      </x:c>
      <x:c r="T1232" s="12">
        <x:v>60.7217402270804</x:v>
      </x:c>
      <x:c r="U1232" s="12">
        <x:v>36</x:v>
      </x:c>
      <x:c r="V1232" s="12">
        <x:f>NA()</x:f>
      </x:c>
    </x:row>
    <x:row r="1233">
      <x:c r="A1233">
        <x:v>2032086</x:v>
      </x:c>
      <x:c r="B1233" s="1">
        <x:v>43313.6805615394</x:v>
      </x:c>
      <x:c r="C1233" s="6">
        <x:v>20.50909411</x:v>
      </x:c>
      <x:c r="D1233" s="14" t="s">
        <x:v>77</x:v>
      </x:c>
      <x:c r="E1233" s="15">
        <x:v>43278.4138806366</x:v>
      </x:c>
      <x:c r="F1233" t="s">
        <x:v>82</x:v>
      </x:c>
      <x:c r="G1233" s="6">
        <x:v>184.544158258521</x:v>
      </x:c>
      <x:c r="H1233" t="s">
        <x:v>83</x:v>
      </x:c>
      <x:c r="I1233" s="6">
        <x:v>27.171928073431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21.733</x:v>
      </x:c>
      <x:c r="R1233" s="8">
        <x:v>118054.210240889</x:v>
      </x:c>
      <x:c r="S1233" s="12">
        <x:v>281549.465000691</x:v>
      </x:c>
      <x:c r="T1233" s="12">
        <x:v>60.7217402270804</x:v>
      </x:c>
      <x:c r="U1233" s="12">
        <x:v>36</x:v>
      </x:c>
      <x:c r="V1233" s="12">
        <x:f>NA()</x:f>
      </x:c>
    </x:row>
    <x:row r="1234">
      <x:c r="A1234">
        <x:v>2032097</x:v>
      </x:c>
      <x:c r="B1234" s="1">
        <x:v>43313.6805732292</x:v>
      </x:c>
      <x:c r="C1234" s="6">
        <x:v>20.5259249483333</x:v>
      </x:c>
      <x:c r="D1234" s="14" t="s">
        <x:v>77</x:v>
      </x:c>
      <x:c r="E1234" s="15">
        <x:v>43278.4138806366</x:v>
      </x:c>
      <x:c r="F1234" t="s">
        <x:v>82</x:v>
      </x:c>
      <x:c r="G1234" s="6">
        <x:v>184.478018581342</x:v>
      </x:c>
      <x:c r="H1234" t="s">
        <x:v>83</x:v>
      </x:c>
      <x:c r="I1234" s="6">
        <x:v>27.1780935095981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21.735</x:v>
      </x:c>
      <x:c r="R1234" s="8">
        <x:v>118056.430448796</x:v>
      </x:c>
      <x:c r="S1234" s="12">
        <x:v>281551.443775902</x:v>
      </x:c>
      <x:c r="T1234" s="12">
        <x:v>60.7217402270804</x:v>
      </x:c>
      <x:c r="U1234" s="12">
        <x:v>36</x:v>
      </x:c>
      <x:c r="V1234" s="12">
        <x:f>NA()</x:f>
      </x:c>
    </x:row>
    <x:row r="1235">
      <x:c r="A1235">
        <x:v>2032108</x:v>
      </x:c>
      <x:c r="B1235" s="1">
        <x:v>43313.6805849537</x:v>
      </x:c>
      <x:c r="C1235" s="6">
        <x:v>20.542773125</x:v>
      </x:c>
      <x:c r="D1235" s="14" t="s">
        <x:v>77</x:v>
      </x:c>
      <x:c r="E1235" s="15">
        <x:v>43278.4138806366</x:v>
      </x:c>
      <x:c r="F1235" t="s">
        <x:v>82</x:v>
      </x:c>
      <x:c r="G1235" s="6">
        <x:v>184.625069677673</x:v>
      </x:c>
      <x:c r="H1235" t="s">
        <x:v>83</x:v>
      </x:c>
      <x:c r="I1235" s="6">
        <x:v>27.171928073431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21.728</x:v>
      </x:c>
      <x:c r="R1235" s="8">
        <x:v>118060.504875305</x:v>
      </x:c>
      <x:c r="S1235" s="12">
        <x:v>281561.599228588</x:v>
      </x:c>
      <x:c r="T1235" s="12">
        <x:v>60.7217402270804</x:v>
      </x:c>
      <x:c r="U1235" s="12">
        <x:v>36</x:v>
      </x:c>
      <x:c r="V1235" s="12">
        <x:f>NA()</x:f>
      </x:c>
    </x:row>
    <x:row r="1236">
      <x:c r="A1236">
        <x:v>2032118</x:v>
      </x:c>
      <x:c r="B1236" s="1">
        <x:v>43313.6805966435</x:v>
      </x:c>
      <x:c r="C1236" s="6">
        <x:v>20.55962847</x:v>
      </x:c>
      <x:c r="D1236" s="14" t="s">
        <x:v>77</x:v>
      </x:c>
      <x:c r="E1236" s="15">
        <x:v>43278.4138806366</x:v>
      </x:c>
      <x:c r="F1236" t="s">
        <x:v>82</x:v>
      </x:c>
      <x:c r="G1236" s="6">
        <x:v>184.495632491878</x:v>
      </x:c>
      <x:c r="H1236" t="s">
        <x:v>83</x:v>
      </x:c>
      <x:c r="I1236" s="6">
        <x:v>27.171928073431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21.736</x:v>
      </x:c>
      <x:c r="R1236" s="8">
        <x:v>118066.087067898</x:v>
      </x:c>
      <x:c r="S1236" s="12">
        <x:v>281558.603157758</x:v>
      </x:c>
      <x:c r="T1236" s="12">
        <x:v>60.7217402270804</x:v>
      </x:c>
      <x:c r="U1236" s="12">
        <x:v>36</x:v>
      </x:c>
      <x:c r="V1236" s="12">
        <x:f>NA()</x:f>
      </x:c>
    </x:row>
    <x:row r="1237">
      <x:c r="A1237">
        <x:v>2032123</x:v>
      </x:c>
      <x:c r="B1237" s="1">
        <x:v>43313.6806077546</x:v>
      </x:c>
      <x:c r="C1237" s="6">
        <x:v>20.575641675</x:v>
      </x:c>
      <x:c r="D1237" s="14" t="s">
        <x:v>77</x:v>
      </x:c>
      <x:c r="E1237" s="15">
        <x:v>43278.4138806366</x:v>
      </x:c>
      <x:c r="F1237" t="s">
        <x:v>82</x:v>
      </x:c>
      <x:c r="G1237" s="6">
        <x:v>184.478018581342</x:v>
      </x:c>
      <x:c r="H1237" t="s">
        <x:v>83</x:v>
      </x:c>
      <x:c r="I1237" s="6">
        <x:v>27.1780935095981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21.735</x:v>
      </x:c>
      <x:c r="R1237" s="8">
        <x:v>118047.744463642</x:v>
      </x:c>
      <x:c r="S1237" s="12">
        <x:v>281554.844170876</x:v>
      </x:c>
      <x:c r="T1237" s="12">
        <x:v>60.7217402270804</x:v>
      </x:c>
      <x:c r="U1237" s="12">
        <x:v>36</x:v>
      </x:c>
      <x:c r="V1237" s="12">
        <x:f>NA()</x:f>
      </x:c>
    </x:row>
    <x:row r="1238">
      <x:c r="A1238">
        <x:v>2032135</x:v>
      </x:c>
      <x:c r="B1238" s="1">
        <x:v>43313.6806194792</x:v>
      </x:c>
      <x:c r="C1238" s="6">
        <x:v>20.5925268916667</x:v>
      </x:c>
      <x:c r="D1238" s="14" t="s">
        <x:v>77</x:v>
      </x:c>
      <x:c r="E1238" s="15">
        <x:v>43278.4138806366</x:v>
      </x:c>
      <x:c r="F1238" t="s">
        <x:v>82</x:v>
      </x:c>
      <x:c r="G1238" s="6">
        <x:v>184.610320023894</x:v>
      </x:c>
      <x:c r="H1238" t="s">
        <x:v>83</x:v>
      </x:c>
      <x:c r="I1238" s="6">
        <x:v>27.1657626485876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21.731</x:v>
      </x:c>
      <x:c r="R1238" s="8">
        <x:v>118049.495475292</x:v>
      </x:c>
      <x:c r="S1238" s="12">
        <x:v>281557.040872733</x:v>
      </x:c>
      <x:c r="T1238" s="12">
        <x:v>60.7217402270804</x:v>
      </x:c>
      <x:c r="U1238" s="12">
        <x:v>36</x:v>
      </x:c>
      <x:c r="V1238" s="12">
        <x:f>NA()</x:f>
      </x:c>
    </x:row>
    <x:row r="1239">
      <x:c r="A1239">
        <x:v>2032143</x:v>
      </x:c>
      <x:c r="B1239" s="1">
        <x:v>43313.680631169</x:v>
      </x:c>
      <x:c r="C1239" s="6">
        <x:v>20.609360795</x:v>
      </x:c>
      <x:c r="D1239" s="14" t="s">
        <x:v>77</x:v>
      </x:c>
      <x:c r="E1239" s="15">
        <x:v>43278.4138806366</x:v>
      </x:c>
      <x:c r="F1239" t="s">
        <x:v>82</x:v>
      </x:c>
      <x:c r="G1239" s="6">
        <x:v>184.592699837242</x:v>
      </x:c>
      <x:c r="H1239" t="s">
        <x:v>83</x:v>
      </x:c>
      <x:c r="I1239" s="6">
        <x:v>27.171928073431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21.73</x:v>
      </x:c>
      <x:c r="R1239" s="8">
        <x:v>118051.829464219</x:v>
      </x:c>
      <x:c r="S1239" s="12">
        <x:v>281550.710602653</x:v>
      </x:c>
      <x:c r="T1239" s="12">
        <x:v>60.7217402270804</x:v>
      </x:c>
      <x:c r="U1239" s="12">
        <x:v>36</x:v>
      </x:c>
      <x:c r="V1239" s="12">
        <x:f>NA()</x:f>
      </x:c>
    </x:row>
    <x:row r="1240">
      <x:c r="A1240">
        <x:v>2032154</x:v>
      </x:c>
      <x:c r="B1240" s="1">
        <x:v>43313.6806428588</x:v>
      </x:c>
      <x:c r="C1240" s="6">
        <x:v>20.6261789283333</x:v>
      </x:c>
      <x:c r="D1240" s="14" t="s">
        <x:v>77</x:v>
      </x:c>
      <x:c r="E1240" s="15">
        <x:v>43278.4138806366</x:v>
      </x:c>
      <x:c r="F1240" t="s">
        <x:v>82</x:v>
      </x:c>
      <x:c r="G1240" s="6">
        <x:v>184.445679211308</x:v>
      </x:c>
      <x:c r="H1240" t="s">
        <x:v>83</x:v>
      </x:c>
      <x:c r="I1240" s="6">
        <x:v>27.1780935095981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21.737</x:v>
      </x:c>
      <x:c r="R1240" s="8">
        <x:v>118055.40345969</x:v>
      </x:c>
      <x:c r="S1240" s="12">
        <x:v>281552.015710601</x:v>
      </x:c>
      <x:c r="T1240" s="12">
        <x:v>60.7217402270804</x:v>
      </x:c>
      <x:c r="U1240" s="12">
        <x:v>36</x:v>
      </x:c>
      <x:c r="V1240" s="12">
        <x:f>NA()</x:f>
      </x:c>
    </x:row>
    <x:row r="1241">
      <x:c r="A1241">
        <x:v>2032159</x:v>
      </x:c>
      <x:c r="B1241" s="1">
        <x:v>43313.6806539699</x:v>
      </x:c>
      <x:c r="C1241" s="6">
        <x:v>20.6422005416667</x:v>
      </x:c>
      <x:c r="D1241" s="14" t="s">
        <x:v>77</x:v>
      </x:c>
      <x:c r="E1241" s="15">
        <x:v>43278.4138806366</x:v>
      </x:c>
      <x:c r="F1241" t="s">
        <x:v>82</x:v>
      </x:c>
      <x:c r="G1241" s="6">
        <x:v>184.511805990961</x:v>
      </x:c>
      <x:c r="H1241" t="s">
        <x:v>83</x:v>
      </x:c>
      <x:c r="I1241" s="6">
        <x:v>27.171928073431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21.735</x:v>
      </x:c>
      <x:c r="R1241" s="8">
        <x:v>118054.597898606</x:v>
      </x:c>
      <x:c r="S1241" s="12">
        <x:v>281547.160123888</x:v>
      </x:c>
      <x:c r="T1241" s="12">
        <x:v>60.7217402270804</x:v>
      </x:c>
      <x:c r="U1241" s="12">
        <x:v>36</x:v>
      </x:c>
      <x:c r="V1241" s="12">
        <x:f>NA()</x:f>
      </x:c>
    </x:row>
    <x:row r="1242">
      <x:c r="A1242">
        <x:v>2032169</x:v>
      </x:c>
      <x:c r="B1242" s="1">
        <x:v>43313.680665706</x:v>
      </x:c>
      <x:c r="C1242" s="6">
        <x:v>20.6590785083333</x:v>
      </x:c>
      <x:c r="D1242" s="14" t="s">
        <x:v>77</x:v>
      </x:c>
      <x:c r="E1242" s="15">
        <x:v>43278.4138806366</x:v>
      </x:c>
      <x:c r="F1242" t="s">
        <x:v>82</x:v>
      </x:c>
      <x:c r="G1242" s="6">
        <x:v>184.461848018424</x:v>
      </x:c>
      <x:c r="H1242" t="s">
        <x:v>83</x:v>
      </x:c>
      <x:c r="I1242" s="6">
        <x:v>27.1780935095981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21.736</x:v>
      </x:c>
      <x:c r="R1242" s="8">
        <x:v>118055.315347141</x:v>
      </x:c>
      <x:c r="S1242" s="12">
        <x:v>281546.345307893</x:v>
      </x:c>
      <x:c r="T1242" s="12">
        <x:v>60.7217402270804</x:v>
      </x:c>
      <x:c r="U1242" s="12">
        <x:v>36</x:v>
      </x:c>
      <x:c r="V1242" s="12">
        <x:f>NA()</x:f>
      </x:c>
    </x:row>
    <x:row r="1243">
      <x:c r="A1243">
        <x:v>2032181</x:v>
      </x:c>
      <x:c r="B1243" s="1">
        <x:v>43313.6806774306</x:v>
      </x:c>
      <x:c r="C1243" s="6">
        <x:v>20.6759742983333</x:v>
      </x:c>
      <x:c r="D1243" s="14" t="s">
        <x:v>77</x:v>
      </x:c>
      <x:c r="E1243" s="15">
        <x:v>43278.4138806366</x:v>
      </x:c>
      <x:c r="F1243" t="s">
        <x:v>82</x:v>
      </x:c>
      <x:c r="G1243" s="6">
        <x:v>184.510364975621</x:v>
      </x:c>
      <x:c r="H1243" t="s">
        <x:v>83</x:v>
      </x:c>
      <x:c r="I1243" s="6">
        <x:v>27.1780935095981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21.733</x:v>
      </x:c>
      <x:c r="R1243" s="8">
        <x:v>118061.574089889</x:v>
      </x:c>
      <x:c r="S1243" s="12">
        <x:v>281547.217059742</x:v>
      </x:c>
      <x:c r="T1243" s="12">
        <x:v>60.7217402270804</x:v>
      </x:c>
      <x:c r="U1243" s="12">
        <x:v>36</x:v>
      </x:c>
      <x:c r="V1243" s="12">
        <x:f>NA()</x:f>
      </x:c>
    </x:row>
    <x:row r="1244">
      <x:c r="A1244">
        <x:v>2032189</x:v>
      </x:c>
      <x:c r="B1244" s="1">
        <x:v>43313.6806891551</x:v>
      </x:c>
      <x:c r="C1244" s="6">
        <x:v>20.6928456083333</x:v>
      </x:c>
      <x:c r="D1244" s="14" t="s">
        <x:v>77</x:v>
      </x:c>
      <x:c r="E1244" s="15">
        <x:v>43278.4138806366</x:v>
      </x:c>
      <x:c r="F1244" t="s">
        <x:v>82</x:v>
      </x:c>
      <x:c r="G1244" s="6">
        <x:v>184.511805990961</x:v>
      </x:c>
      <x:c r="H1244" t="s">
        <x:v>83</x:v>
      </x:c>
      <x:c r="I1244" s="6">
        <x:v>27.171928073431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21.735</x:v>
      </x:c>
      <x:c r="R1244" s="8">
        <x:v>118051.840655906</x:v>
      </x:c>
      <x:c r="S1244" s="12">
        <x:v>281552.449177811</x:v>
      </x:c>
      <x:c r="T1244" s="12">
        <x:v>60.7217402270804</x:v>
      </x:c>
      <x:c r="U1244" s="12">
        <x:v>36</x:v>
      </x:c>
      <x:c r="V1244" s="12">
        <x:f>NA()</x:f>
      </x:c>
    </x:row>
    <x:row r="1245">
      <x:c r="A1245">
        <x:v>2032193</x:v>
      </x:c>
      <x:c r="B1245" s="1">
        <x:v>43313.6807003125</x:v>
      </x:c>
      <x:c r="C1245" s="6">
        <x:v>20.7089165333333</x:v>
      </x:c>
      <x:c r="D1245" s="14" t="s">
        <x:v>77</x:v>
      </x:c>
      <x:c r="E1245" s="15">
        <x:v>43278.4138806366</x:v>
      </x:c>
      <x:c r="F1245" t="s">
        <x:v>82</x:v>
      </x:c>
      <x:c r="G1245" s="6">
        <x:v>184.511805990961</x:v>
      </x:c>
      <x:c r="H1245" t="s">
        <x:v>83</x:v>
      </x:c>
      <x:c r="I1245" s="6">
        <x:v>27.171928073431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21.735</x:v>
      </x:c>
      <x:c r="R1245" s="8">
        <x:v>118050.47361208</x:v>
      </x:c>
      <x:c r="S1245" s="12">
        <x:v>281542.318618137</x:v>
      </x:c>
      <x:c r="T1245" s="12">
        <x:v>60.7217402270804</x:v>
      </x:c>
      <x:c r="U1245" s="12">
        <x:v>36</x:v>
      </x:c>
      <x:c r="V1245" s="12">
        <x:f>NA()</x:f>
      </x:c>
    </x:row>
    <x:row r="1246">
      <x:c r="A1246">
        <x:v>2032202</x:v>
      </x:c>
      <x:c r="B1246" s="1">
        <x:v>43313.680712037</x:v>
      </x:c>
      <x:c r="C1246" s="6">
        <x:v>20.7257797</x:v>
      </x:c>
      <x:c r="D1246" s="14" t="s">
        <x:v>77</x:v>
      </x:c>
      <x:c r="E1246" s="15">
        <x:v>43278.4138806366</x:v>
      </x:c>
      <x:c r="F1246" t="s">
        <x:v>82</x:v>
      </x:c>
      <x:c r="G1246" s="6">
        <x:v>184.577954853627</x:v>
      </x:c>
      <x:c r="H1246" t="s">
        <x:v>83</x:v>
      </x:c>
      <x:c r="I1246" s="6">
        <x:v>27.1657626485876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21.733</x:v>
      </x:c>
      <x:c r="R1246" s="8">
        <x:v>118048.154061506</x:v>
      </x:c>
      <x:c r="S1246" s="12">
        <x:v>281553.198106224</x:v>
      </x:c>
      <x:c r="T1246" s="12">
        <x:v>60.7217402270804</x:v>
      </x:c>
      <x:c r="U1246" s="12">
        <x:v>36</x:v>
      </x:c>
      <x:c r="V1246" s="12">
        <x:f>NA()</x:f>
      </x:c>
    </x:row>
    <x:row r="1247">
      <x:c r="A1247">
        <x:v>2032213</x:v>
      </x:c>
      <x:c r="B1247" s="1">
        <x:v>43313.6807237269</x:v>
      </x:c>
      <x:c r="C1247" s="6">
        <x:v>20.7426251566667</x:v>
      </x:c>
      <x:c r="D1247" s="14" t="s">
        <x:v>77</x:v>
      </x:c>
      <x:c r="E1247" s="15">
        <x:v>43278.4138806366</x:v>
      </x:c>
      <x:c r="F1247" t="s">
        <x:v>82</x:v>
      </x:c>
      <x:c r="G1247" s="6">
        <x:v>184.544158258521</x:v>
      </x:c>
      <x:c r="H1247" t="s">
        <x:v>83</x:v>
      </x:c>
      <x:c r="I1247" s="6">
        <x:v>27.171928073431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21.733</x:v>
      </x:c>
      <x:c r="R1247" s="8">
        <x:v>118057.074408488</x:v>
      </x:c>
      <x:c r="S1247" s="12">
        <x:v>281540.636047211</x:v>
      </x:c>
      <x:c r="T1247" s="12">
        <x:v>60.7217402270804</x:v>
      </x:c>
      <x:c r="U1247" s="12">
        <x:v>36</x:v>
      </x:c>
      <x:c r="V1247" s="12">
        <x:f>NA()</x:f>
      </x:c>
    </x:row>
    <x:row r="1248">
      <x:c r="A1248">
        <x:v>2032225</x:v>
      </x:c>
      <x:c r="B1248" s="1">
        <x:v>43313.6807354977</x:v>
      </x:c>
      <x:c r="C1248" s="6">
        <x:v>20.7595473716667</x:v>
      </x:c>
      <x:c r="D1248" s="14" t="s">
        <x:v>77</x:v>
      </x:c>
      <x:c r="E1248" s="15">
        <x:v>43278.4138806366</x:v>
      </x:c>
      <x:c r="F1248" t="s">
        <x:v>82</x:v>
      </x:c>
      <x:c r="G1248" s="6">
        <x:v>184.447122530307</x:v>
      </x:c>
      <x:c r="H1248" t="s">
        <x:v>83</x:v>
      </x:c>
      <x:c r="I1248" s="6">
        <x:v>27.171928073431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21.739</x:v>
      </x:c>
      <x:c r="R1248" s="8">
        <x:v>118058.175046532</x:v>
      </x:c>
      <x:c r="S1248" s="12">
        <x:v>281544.065446946</x:v>
      </x:c>
      <x:c r="T1248" s="12">
        <x:v>60.7217402270804</x:v>
      </x:c>
      <x:c r="U1248" s="12">
        <x:v>36</x:v>
      </x:c>
      <x:c r="V1248" s="12">
        <x:f>NA()</x:f>
      </x:c>
    </x:row>
    <x:row r="1249">
      <x:c r="A1249">
        <x:v>2032229</x:v>
      </x:c>
      <x:c r="B1249" s="1">
        <x:v>43313.6807466088</x:v>
      </x:c>
      <x:c r="C1249" s="6">
        <x:v>20.7755381283333</x:v>
      </x:c>
      <x:c r="D1249" s="14" t="s">
        <x:v>77</x:v>
      </x:c>
      <x:c r="E1249" s="15">
        <x:v>43278.4138806366</x:v>
      </x:c>
      <x:c r="F1249" t="s">
        <x:v>82</x:v>
      </x:c>
      <x:c r="G1249" s="6">
        <x:v>184.413346863443</x:v>
      </x:c>
      <x:c r="H1249" t="s">
        <x:v>83</x:v>
      </x:c>
      <x:c r="I1249" s="6">
        <x:v>27.1780935095981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21.739</x:v>
      </x:c>
      <x:c r="R1249" s="8">
        <x:v>118055.308239215</x:v>
      </x:c>
      <x:c r="S1249" s="12">
        <x:v>281548.710381391</x:v>
      </x:c>
      <x:c r="T1249" s="12">
        <x:v>60.7217402270804</x:v>
      </x:c>
      <x:c r="U1249" s="12">
        <x:v>36</x:v>
      </x:c>
      <x:c r="V1249" s="12">
        <x:f>NA()</x:f>
      </x:c>
    </x:row>
    <x:row r="1250">
      <x:c r="A1250">
        <x:v>2032238</x:v>
      </x:c>
      <x:c r="B1250" s="1">
        <x:v>43313.6807582986</x:v>
      </x:c>
      <x:c r="C1250" s="6">
        <x:v>20.7923869216667</x:v>
      </x:c>
      <x:c r="D1250" s="14" t="s">
        <x:v>77</x:v>
      </x:c>
      <x:c r="E1250" s="15">
        <x:v>43278.4138806366</x:v>
      </x:c>
      <x:c r="F1250" t="s">
        <x:v>82</x:v>
      </x:c>
      <x:c r="G1250" s="6">
        <x:v>184.529420276691</x:v>
      </x:c>
      <x:c r="H1250" t="s">
        <x:v>83</x:v>
      </x:c>
      <x:c r="I1250" s="6">
        <x:v>27.1657626485876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21.736</x:v>
      </x:c>
      <x:c r="R1250" s="8">
        <x:v>118059.357120598</x:v>
      </x:c>
      <x:c r="S1250" s="12">
        <x:v>281541.611364378</x:v>
      </x:c>
      <x:c r="T1250" s="12">
        <x:v>60.7217402270804</x:v>
      </x:c>
      <x:c r="U1250" s="12">
        <x:v>36</x:v>
      </x:c>
      <x:c r="V1250" s="12">
        <x:f>NA()</x:f>
      </x:c>
    </x:row>
    <x:row r="1251">
      <x:c r="A1251">
        <x:v>2032250</x:v>
      </x:c>
      <x:c r="B1251" s="1">
        <x:v>43313.6807699884</x:v>
      </x:c>
      <x:c r="C1251" s="6">
        <x:v>20.8092358783333</x:v>
      </x:c>
      <x:c r="D1251" s="14" t="s">
        <x:v>77</x:v>
      </x:c>
      <x:c r="E1251" s="15">
        <x:v>43278.4138806366</x:v>
      </x:c>
      <x:c r="F1251" t="s">
        <x:v>82</x:v>
      </x:c>
      <x:c r="G1251" s="6">
        <x:v>184.511805990961</x:v>
      </x:c>
      <x:c r="H1251" t="s">
        <x:v>83</x:v>
      </x:c>
      <x:c r="I1251" s="6">
        <x:v>27.171928073431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21.735</x:v>
      </x:c>
      <x:c r="R1251" s="8">
        <x:v>118060.044558946</x:v>
      </x:c>
      <x:c r="S1251" s="12">
        <x:v>281540.18760594</x:v>
      </x:c>
      <x:c r="T1251" s="12">
        <x:v>60.7217402270804</x:v>
      </x:c>
      <x:c r="U1251" s="12">
        <x:v>36</x:v>
      </x:c>
      <x:c r="V1251" s="12">
        <x:f>NA()</x:f>
      </x:c>
    </x:row>
    <x:row r="1252">
      <x:c r="A1252">
        <x:v>2032261</x:v>
      </x:c>
      <x:c r="B1252" s="1">
        <x:v>43313.6807816782</x:v>
      </x:c>
      <x:c r="C1252" s="6">
        <x:v>20.8260973783333</x:v>
      </x:c>
      <x:c r="D1252" s="14" t="s">
        <x:v>77</x:v>
      </x:c>
      <x:c r="E1252" s="15">
        <x:v>43278.4138806366</x:v>
      </x:c>
      <x:c r="F1252" t="s">
        <x:v>82</x:v>
      </x:c>
      <x:c r="G1252" s="6">
        <x:v>184.445679211308</x:v>
      </x:c>
      <x:c r="H1252" t="s">
        <x:v>83</x:v>
      </x:c>
      <x:c r="I1252" s="6">
        <x:v>27.1780935095981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21.737</x:v>
      </x:c>
      <x:c r="R1252" s="8">
        <x:v>118050.227226466</x:v>
      </x:c>
      <x:c r="S1252" s="12">
        <x:v>281549.294159572</x:v>
      </x:c>
      <x:c r="T1252" s="12">
        <x:v>60.7217402270804</x:v>
      </x:c>
      <x:c r="U1252" s="12">
        <x:v>36</x:v>
      </x:c>
      <x:c r="V1252" s="12">
        <x:f>NA()</x:f>
      </x:c>
    </x:row>
    <x:row r="1253">
      <x:c r="A1253">
        <x:v>2032269</x:v>
      </x:c>
      <x:c r="B1253" s="1">
        <x:v>43313.6807934028</x:v>
      </x:c>
      <x:c r="C1253" s="6">
        <x:v>20.842948235</x:v>
      </x:c>
      <x:c r="D1253" s="14" t="s">
        <x:v>77</x:v>
      </x:c>
      <x:c r="E1253" s="15">
        <x:v>43278.4138806366</x:v>
      </x:c>
      <x:c r="F1253" t="s">
        <x:v>82</x:v>
      </x:c>
      <x:c r="G1253" s="6">
        <x:v>184.478018581342</x:v>
      </x:c>
      <x:c r="H1253" t="s">
        <x:v>83</x:v>
      </x:c>
      <x:c r="I1253" s="6">
        <x:v>27.1780935095981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21.735</x:v>
      </x:c>
      <x:c r="R1253" s="8">
        <x:v>118053.400118824</x:v>
      </x:c>
      <x:c r="S1253" s="12">
        <x:v>281544.58126992</x:v>
      </x:c>
      <x:c r="T1253" s="12">
        <x:v>60.7217402270804</x:v>
      </x:c>
      <x:c r="U1253" s="12">
        <x:v>36</x:v>
      </x:c>
      <x:c r="V1253" s="12">
        <x:f>NA()</x:f>
      </x:c>
    </x:row>
    <x:row r="1254">
      <x:c r="A1254">
        <x:v>2032278</x:v>
      </x:c>
      <x:c r="B1254" s="1">
        <x:v>43313.6808047106</x:v>
      </x:c>
      <x:c r="C1254" s="6">
        <x:v>20.85923878</x:v>
      </x:c>
      <x:c r="D1254" s="14" t="s">
        <x:v>77</x:v>
      </x:c>
      <x:c r="E1254" s="15">
        <x:v>43278.4138806366</x:v>
      </x:c>
      <x:c r="F1254" t="s">
        <x:v>82</x:v>
      </x:c>
      <x:c r="G1254" s="6">
        <x:v>184.495632491878</x:v>
      </x:c>
      <x:c r="H1254" t="s">
        <x:v>83</x:v>
      </x:c>
      <x:c r="I1254" s="6">
        <x:v>27.171928073431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21.736</x:v>
      </x:c>
      <x:c r="R1254" s="8">
        <x:v>118055.654866554</x:v>
      </x:c>
      <x:c r="S1254" s="12">
        <x:v>281542.749692592</x:v>
      </x:c>
      <x:c r="T1254" s="12">
        <x:v>60.7217402270804</x:v>
      </x:c>
      <x:c r="U1254" s="12">
        <x:v>36</x:v>
      </x:c>
      <x:c r="V1254" s="12">
        <x:f>NA()</x:f>
      </x:c>
    </x:row>
    <x:row r="1255">
      <x:c r="A1255">
        <x:v>2032289</x:v>
      </x:c>
      <x:c r="B1255" s="1">
        <x:v>43313.6808164005</x:v>
      </x:c>
      <x:c r="C1255" s="6">
        <x:v>20.8760788066667</x:v>
      </x:c>
      <x:c r="D1255" s="14" t="s">
        <x:v>77</x:v>
      </x:c>
      <x:c r="E1255" s="15">
        <x:v>43278.4138806366</x:v>
      </x:c>
      <x:c r="F1255" t="s">
        <x:v>82</x:v>
      </x:c>
      <x:c r="G1255" s="6">
        <x:v>184.495632491878</x:v>
      </x:c>
      <x:c r="H1255" t="s">
        <x:v>83</x:v>
      </x:c>
      <x:c r="I1255" s="6">
        <x:v>27.171928073431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21.736</x:v>
      </x:c>
      <x:c r="R1255" s="8">
        <x:v>118050.048539689</x:v>
      </x:c>
      <x:c r="S1255" s="12">
        <x:v>281538.477514789</x:v>
      </x:c>
      <x:c r="T1255" s="12">
        <x:v>60.7217402270804</x:v>
      </x:c>
      <x:c r="U1255" s="12">
        <x:v>36</x:v>
      </x:c>
      <x:c r="V1255" s="12">
        <x:f>NA()</x:f>
      </x:c>
    </x:row>
    <x:row r="1256">
      <x:c r="A1256">
        <x:v>2032297</x:v>
      </x:c>
      <x:c r="B1256" s="1">
        <x:v>43313.6808280903</x:v>
      </x:c>
      <x:c r="C1256" s="6">
        <x:v>20.8929179016667</x:v>
      </x:c>
      <x:c r="D1256" s="14" t="s">
        <x:v>77</x:v>
      </x:c>
      <x:c r="E1256" s="15">
        <x:v>43278.4138806366</x:v>
      </x:c>
      <x:c r="F1256" t="s">
        <x:v>82</x:v>
      </x:c>
      <x:c r="G1256" s="6">
        <x:v>184.511805990961</x:v>
      </x:c>
      <x:c r="H1256" t="s">
        <x:v>83</x:v>
      </x:c>
      <x:c r="I1256" s="6">
        <x:v>27.171928073431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21.735</x:v>
      </x:c>
      <x:c r="R1256" s="8">
        <x:v>118049.005685861</x:v>
      </x:c>
      <x:c r="S1256" s="12">
        <x:v>281537.520006375</x:v>
      </x:c>
      <x:c r="T1256" s="12">
        <x:v>60.7217402270804</x:v>
      </x:c>
      <x:c r="U1256" s="12">
        <x:v>36</x:v>
      </x:c>
      <x:c r="V1256" s="12">
        <x:f>NA()</x:f>
      </x:c>
    </x:row>
    <x:row r="1257">
      <x:c r="A1257">
        <x:v>2032301</x:v>
      </x:c>
      <x:c r="B1257" s="1">
        <x:v>43313.6808392361</x:v>
      </x:c>
      <x:c r="C1257" s="6">
        <x:v>20.9089694566667</x:v>
      </x:c>
      <x:c r="D1257" s="14" t="s">
        <x:v>77</x:v>
      </x:c>
      <x:c r="E1257" s="15">
        <x:v>43278.4138806366</x:v>
      </x:c>
      <x:c r="F1257" t="s">
        <x:v>82</x:v>
      </x:c>
      <x:c r="G1257" s="6">
        <x:v>184.511805990961</x:v>
      </x:c>
      <x:c r="H1257" t="s">
        <x:v>83</x:v>
      </x:c>
      <x:c r="I1257" s="6">
        <x:v>27.171928073431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21.735</x:v>
      </x:c>
      <x:c r="R1257" s="8">
        <x:v>118048.299012062</x:v>
      </x:c>
      <x:c r="S1257" s="12">
        <x:v>281535.58666582</x:v>
      </x:c>
      <x:c r="T1257" s="12">
        <x:v>60.7217402270804</x:v>
      </x:c>
      <x:c r="U1257" s="12">
        <x:v>36</x:v>
      </x:c>
      <x:c r="V1257" s="12">
        <x:f>NA()</x:f>
      </x:c>
    </x:row>
    <x:row r="1258">
      <x:c r="A1258">
        <x:v>2032310</x:v>
      </x:c>
      <x:c r="B1258" s="1">
        <x:v>43313.6808509606</x:v>
      </x:c>
      <x:c r="C1258" s="6">
        <x:v>20.9258303583333</x:v>
      </x:c>
      <x:c r="D1258" s="14" t="s">
        <x:v>77</x:v>
      </x:c>
      <x:c r="E1258" s="15">
        <x:v>43278.4138806366</x:v>
      </x:c>
      <x:c r="F1258" t="s">
        <x:v>82</x:v>
      </x:c>
      <x:c r="G1258" s="6">
        <x:v>184.445679211308</x:v>
      </x:c>
      <x:c r="H1258" t="s">
        <x:v>83</x:v>
      </x:c>
      <x:c r="I1258" s="6">
        <x:v>27.1780935095981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21.737</x:v>
      </x:c>
      <x:c r="R1258" s="8">
        <x:v>118050.944675551</x:v>
      </x:c>
      <x:c r="S1258" s="12">
        <x:v>281539.780895311</x:v>
      </x:c>
      <x:c r="T1258" s="12">
        <x:v>60.7217402270804</x:v>
      </x:c>
      <x:c r="U1258" s="12">
        <x:v>36</x:v>
      </x:c>
      <x:c r="V1258" s="12">
        <x:f>NA()</x:f>
      </x:c>
    </x:row>
    <x:row r="1259">
      <x:c r="A1259">
        <x:v>2032326</x:v>
      </x:c>
      <x:c r="B1259" s="1">
        <x:v>43313.6808626968</x:v>
      </x:c>
      <x:c r="C1259" s="6">
        <x:v>20.9427115233333</x:v>
      </x:c>
      <x:c r="D1259" s="14" t="s">
        <x:v>77</x:v>
      </x:c>
      <x:c r="E1259" s="15">
        <x:v>43278.4138806366</x:v>
      </x:c>
      <x:c r="F1259" t="s">
        <x:v>82</x:v>
      </x:c>
      <x:c r="G1259" s="6">
        <x:v>184.510364975621</x:v>
      </x:c>
      <x:c r="H1259" t="s">
        <x:v>83</x:v>
      </x:c>
      <x:c r="I1259" s="6">
        <x:v>27.1780935095981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21.733</x:v>
      </x:c>
      <x:c r="R1259" s="8">
        <x:v>118043.168552667</x:v>
      </x:c>
      <x:c r="S1259" s="12">
        <x:v>281540.45781218</x:v>
      </x:c>
      <x:c r="T1259" s="12">
        <x:v>60.7217402270804</x:v>
      </x:c>
      <x:c r="U1259" s="12">
        <x:v>36</x:v>
      </x:c>
      <x:c r="V1259" s="12">
        <x:f>NA()</x:f>
      </x:c>
    </x:row>
    <x:row r="1260">
      <x:c r="A1260">
        <x:v>2032334</x:v>
      </x:c>
      <x:c r="B1260" s="1">
        <x:v>43313.6808743866</x:v>
      </x:c>
      <x:c r="C1260" s="6">
        <x:v>20.9595405616667</x:v>
      </x:c>
      <x:c r="D1260" s="14" t="s">
        <x:v>77</x:v>
      </x:c>
      <x:c r="E1260" s="15">
        <x:v>43278.4138806366</x:v>
      </x:c>
      <x:c r="F1260" t="s">
        <x:v>82</x:v>
      </x:c>
      <x:c r="G1260" s="6">
        <x:v>184.495632491878</x:v>
      </x:c>
      <x:c r="H1260" t="s">
        <x:v>83</x:v>
      </x:c>
      <x:c r="I1260" s="6">
        <x:v>27.171928073431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21.736</x:v>
      </x:c>
      <x:c r="R1260" s="8">
        <x:v>118045.400489193</x:v>
      </x:c>
      <x:c r="S1260" s="12">
        <x:v>281549.722566173</x:v>
      </x:c>
      <x:c r="T1260" s="12">
        <x:v>60.7217402270804</x:v>
      </x:c>
      <x:c r="U1260" s="12">
        <x:v>36</x:v>
      </x:c>
      <x:c r="V1260" s="12">
        <x:f>NA()</x:f>
      </x:c>
    </x:row>
    <x:row r="1261">
      <x:c r="A1261">
        <x:v>2032337</x:v>
      </x:c>
      <x:c r="B1261" s="1">
        <x:v>43313.6808854514</x:v>
      </x:c>
      <x:c r="C1261" s="6">
        <x:v>20.9755349383333</x:v>
      </x:c>
      <x:c r="D1261" s="14" t="s">
        <x:v>77</x:v>
      </x:c>
      <x:c r="E1261" s="15">
        <x:v>43278.4138806366</x:v>
      </x:c>
      <x:c r="F1261" t="s">
        <x:v>82</x:v>
      </x:c>
      <x:c r="G1261" s="6">
        <x:v>184.560337027518</x:v>
      </x:c>
      <x:c r="H1261" t="s">
        <x:v>83</x:v>
      </x:c>
      <x:c r="I1261" s="6">
        <x:v>27.171928073431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21.732</x:v>
      </x:c>
      <x:c r="R1261" s="8">
        <x:v>118034.580876282</x:v>
      </x:c>
      <x:c r="S1261" s="12">
        <x:v>281532.601816889</x:v>
      </x:c>
      <x:c r="T1261" s="12">
        <x:v>60.7217402270804</x:v>
      </x:c>
      <x:c r="U1261" s="12">
        <x:v>36</x:v>
      </x:c>
      <x:c r="V1261" s="12">
        <x:f>NA()</x:f>
      </x:c>
    </x:row>
    <x:row r="1262">
      <x:c r="A1262">
        <x:v>2032348</x:v>
      </x:c>
      <x:c r="B1262" s="1">
        <x:v>43313.6808971412</x:v>
      </x:c>
      <x:c r="C1262" s="6">
        <x:v>20.9923584333333</x:v>
      </x:c>
      <x:c r="D1262" s="14" t="s">
        <x:v>77</x:v>
      </x:c>
      <x:c r="E1262" s="15">
        <x:v>43278.4138806366</x:v>
      </x:c>
      <x:c r="F1262" t="s">
        <x:v>82</x:v>
      </x:c>
      <x:c r="G1262" s="6">
        <x:v>184.529420276691</x:v>
      </x:c>
      <x:c r="H1262" t="s">
        <x:v>83</x:v>
      </x:c>
      <x:c r="I1262" s="6">
        <x:v>27.1657626485876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21.736</x:v>
      </x:c>
      <x:c r="R1262" s="8">
        <x:v>118037.270134723</x:v>
      </x:c>
      <x:c r="S1262" s="12">
        <x:v>281531.574333549</x:v>
      </x:c>
      <x:c r="T1262" s="12">
        <x:v>60.7217402270804</x:v>
      </x:c>
      <x:c r="U1262" s="12">
        <x:v>36</x:v>
      </x:c>
      <x:c r="V1262" s="12">
        <x:f>NA()</x:f>
      </x:c>
    </x:row>
    <x:row r="1263">
      <x:c r="A1263">
        <x:v>2032359</x:v>
      </x:c>
      <x:c r="B1263" s="1">
        <x:v>43313.6809088773</x:v>
      </x:c>
      <x:c r="C1263" s="6">
        <x:v>21.0092132483333</x:v>
      </x:c>
      <x:c r="D1263" s="14" t="s">
        <x:v>77</x:v>
      </x:c>
      <x:c r="E1263" s="15">
        <x:v>43278.4138806366</x:v>
      </x:c>
      <x:c r="F1263" t="s">
        <x:v>82</x:v>
      </x:c>
      <x:c r="G1263" s="6">
        <x:v>184.511805990961</x:v>
      </x:c>
      <x:c r="H1263" t="s">
        <x:v>83</x:v>
      </x:c>
      <x:c r="I1263" s="6">
        <x:v>27.171928073431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21.735</x:v>
      </x:c>
      <x:c r="R1263" s="8">
        <x:v>118037.401477286</x:v>
      </x:c>
      <x:c r="S1263" s="12">
        <x:v>281533.990897445</x:v>
      </x:c>
      <x:c r="T1263" s="12">
        <x:v>60.7217402270804</x:v>
      </x:c>
      <x:c r="U1263" s="12">
        <x:v>36</x:v>
      </x:c>
      <x:c r="V1263" s="12">
        <x:f>NA()</x:f>
      </x:c>
    </x:row>
    <x:row r="1264">
      <x:c r="A1264">
        <x:v>2032369</x:v>
      </x:c>
      <x:c r="B1264" s="1">
        <x:v>43313.6809205671</x:v>
      </x:c>
      <x:c r="C1264" s="6">
        <x:v>21.0260398783333</x:v>
      </x:c>
      <x:c r="D1264" s="14" t="s">
        <x:v>77</x:v>
      </x:c>
      <x:c r="E1264" s="15">
        <x:v>43278.4138806366</x:v>
      </x:c>
      <x:c r="F1264" t="s">
        <x:v>82</x:v>
      </x:c>
      <x:c r="G1264" s="6">
        <x:v>184.544158258521</x:v>
      </x:c>
      <x:c r="H1264" t="s">
        <x:v>83</x:v>
      </x:c>
      <x:c r="I1264" s="6">
        <x:v>27.171928073431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21.733</x:v>
      </x:c>
      <x:c r="R1264" s="8">
        <x:v>118031.298011205</x:v>
      </x:c>
      <x:c r="S1264" s="12">
        <x:v>281528.249390296</x:v>
      </x:c>
      <x:c r="T1264" s="12">
        <x:v>60.7217402270804</x:v>
      </x:c>
      <x:c r="U1264" s="12">
        <x:v>36</x:v>
      </x:c>
      <x:c r="V1264" s="12">
        <x:f>NA()</x:f>
      </x:c>
    </x:row>
    <x:row r="1265">
      <x:c r="A1265">
        <x:v>2032377</x:v>
      </x:c>
      <x:c r="B1265" s="1">
        <x:v>43313.6809322569</x:v>
      </x:c>
      <x:c r="C1265" s="6">
        <x:v>21.042870195</x:v>
      </x:c>
      <x:c r="D1265" s="14" t="s">
        <x:v>77</x:v>
      </x:c>
      <x:c r="E1265" s="15">
        <x:v>43278.4138806366</x:v>
      </x:c>
      <x:c r="F1265" t="s">
        <x:v>82</x:v>
      </x:c>
      <x:c r="G1265" s="6">
        <x:v>184.447122530307</x:v>
      </x:c>
      <x:c r="H1265" t="s">
        <x:v>83</x:v>
      </x:c>
      <x:c r="I1265" s="6">
        <x:v>27.171928073431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21.739</x:v>
      </x:c>
      <x:c r="R1265" s="8">
        <x:v>118027.842529344</x:v>
      </x:c>
      <x:c r="S1265" s="12">
        <x:v>281532.948548017</x:v>
      </x:c>
      <x:c r="T1265" s="12">
        <x:v>60.7217402270804</x:v>
      </x:c>
      <x:c r="U1265" s="12">
        <x:v>36</x:v>
      </x:c>
      <x:c r="V1265" s="12">
        <x:f>NA()</x:f>
      </x:c>
    </x:row>
    <x:row r="1266">
      <x:c r="A1266">
        <x:v>2032386</x:v>
      </x:c>
      <x:c r="B1266" s="1">
        <x:v>43313.6809433218</x:v>
      </x:c>
      <x:c r="C1266" s="6">
        <x:v>21.0588502233333</x:v>
      </x:c>
      <x:c r="D1266" s="14" t="s">
        <x:v>77</x:v>
      </x:c>
      <x:c r="E1266" s="15">
        <x:v>43278.4138806366</x:v>
      </x:c>
      <x:c r="F1266" t="s">
        <x:v>82</x:v>
      </x:c>
      <x:c r="G1266" s="6">
        <x:v>184.544158258521</x:v>
      </x:c>
      <x:c r="H1266" t="s">
        <x:v>83</x:v>
      </x:c>
      <x:c r="I1266" s="6">
        <x:v>27.171928073431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21.733</x:v>
      </x:c>
      <x:c r="R1266" s="8">
        <x:v>118024.49259218</x:v>
      </x:c>
      <x:c r="S1266" s="12">
        <x:v>281534.752852194</x:v>
      </x:c>
      <x:c r="T1266" s="12">
        <x:v>60.7217402270804</x:v>
      </x:c>
      <x:c r="U1266" s="12">
        <x:v>36</x:v>
      </x:c>
      <x:c r="V1266" s="12">
        <x:f>NA()</x:f>
      </x:c>
    </x:row>
    <x:row r="1267">
      <x:c r="A1267">
        <x:v>2032393</x:v>
      </x:c>
      <x:c r="B1267" s="1">
        <x:v>43313.6809550116</x:v>
      </x:c>
      <x:c r="C1267" s="6">
        <x:v>21.075701295</x:v>
      </x:c>
      <x:c r="D1267" s="14" t="s">
        <x:v>77</x:v>
      </x:c>
      <x:c r="E1267" s="15">
        <x:v>43278.4138806366</x:v>
      </x:c>
      <x:c r="F1267" t="s">
        <x:v>82</x:v>
      </x:c>
      <x:c r="G1267" s="6">
        <x:v>184.495632491878</x:v>
      </x:c>
      <x:c r="H1267" t="s">
        <x:v>83</x:v>
      </x:c>
      <x:c r="I1267" s="6">
        <x:v>27.171928073431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21.736</x:v>
      </x:c>
      <x:c r="R1267" s="8">
        <x:v>118030.369173811</x:v>
      </x:c>
      <x:c r="S1267" s="12">
        <x:v>281540.217137807</x:v>
      </x:c>
      <x:c r="T1267" s="12">
        <x:v>60.7217402270804</x:v>
      </x:c>
      <x:c r="U1267" s="12">
        <x:v>36</x:v>
      </x:c>
      <x:c r="V1267" s="12">
        <x:f>NA()</x:f>
      </x:c>
    </x:row>
    <x:row r="1268">
      <x:c r="A1268">
        <x:v>2032402</x:v>
      </x:c>
      <x:c r="B1268" s="1">
        <x:v>43313.6809667477</x:v>
      </x:c>
      <x:c r="C1268" s="6">
        <x:v>21.0925882933333</x:v>
      </x:c>
      <x:c r="D1268" s="14" t="s">
        <x:v>77</x:v>
      </x:c>
      <x:c r="E1268" s="15">
        <x:v>43278.4138806366</x:v>
      </x:c>
      <x:c r="F1268" t="s">
        <x:v>82</x:v>
      </x:c>
      <x:c r="G1268" s="6">
        <x:v>184.527981246422</x:v>
      </x:c>
      <x:c r="H1268" t="s">
        <x:v>83</x:v>
      </x:c>
      <x:c r="I1268" s="6">
        <x:v>27.171928073431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21.734</x:v>
      </x:c>
      <x:c r="R1268" s="8">
        <x:v>118034.04633141</x:v>
      </x:c>
      <x:c r="S1268" s="12">
        <x:v>281534.114249124</x:v>
      </x:c>
      <x:c r="T1268" s="12">
        <x:v>60.7217402270804</x:v>
      </x:c>
      <x:c r="U1268" s="12">
        <x:v>36</x:v>
      </x:c>
      <x:c r="V1268" s="12">
        <x:f>NA()</x:f>
      </x:c>
    </x:row>
    <x:row r="1269">
      <x:c r="A1269">
        <x:v>2032413</x:v>
      </x:c>
      <x:c r="B1269" s="1">
        <x:v>43313.6809784375</x:v>
      </x:c>
      <x:c r="C1269" s="6">
        <x:v>21.109429175</x:v>
      </x:c>
      <x:c r="D1269" s="14" t="s">
        <x:v>77</x:v>
      </x:c>
      <x:c r="E1269" s="15">
        <x:v>43278.4138806366</x:v>
      </x:c>
      <x:c r="F1269" t="s">
        <x:v>82</x:v>
      </x:c>
      <x:c r="G1269" s="6">
        <x:v>184.576517553672</x:v>
      </x:c>
      <x:c r="H1269" t="s">
        <x:v>83</x:v>
      </x:c>
      <x:c r="I1269" s="6">
        <x:v>27.171928073431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21.731</x:v>
      </x:c>
      <x:c r="R1269" s="8">
        <x:v>118034.795899952</x:v>
      </x:c>
      <x:c r="S1269" s="12">
        <x:v>281530.848512718</x:v>
      </x:c>
      <x:c r="T1269" s="12">
        <x:v>60.7217402270804</x:v>
      </x:c>
      <x:c r="U1269" s="12">
        <x:v>36</x:v>
      </x:c>
      <x:c r="V1269" s="12">
        <x:f>NA()</x:f>
      </x:c>
    </x:row>
    <x:row r="1270">
      <x:c r="A1270">
        <x:v>2032425</x:v>
      </x:c>
      <x:c r="B1270" s="1">
        <x:v>43313.680990162</x:v>
      </x:c>
      <x:c r="C1270" s="6">
        <x:v>21.1262796733333</x:v>
      </x:c>
      <x:c r="D1270" s="14" t="s">
        <x:v>77</x:v>
      </x:c>
      <x:c r="E1270" s="15">
        <x:v>43278.4138806366</x:v>
      </x:c>
      <x:c r="F1270" t="s">
        <x:v>82</x:v>
      </x:c>
      <x:c r="G1270" s="6">
        <x:v>184.560337027518</x:v>
      </x:c>
      <x:c r="H1270" t="s">
        <x:v>83</x:v>
      </x:c>
      <x:c r="I1270" s="6">
        <x:v>27.171928073431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21.732</x:v>
      </x:c>
      <x:c r="R1270" s="8">
        <x:v>118034.531559334</x:v>
      </x:c>
      <x:c r="S1270" s="12">
        <x:v>281539.721231494</x:v>
      </x:c>
      <x:c r="T1270" s="12">
        <x:v>60.7217402270804</x:v>
      </x:c>
      <x:c r="U1270" s="12">
        <x:v>36</x:v>
      </x:c>
      <x:c r="V1270" s="12">
        <x:f>NA()</x:f>
      </x:c>
    </x:row>
    <x:row r="1271">
      <x:c r="A1271">
        <x:v>2032431</x:v>
      </x:c>
      <x:c r="B1271" s="1">
        <x:v>43313.6810013079</x:v>
      </x:c>
      <x:c r="C1271" s="6">
        <x:v>21.142359</x:v>
      </x:c>
      <x:c r="D1271" s="14" t="s">
        <x:v>77</x:v>
      </x:c>
      <x:c r="E1271" s="15">
        <x:v>43278.4138806366</x:v>
      </x:c>
      <x:c r="F1271" t="s">
        <x:v>82</x:v>
      </x:c>
      <x:c r="G1271" s="6">
        <x:v>184.560337027518</x:v>
      </x:c>
      <x:c r="H1271" t="s">
        <x:v>83</x:v>
      </x:c>
      <x:c r="I1271" s="6">
        <x:v>27.171928073431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21.732</x:v>
      </x:c>
      <x:c r="R1271" s="8">
        <x:v>118020.676538296</x:v>
      </x:c>
      <x:c r="S1271" s="12">
        <x:v>281520.72943525</x:v>
      </x:c>
      <x:c r="T1271" s="12">
        <x:v>60.7217402270804</x:v>
      </x:c>
      <x:c r="U1271" s="12">
        <x:v>36</x:v>
      </x:c>
      <x:c r="V1271" s="12">
        <x:f>NA()</x:f>
      </x:c>
    </x:row>
    <x:row r="1272">
      <x:c r="A1272">
        <x:v>2032440</x:v>
      </x:c>
      <x:c r="B1272" s="1">
        <x:v>43313.6810130787</x:v>
      </x:c>
      <x:c r="C1272" s="6">
        <x:v>21.1593136983333</x:v>
      </x:c>
      <x:c r="D1272" s="14" t="s">
        <x:v>77</x:v>
      </x:c>
      <x:c r="E1272" s="15">
        <x:v>43278.4138806366</x:v>
      </x:c>
      <x:c r="F1272" t="s">
        <x:v>82</x:v>
      </x:c>
      <x:c r="G1272" s="6">
        <x:v>184.576517553672</x:v>
      </x:c>
      <x:c r="H1272" t="s">
        <x:v>83</x:v>
      </x:c>
      <x:c r="I1272" s="6">
        <x:v>27.171928073431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21.731</x:v>
      </x:c>
      <x:c r="R1272" s="8">
        <x:v>118015.982403993</x:v>
      </x:c>
      <x:c r="S1272" s="12">
        <x:v>281530.123176449</x:v>
      </x:c>
      <x:c r="T1272" s="12">
        <x:v>60.7217402270804</x:v>
      </x:c>
      <x:c r="U1272" s="12">
        <x:v>36</x:v>
      </x:c>
      <x:c r="V1272" s="12">
        <x:f>NA()</x:f>
      </x:c>
    </x:row>
    <x:row r="1273">
      <x:c r="A1273">
        <x:v>2032448</x:v>
      </x:c>
      <x:c r="B1273" s="1">
        <x:v>43313.6810243403</x:v>
      </x:c>
      <x:c r="C1273" s="6">
        <x:v>21.175493285</x:v>
      </x:c>
      <x:c r="D1273" s="14" t="s">
        <x:v>77</x:v>
      </x:c>
      <x:c r="E1273" s="15">
        <x:v>43278.4138806366</x:v>
      </x:c>
      <x:c r="F1273" t="s">
        <x:v>82</x:v>
      </x:c>
      <x:c r="G1273" s="6">
        <x:v>184.592699837242</x:v>
      </x:c>
      <x:c r="H1273" t="s">
        <x:v>83</x:v>
      </x:c>
      <x:c r="I1273" s="6">
        <x:v>27.171928073431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21.73</x:v>
      </x:c>
      <x:c r="R1273" s="8">
        <x:v>118006.426825453</x:v>
      </x:c>
      <x:c r="S1273" s="12">
        <x:v>281524.482367073</x:v>
      </x:c>
      <x:c r="T1273" s="12">
        <x:v>60.7217402270804</x:v>
      </x:c>
      <x:c r="U1273" s="12">
        <x:v>36</x:v>
      </x:c>
      <x:c r="V1273" s="12">
        <x:f>NA()</x:f>
      </x:c>
    </x:row>
    <x:row r="1274">
      <x:c r="A1274">
        <x:v>2032456</x:v>
      </x:c>
      <x:c r="B1274" s="1">
        <x:v>43313.6810360301</x:v>
      </x:c>
      <x:c r="C1274" s="6">
        <x:v>21.1923309266667</x:v>
      </x:c>
      <x:c r="D1274" s="14" t="s">
        <x:v>77</x:v>
      </x:c>
      <x:c r="E1274" s="15">
        <x:v>43278.4138806366</x:v>
      </x:c>
      <x:c r="F1274" t="s">
        <x:v>82</x:v>
      </x:c>
      <x:c r="G1274" s="6">
        <x:v>184.560337027518</x:v>
      </x:c>
      <x:c r="H1274" t="s">
        <x:v>83</x:v>
      </x:c>
      <x:c r="I1274" s="6">
        <x:v>27.171928073431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21.732</x:v>
      </x:c>
      <x:c r="R1274" s="8">
        <x:v>118013.755377286</x:v>
      </x:c>
      <x:c r="S1274" s="12">
        <x:v>281529.766017255</x:v>
      </x:c>
      <x:c r="T1274" s="12">
        <x:v>60.7217402270804</x:v>
      </x:c>
      <x:c r="U1274" s="12">
        <x:v>36</x:v>
      </x:c>
      <x:c r="V1274" s="12">
        <x:f>NA()</x:f>
      </x:c>
    </x:row>
    <x:row r="1275">
      <x:c r="A1275">
        <x:v>2032464</x:v>
      </x:c>
      <x:c r="B1275" s="1">
        <x:v>43313.6810477199</x:v>
      </x:c>
      <x:c r="C1275" s="6">
        <x:v>21.2091625783333</x:v>
      </x:c>
      <x:c r="D1275" s="14" t="s">
        <x:v>77</x:v>
      </x:c>
      <x:c r="E1275" s="15">
        <x:v>43278.4138806366</x:v>
      </x:c>
      <x:c r="F1275" t="s">
        <x:v>82</x:v>
      </x:c>
      <x:c r="G1275" s="6">
        <x:v>184.608883878489</x:v>
      </x:c>
      <x:c r="H1275" t="s">
        <x:v>83</x:v>
      </x:c>
      <x:c r="I1275" s="6">
        <x:v>27.171928073431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21.729</x:v>
      </x:c>
      <x:c r="R1275" s="8">
        <x:v>118014.132815142</x:v>
      </x:c>
      <x:c r="S1275" s="12">
        <x:v>281521.045787009</x:v>
      </x:c>
      <x:c r="T1275" s="12">
        <x:v>60.7217402270804</x:v>
      </x:c>
      <x:c r="U1275" s="12">
        <x:v>36</x:v>
      </x:c>
      <x:c r="V1275" s="12">
        <x:f>NA()</x:f>
      </x:c>
    </x:row>
    <x:row r="1276">
      <x:c r="A1276">
        <x:v>2032476</x:v>
      </x:c>
      <x:c r="B1276" s="1">
        <x:v>43313.6810594097</x:v>
      </x:c>
      <x:c r="C1276" s="6">
        <x:v>21.2259972366667</x:v>
      </x:c>
      <x:c r="D1276" s="14" t="s">
        <x:v>77</x:v>
      </x:c>
      <x:c r="E1276" s="15">
        <x:v>43278.4138806366</x:v>
      </x:c>
      <x:c r="F1276" t="s">
        <x:v>82</x:v>
      </x:c>
      <x:c r="G1276" s="6">
        <x:v>184.594136560023</x:v>
      </x:c>
      <x:c r="H1276" t="s">
        <x:v>83</x:v>
      </x:c>
      <x:c r="I1276" s="6">
        <x:v>27.1657626485876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21.732</x:v>
      </x:c>
      <x:c r="R1276" s="8">
        <x:v>118016.350107874</x:v>
      </x:c>
      <x:c r="S1276" s="12">
        <x:v>281516.701249139</x:v>
      </x:c>
      <x:c r="T1276" s="12">
        <x:v>60.7217402270804</x:v>
      </x:c>
      <x:c r="U1276" s="12">
        <x:v>36</x:v>
      </x:c>
      <x:c r="V1276" s="12">
        <x:f>NA()</x:f>
      </x:c>
    </x:row>
    <x:row r="1277">
      <x:c r="A1277">
        <x:v>2032488</x:v>
      </x:c>
      <x:c r="B1277" s="1">
        <x:v>43313.6810711458</x:v>
      </x:c>
      <x:c r="C1277" s="6">
        <x:v>21.242894775</x:v>
      </x:c>
      <x:c r="D1277" s="14" t="s">
        <x:v>77</x:v>
      </x:c>
      <x:c r="E1277" s="15">
        <x:v>43278.4138806366</x:v>
      </x:c>
      <x:c r="F1277" t="s">
        <x:v>82</x:v>
      </x:c>
      <x:c r="G1277" s="6">
        <x:v>184.576517553672</x:v>
      </x:c>
      <x:c r="H1277" t="s">
        <x:v>83</x:v>
      </x:c>
      <x:c r="I1277" s="6">
        <x:v>27.171928073431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21.731</x:v>
      </x:c>
      <x:c r="R1277" s="8">
        <x:v>118014.903465492</x:v>
      </x:c>
      <x:c r="S1277" s="12">
        <x:v>281513.182927884</x:v>
      </x:c>
      <x:c r="T1277" s="12">
        <x:v>60.7217402270804</x:v>
      </x:c>
      <x:c r="U1277" s="12">
        <x:v>36</x:v>
      </x:c>
      <x:c r="V1277" s="12">
        <x:f>NA()</x:f>
      </x:c>
    </x:row>
    <x:row r="1278">
      <x:c r="A1278">
        <x:v>2032492</x:v>
      </x:c>
      <x:c r="B1278" s="1">
        <x:v>43313.6810822917</x:v>
      </x:c>
      <x:c r="C1278" s="6">
        <x:v>21.25898407</x:v>
      </x:c>
      <x:c r="D1278" s="14" t="s">
        <x:v>77</x:v>
      </x:c>
      <x:c r="E1278" s="15">
        <x:v>43278.4138806366</x:v>
      </x:c>
      <x:c r="F1278" t="s">
        <x:v>82</x:v>
      </x:c>
      <x:c r="G1278" s="6">
        <x:v>184.610320023894</x:v>
      </x:c>
      <x:c r="H1278" t="s">
        <x:v>83</x:v>
      </x:c>
      <x:c r="I1278" s="6">
        <x:v>27.1657626485876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21.731</x:v>
      </x:c>
      <x:c r="R1278" s="8">
        <x:v>118013.654707214</x:v>
      </x:c>
      <x:c r="S1278" s="12">
        <x:v>281508.440548364</x:v>
      </x:c>
      <x:c r="T1278" s="12">
        <x:v>60.7217402270804</x:v>
      </x:c>
      <x:c r="U1278" s="12">
        <x:v>36</x:v>
      </x:c>
      <x:c r="V1278" s="12">
        <x:f>NA()</x:f>
      </x:c>
    </x:row>
    <x:row r="1279">
      <x:c r="A1279">
        <x:v>2032505</x:v>
      </x:c>
      <x:c r="B1279" s="1">
        <x:v>43313.6810940162</x:v>
      </x:c>
      <x:c r="C1279" s="6">
        <x:v>21.275868695</x:v>
      </x:c>
      <x:c r="D1279" s="14" t="s">
        <x:v>77</x:v>
      </x:c>
      <x:c r="E1279" s="15">
        <x:v>43278.4138806366</x:v>
      </x:c>
      <x:c r="F1279" t="s">
        <x:v>82</x:v>
      </x:c>
      <x:c r="G1279" s="6">
        <x:v>184.544158258521</x:v>
      </x:c>
      <x:c r="H1279" t="s">
        <x:v>83</x:v>
      </x:c>
      <x:c r="I1279" s="6">
        <x:v>27.171928073431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21.733</x:v>
      </x:c>
      <x:c r="R1279" s="8">
        <x:v>118009.340464127</x:v>
      </x:c>
      <x:c r="S1279" s="12">
        <x:v>281517.766275413</x:v>
      </x:c>
      <x:c r="T1279" s="12">
        <x:v>60.7217402270804</x:v>
      </x:c>
      <x:c r="U1279" s="12">
        <x:v>36</x:v>
      </x:c>
      <x:c r="V1279" s="12">
        <x:f>NA()</x:f>
      </x:c>
    </x:row>
    <x:row r="1280">
      <x:c r="A1280">
        <x:v>2032513</x:v>
      </x:c>
      <x:c r="B1280" s="1">
        <x:v>43313.681105787</x:v>
      </x:c>
      <x:c r="C1280" s="6">
        <x:v>21.2927745983333</x:v>
      </x:c>
      <x:c r="D1280" s="14" t="s">
        <x:v>77</x:v>
      </x:c>
      <x:c r="E1280" s="15">
        <x:v>43278.4138806366</x:v>
      </x:c>
      <x:c r="F1280" t="s">
        <x:v>82</x:v>
      </x:c>
      <x:c r="G1280" s="6">
        <x:v>184.510364975621</x:v>
      </x:c>
      <x:c r="H1280" t="s">
        <x:v>83</x:v>
      </x:c>
      <x:c r="I1280" s="6">
        <x:v>27.1780935095981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21.733</x:v>
      </x:c>
      <x:c r="R1280" s="8">
        <x:v>118014.352044414</x:v>
      </x:c>
      <x:c r="S1280" s="12">
        <x:v>281515.074151491</x:v>
      </x:c>
      <x:c r="T1280" s="12">
        <x:v>60.7217402270804</x:v>
      </x:c>
      <x:c r="U1280" s="12">
        <x:v>36</x:v>
      </x:c>
      <x:c r="V1280" s="12">
        <x:f>NA()</x:f>
      </x:c>
    </x:row>
    <x:row r="1281">
      <x:c r="A1281">
        <x:v>2032520</x:v>
      </x:c>
      <x:c r="B1281" s="1">
        <x:v>43313.6811169329</x:v>
      </x:c>
      <x:c r="C1281" s="6">
        <x:v>21.308844245</x:v>
      </x:c>
      <x:c r="D1281" s="14" t="s">
        <x:v>77</x:v>
      </x:c>
      <x:c r="E1281" s="15">
        <x:v>43278.4138806366</x:v>
      </x:c>
      <x:c r="F1281" t="s">
        <x:v>82</x:v>
      </x:c>
      <x:c r="G1281" s="6">
        <x:v>184.445679211308</x:v>
      </x:c>
      <x:c r="H1281" t="s">
        <x:v>83</x:v>
      </x:c>
      <x:c r="I1281" s="6">
        <x:v>27.1780935095981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21.737</x:v>
      </x:c>
      <x:c r="R1281" s="8">
        <x:v>118013.874892947</x:v>
      </x:c>
      <x:c r="S1281" s="12">
        <x:v>281516.924011583</x:v>
      </x:c>
      <x:c r="T1281" s="12">
        <x:v>60.7217402270804</x:v>
      </x:c>
      <x:c r="U1281" s="12">
        <x:v>36</x:v>
      </x:c>
      <x:c r="V1281" s="12">
        <x:f>NA()</x:f>
      </x:c>
    </x:row>
    <x:row r="1282">
      <x:c r="A1282">
        <x:v>2032528</x:v>
      </x:c>
      <x:c r="B1282" s="1">
        <x:v>43313.6811287037</x:v>
      </x:c>
      <x:c r="C1282" s="6">
        <x:v>21.32578333</x:v>
      </x:c>
      <x:c r="D1282" s="14" t="s">
        <x:v>77</x:v>
      </x:c>
      <x:c r="E1282" s="15">
        <x:v>43278.4138806366</x:v>
      </x:c>
      <x:c r="F1282" t="s">
        <x:v>82</x:v>
      </x:c>
      <x:c r="G1282" s="6">
        <x:v>184.542718396221</x:v>
      </x:c>
      <x:c r="H1282" t="s">
        <x:v>83</x:v>
      </x:c>
      <x:c r="I1282" s="6">
        <x:v>27.1780935095981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21.731</x:v>
      </x:c>
      <x:c r="R1282" s="8">
        <x:v>118014.713685892</x:v>
      </x:c>
      <x:c r="S1282" s="12">
        <x:v>281515.855449755</x:v>
      </x:c>
      <x:c r="T1282" s="12">
        <x:v>60.7217402270804</x:v>
      </x:c>
      <x:c r="U1282" s="12">
        <x:v>36</x:v>
      </x:c>
      <x:c r="V1282" s="12">
        <x:f>NA()</x:f>
      </x:c>
    </x:row>
    <x:row r="1283">
      <x:c r="A1283">
        <x:v>2032538</x:v>
      </x:c>
      <x:c r="B1283" s="1">
        <x:v>43313.6811404745</x:v>
      </x:c>
      <x:c r="C1283" s="6">
        <x:v>21.3427593116667</x:v>
      </x:c>
      <x:c r="D1283" s="14" t="s">
        <x:v>77</x:v>
      </x:c>
      <x:c r="E1283" s="15">
        <x:v>43278.4138806366</x:v>
      </x:c>
      <x:c r="F1283" t="s">
        <x:v>82</x:v>
      </x:c>
      <x:c r="G1283" s="6">
        <x:v>184.511805990961</x:v>
      </x:c>
      <x:c r="H1283" t="s">
        <x:v>83</x:v>
      </x:c>
      <x:c r="I1283" s="6">
        <x:v>27.171928073431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21.735</x:v>
      </x:c>
      <x:c r="R1283" s="8">
        <x:v>118022.130908046</x:v>
      </x:c>
      <x:c r="S1283" s="12">
        <x:v>281521.542636208</x:v>
      </x:c>
      <x:c r="T1283" s="12">
        <x:v>60.7217402270804</x:v>
      </x:c>
      <x:c r="U1283" s="12">
        <x:v>36</x:v>
      </x:c>
      <x:c r="V1283" s="12">
        <x:f>NA()</x:f>
      </x:c>
    </x:row>
    <x:row r="1284">
      <x:c r="A1284">
        <x:v>2032547</x:v>
      </x:c>
      <x:c r="B1284" s="1">
        <x:v>43313.6811517014</x:v>
      </x:c>
      <x:c r="C1284" s="6">
        <x:v>21.3588873716667</x:v>
      </x:c>
      <x:c r="D1284" s="14" t="s">
        <x:v>77</x:v>
      </x:c>
      <x:c r="E1284" s="15">
        <x:v>43278.4138806366</x:v>
      </x:c>
      <x:c r="F1284" t="s">
        <x:v>82</x:v>
      </x:c>
      <x:c r="G1284" s="6">
        <x:v>184.495632491878</x:v>
      </x:c>
      <x:c r="H1284" t="s">
        <x:v>83</x:v>
      </x:c>
      <x:c r="I1284" s="6">
        <x:v>27.171928073431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21.736</x:v>
      </x:c>
      <x:c r="R1284" s="8">
        <x:v>118018.137714643</x:v>
      </x:c>
      <x:c r="S1284" s="12">
        <x:v>281510.093131124</x:v>
      </x:c>
      <x:c r="T1284" s="12">
        <x:v>60.7217402270804</x:v>
      </x:c>
      <x:c r="U1284" s="12">
        <x:v>36</x:v>
      </x:c>
      <x:c r="V1284" s="12">
        <x:f>NA()</x:f>
      </x:c>
    </x:row>
    <x:row r="1285">
      <x:c r="A1285">
        <x:v>2032553</x:v>
      </x:c>
      <x:c r="B1285" s="1">
        <x:v>43313.6811634606</x:v>
      </x:c>
      <x:c r="C1285" s="6">
        <x:v>21.3758608033333</x:v>
      </x:c>
      <x:c r="D1285" s="14" t="s">
        <x:v>77</x:v>
      </x:c>
      <x:c r="E1285" s="15">
        <x:v>43278.4138806366</x:v>
      </x:c>
      <x:c r="F1285" t="s">
        <x:v>82</x:v>
      </x:c>
      <x:c r="G1285" s="6">
        <x:v>184.55889774204</x:v>
      </x:c>
      <x:c r="H1285" t="s">
        <x:v>83</x:v>
      </x:c>
      <x:c r="I1285" s="6">
        <x:v>27.1780935095981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21.73</x:v>
      </x:c>
      <x:c r="R1285" s="8">
        <x:v>118019.695199898</x:v>
      </x:c>
      <x:c r="S1285" s="12">
        <x:v>281522.316764733</x:v>
      </x:c>
      <x:c r="T1285" s="12">
        <x:v>60.7217402270804</x:v>
      </x:c>
      <x:c r="U1285" s="12">
        <x:v>36</x:v>
      </x:c>
      <x:c r="V1285" s="12">
        <x:f>NA()</x:f>
      </x:c>
    </x:row>
    <x:row r="1286">
      <x:c r="A1286">
        <x:v>2032566</x:v>
      </x:c>
      <x:c r="B1286" s="1">
        <x:v>43313.6811752315</x:v>
      </x:c>
      <x:c r="C1286" s="6">
        <x:v>21.392794245</x:v>
      </x:c>
      <x:c r="D1286" s="14" t="s">
        <x:v>77</x:v>
      </x:c>
      <x:c r="E1286" s="15">
        <x:v>43278.4138806366</x:v>
      </x:c>
      <x:c r="F1286" t="s">
        <x:v>82</x:v>
      </x:c>
      <x:c r="G1286" s="6">
        <x:v>184.560337027518</x:v>
      </x:c>
      <x:c r="H1286" t="s">
        <x:v>83</x:v>
      </x:c>
      <x:c r="I1286" s="6">
        <x:v>27.171928073431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21.732</x:v>
      </x:c>
      <x:c r="R1286" s="8">
        <x:v>118023.23722126</x:v>
      </x:c>
      <x:c r="S1286" s="12">
        <x:v>281516.301637859</x:v>
      </x:c>
      <x:c r="T1286" s="12">
        <x:v>60.7217402270804</x:v>
      </x:c>
      <x:c r="U1286" s="12">
        <x:v>36</x:v>
      </x:c>
      <x:c r="V1286" s="12">
        <x:f>NA()</x:f>
      </x:c>
    </x:row>
    <x:row r="1287">
      <x:c r="A1287">
        <x:v>2032571</x:v>
      </x:c>
      <x:c r="B1287" s="1">
        <x:v>43313.6811863773</x:v>
      </x:c>
      <x:c r="C1287" s="6">
        <x:v>21.4088639166667</x:v>
      </x:c>
      <x:c r="D1287" s="14" t="s">
        <x:v>77</x:v>
      </x:c>
      <x:c r="E1287" s="15">
        <x:v>43278.4138806366</x:v>
      </x:c>
      <x:c r="F1287" t="s">
        <x:v>82</x:v>
      </x:c>
      <x:c r="G1287" s="6">
        <x:v>184.480901507681</x:v>
      </x:c>
      <x:c r="H1287" t="s">
        <x:v>83</x:v>
      </x:c>
      <x:c r="I1287" s="6">
        <x:v>27.1657626485876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21.739</x:v>
      </x:c>
      <x:c r="R1287" s="8">
        <x:v>118016.619891296</x:v>
      </x:c>
      <x:c r="S1287" s="12">
        <x:v>281508.500481493</x:v>
      </x:c>
      <x:c r="T1287" s="12">
        <x:v>60.7217402270804</x:v>
      </x:c>
      <x:c r="U1287" s="12">
        <x:v>36</x:v>
      </x:c>
      <x:c r="V1287" s="12">
        <x:f>NA()</x:f>
      </x:c>
    </x:row>
    <x:row r="1288">
      <x:c r="A1288">
        <x:v>2032580</x:v>
      </x:c>
      <x:c r="B1288" s="1">
        <x:v>43313.6811981134</x:v>
      </x:c>
      <x:c r="C1288" s="6">
        <x:v>21.425745805</x:v>
      </x:c>
      <x:c r="D1288" s="14" t="s">
        <x:v>77</x:v>
      </x:c>
      <x:c r="E1288" s="15">
        <x:v>43278.4138806366</x:v>
      </x:c>
      <x:c r="F1288" t="s">
        <x:v>82</x:v>
      </x:c>
      <x:c r="G1288" s="6">
        <x:v>184.526540807501</x:v>
      </x:c>
      <x:c r="H1288" t="s">
        <x:v>83</x:v>
      </x:c>
      <x:c r="I1288" s="6">
        <x:v>27.1780935095981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21.732</x:v>
      </x:c>
      <x:c r="R1288" s="8">
        <x:v>118014.774158119</x:v>
      </x:c>
      <x:c r="S1288" s="12">
        <x:v>281503.309265558</x:v>
      </x:c>
      <x:c r="T1288" s="12">
        <x:v>60.7217402270804</x:v>
      </x:c>
      <x:c r="U1288" s="12">
        <x:v>36</x:v>
      </x:c>
      <x:c r="V1288" s="12">
        <x:f>NA()</x:f>
      </x:c>
    </x:row>
    <x:row r="1289">
      <x:c r="A1289">
        <x:v>2032590</x:v>
      </x:c>
      <x:c r="B1289" s="1">
        <x:v>43313.681209838</x:v>
      </x:c>
      <x:c r="C1289" s="6">
        <x:v>21.44265031</x:v>
      </x:c>
      <x:c r="D1289" s="14" t="s">
        <x:v>77</x:v>
      </x:c>
      <x:c r="E1289" s="15">
        <x:v>43278.4138806366</x:v>
      </x:c>
      <x:c r="F1289" t="s">
        <x:v>82</x:v>
      </x:c>
      <x:c r="G1289" s="6">
        <x:v>184.511805990961</x:v>
      </x:c>
      <x:c r="H1289" t="s">
        <x:v>83</x:v>
      </x:c>
      <x:c r="I1289" s="6">
        <x:v>27.171928073431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21.735</x:v>
      </x:c>
      <x:c r="R1289" s="8">
        <x:v>118018.990192123</x:v>
      </x:c>
      <x:c r="S1289" s="12">
        <x:v>281507.028075798</x:v>
      </x:c>
      <x:c r="T1289" s="12">
        <x:v>60.7217402270804</x:v>
      </x:c>
      <x:c r="U1289" s="12">
        <x:v>36</x:v>
      </x:c>
      <x:c r="V1289" s="12">
        <x:f>NA()</x:f>
      </x:c>
    </x:row>
    <x:row r="1290">
      <x:c r="A1290">
        <x:v>2032602</x:v>
      </x:c>
      <x:c r="B1290" s="1">
        <x:v>43313.6812216088</x:v>
      </x:c>
      <x:c r="C1290" s="6">
        <x:v>21.4595778233333</x:v>
      </x:c>
      <x:c r="D1290" s="14" t="s">
        <x:v>77</x:v>
      </x:c>
      <x:c r="E1290" s="15">
        <x:v>43278.4138806366</x:v>
      </x:c>
      <x:c r="F1290" t="s">
        <x:v>82</x:v>
      </x:c>
      <x:c r="G1290" s="6">
        <x:v>184.478018581342</x:v>
      </x:c>
      <x:c r="H1290" t="s">
        <x:v>83</x:v>
      </x:c>
      <x:c r="I1290" s="6">
        <x:v>27.1780935095981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21.735</x:v>
      </x:c>
      <x:c r="R1290" s="8">
        <x:v>118026.600496693</x:v>
      </x:c>
      <x:c r="S1290" s="12">
        <x:v>281513.980019503</x:v>
      </x:c>
      <x:c r="T1290" s="12">
        <x:v>60.7217402270804</x:v>
      </x:c>
      <x:c r="U1290" s="12">
        <x:v>36</x:v>
      </x:c>
      <x:c r="V1290" s="12">
        <x:f>NA()</x:f>
      </x:c>
    </x:row>
    <x:row r="1291">
      <x:c r="A1291">
        <x:v>2032608</x:v>
      </x:c>
      <x:c r="B1291" s="1">
        <x:v>43313.6812327546</x:v>
      </x:c>
      <x:c r="C1291" s="6">
        <x:v>21.47564535</x:v>
      </x:c>
      <x:c r="D1291" s="14" t="s">
        <x:v>77</x:v>
      </x:c>
      <x:c r="E1291" s="15">
        <x:v>43278.4138806366</x:v>
      </x:c>
      <x:c r="F1291" t="s">
        <x:v>82</x:v>
      </x:c>
      <x:c r="G1291" s="6">
        <x:v>184.447122530307</x:v>
      </x:c>
      <x:c r="H1291" t="s">
        <x:v>83</x:v>
      </x:c>
      <x:c r="I1291" s="6">
        <x:v>27.171928073431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21.739</x:v>
      </x:c>
      <x:c r="R1291" s="8">
        <x:v>118020.320222828</x:v>
      </x:c>
      <x:c r="S1291" s="12">
        <x:v>281505.440033784</x:v>
      </x:c>
      <x:c r="T1291" s="12">
        <x:v>60.7217402270804</x:v>
      </x:c>
      <x:c r="U1291" s="12">
        <x:v>36</x:v>
      </x:c>
      <x:c r="V1291" s="12">
        <x:f>NA()</x:f>
      </x:c>
    </x:row>
    <x:row r="1292">
      <x:c r="A1292">
        <x:v>2032616</x:v>
      </x:c>
      <x:c r="B1292" s="1">
        <x:v>43313.6812445255</x:v>
      </x:c>
      <x:c r="C1292" s="6">
        <x:v>21.4925661466667</x:v>
      </x:c>
      <x:c r="D1292" s="14" t="s">
        <x:v>77</x:v>
      </x:c>
      <x:c r="E1292" s="15">
        <x:v>43278.4138806366</x:v>
      </x:c>
      <x:c r="F1292" t="s">
        <x:v>82</x:v>
      </x:c>
      <x:c r="G1292" s="6">
        <x:v>184.479460748915</x:v>
      </x:c>
      <x:c r="H1292" t="s">
        <x:v>83</x:v>
      </x:c>
      <x:c r="I1292" s="6">
        <x:v>27.171928073431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21.737</x:v>
      </x:c>
      <x:c r="R1292" s="8">
        <x:v>118021.18539866</x:v>
      </x:c>
      <x:c r="S1292" s="12">
        <x:v>281505.028732759</x:v>
      </x:c>
      <x:c r="T1292" s="12">
        <x:v>60.7217402270804</x:v>
      </x:c>
      <x:c r="U1292" s="12">
        <x:v>36</x:v>
      </x:c>
      <x:c r="V1292" s="12">
        <x:f>NA()</x:f>
      </x:c>
    </x:row>
    <x:row r="1293">
      <x:c r="A1293">
        <x:v>2032628</x:v>
      </x:c>
      <x:c r="B1293" s="1">
        <x:v>43313.6812562847</x:v>
      </x:c>
      <x:c r="C1293" s="6">
        <x:v>21.5095204616667</x:v>
      </x:c>
      <x:c r="D1293" s="14" t="s">
        <x:v>77</x:v>
      </x:c>
      <x:c r="E1293" s="15">
        <x:v>43278.4138806366</x:v>
      </x:c>
      <x:c r="F1293" t="s">
        <x:v>82</x:v>
      </x:c>
      <x:c r="G1293" s="6">
        <x:v>184.527981246422</x:v>
      </x:c>
      <x:c r="H1293" t="s">
        <x:v>83</x:v>
      </x:c>
      <x:c r="I1293" s="6">
        <x:v>27.171928073431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21.734</x:v>
      </x:c>
      <x:c r="R1293" s="8">
        <x:v>118007.660935233</x:v>
      </x:c>
      <x:c r="S1293" s="12">
        <x:v>281496.796743061</x:v>
      </x:c>
      <x:c r="T1293" s="12">
        <x:v>60.7217402270804</x:v>
      </x:c>
      <x:c r="U1293" s="12">
        <x:v>36</x:v>
      </x:c>
      <x:c r="V1293" s="12">
        <x:f>NA()</x:f>
      </x:c>
    </x:row>
    <x:row r="1294">
      <x:c r="A1294">
        <x:v>2032634</x:v>
      </x:c>
      <x:c r="B1294" s="1">
        <x:v>43313.6812674421</x:v>
      </x:c>
      <x:c r="C1294" s="6">
        <x:v>21.5255709916667</x:v>
      </x:c>
      <x:c r="D1294" s="14" t="s">
        <x:v>77</x:v>
      </x:c>
      <x:c r="E1294" s="15">
        <x:v>43278.4138806366</x:v>
      </x:c>
      <x:c r="F1294" t="s">
        <x:v>82</x:v>
      </x:c>
      <x:c r="G1294" s="6">
        <x:v>184.478018581342</x:v>
      </x:c>
      <x:c r="H1294" t="s">
        <x:v>83</x:v>
      </x:c>
      <x:c r="I1294" s="6">
        <x:v>27.1780935095981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21.735</x:v>
      </x:c>
      <x:c r="R1294" s="8">
        <x:v>118009.074173495</x:v>
      </x:c>
      <x:c r="S1294" s="12">
        <x:v>281504.049513164</x:v>
      </x:c>
      <x:c r="T1294" s="12">
        <x:v>60.7217402270804</x:v>
      </x:c>
      <x:c r="U1294" s="12">
        <x:v>36</x:v>
      </x:c>
      <x:c r="V1294" s="12">
        <x:f>NA()</x:f>
      </x:c>
    </x:row>
    <x:row r="1295">
      <x:c r="A1295">
        <x:v>2032644</x:v>
      </x:c>
      <x:c r="B1295" s="1">
        <x:v>43313.6812792014</x:v>
      </x:c>
      <x:c r="C1295" s="6">
        <x:v>21.5425086666667</x:v>
      </x:c>
      <x:c r="D1295" s="14" t="s">
        <x:v>77</x:v>
      </x:c>
      <x:c r="E1295" s="15">
        <x:v>43278.4138806366</x:v>
      </x:c>
      <x:c r="F1295" t="s">
        <x:v>82</x:v>
      </x:c>
      <x:c r="G1295" s="6">
        <x:v>184.495632491878</x:v>
      </x:c>
      <x:c r="H1295" t="s">
        <x:v>83</x:v>
      </x:c>
      <x:c r="I1295" s="6">
        <x:v>27.171928073431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21.736</x:v>
      </x:c>
      <x:c r="R1295" s="8">
        <x:v>118004.403666439</x:v>
      </x:c>
      <x:c r="S1295" s="12">
        <x:v>281508.435165627</x:v>
      </x:c>
      <x:c r="T1295" s="12">
        <x:v>60.7217402270804</x:v>
      </x:c>
      <x:c r="U1295" s="12">
        <x:v>36</x:v>
      </x:c>
      <x:c r="V1295" s="12">
        <x:f>NA()</x:f>
      </x:c>
    </x:row>
    <x:row r="1296">
      <x:c r="A1296">
        <x:v>2032652</x:v>
      </x:c>
      <x:c r="B1296" s="1">
        <x:v>43313.6812909375</x:v>
      </x:c>
      <x:c r="C1296" s="6">
        <x:v>21.55939357</x:v>
      </x:c>
      <x:c r="D1296" s="14" t="s">
        <x:v>77</x:v>
      </x:c>
      <x:c r="E1296" s="15">
        <x:v>43278.4138806366</x:v>
      </x:c>
      <x:c r="F1296" t="s">
        <x:v>82</x:v>
      </x:c>
      <x:c r="G1296" s="6">
        <x:v>184.561774904446</x:v>
      </x:c>
      <x:c r="H1296" t="s">
        <x:v>83</x:v>
      </x:c>
      <x:c r="I1296" s="6">
        <x:v>27.1657626485876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21.734</x:v>
      </x:c>
      <x:c r="R1296" s="8">
        <x:v>118001.691281367</x:v>
      </x:c>
      <x:c r="S1296" s="12">
        <x:v>281505.324096999</x:v>
      </x:c>
      <x:c r="T1296" s="12">
        <x:v>60.7217402270804</x:v>
      </x:c>
      <x:c r="U1296" s="12">
        <x:v>36</x:v>
      </x:c>
      <x:c r="V1296" s="12">
        <x:f>NA()</x:f>
      </x:c>
    </x:row>
    <x:row r="1297">
      <x:c r="A1297">
        <x:v>2032665</x:v>
      </x:c>
      <x:c r="B1297" s="1">
        <x:v>43313.6813026968</x:v>
      </x:c>
      <x:c r="C1297" s="6">
        <x:v>21.5763412633333</x:v>
      </x:c>
      <x:c r="D1297" s="14" t="s">
        <x:v>77</x:v>
      </x:c>
      <x:c r="E1297" s="15">
        <x:v>43278.4138806366</x:v>
      </x:c>
      <x:c r="F1297" t="s">
        <x:v>82</x:v>
      </x:c>
      <x:c r="G1297" s="6">
        <x:v>184.478018581342</x:v>
      </x:c>
      <x:c r="H1297" t="s">
        <x:v>83</x:v>
      </x:c>
      <x:c r="I1297" s="6">
        <x:v>27.1780935095981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21.735</x:v>
      </x:c>
      <x:c r="R1297" s="8">
        <x:v>118012.071096547</x:v>
      </x:c>
      <x:c r="S1297" s="12">
        <x:v>281508.089342414</x:v>
      </x:c>
      <x:c r="T1297" s="12">
        <x:v>60.7217402270804</x:v>
      </x:c>
      <x:c r="U1297" s="12">
        <x:v>36</x:v>
      </x:c>
      <x:c r="V1297" s="12">
        <x:f>NA()</x:f>
      </x:c>
    </x:row>
    <x:row r="1298">
      <x:c r="A1298">
        <x:v>2032671</x:v>
      </x:c>
      <x:c r="B1298" s="1">
        <x:v>43313.6813138542</x:v>
      </x:c>
      <x:c r="C1298" s="6">
        <x:v>21.5924121133333</x:v>
      </x:c>
      <x:c r="D1298" s="14" t="s">
        <x:v>77</x:v>
      </x:c>
      <x:c r="E1298" s="15">
        <x:v>43278.4138806366</x:v>
      </x:c>
      <x:c r="F1298" t="s">
        <x:v>82</x:v>
      </x:c>
      <x:c r="G1298" s="6">
        <x:v>184.561774904446</x:v>
      </x:c>
      <x:c r="H1298" t="s">
        <x:v>83</x:v>
      </x:c>
      <x:c r="I1298" s="6">
        <x:v>27.1657626485876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21.734</x:v>
      </x:c>
      <x:c r="R1298" s="8">
        <x:v>118012.487907338</x:v>
      </x:c>
      <x:c r="S1298" s="12">
        <x:v>281503.750707411</x:v>
      </x:c>
      <x:c r="T1298" s="12">
        <x:v>60.7217402270804</x:v>
      </x:c>
      <x:c r="U1298" s="12">
        <x:v>36</x:v>
      </x:c>
      <x:c r="V1298" s="12">
        <x:f>NA()</x:f>
      </x:c>
    </x:row>
    <x:row r="1299">
      <x:c r="A1299">
        <x:v>2032679</x:v>
      </x:c>
      <x:c r="B1299" s="1">
        <x:v>43313.6813255787</x:v>
      </x:c>
      <x:c r="C1299" s="6">
        <x:v>21.6093150266667</x:v>
      </x:c>
      <x:c r="D1299" s="14" t="s">
        <x:v>77</x:v>
      </x:c>
      <x:c r="E1299" s="15">
        <x:v>43278.4138806366</x:v>
      </x:c>
      <x:c r="F1299" t="s">
        <x:v>82</x:v>
      </x:c>
      <x:c r="G1299" s="6">
        <x:v>184.479460748915</x:v>
      </x:c>
      <x:c r="H1299" t="s">
        <x:v>83</x:v>
      </x:c>
      <x:c r="I1299" s="6">
        <x:v>27.171928073431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21.737</x:v>
      </x:c>
      <x:c r="R1299" s="8">
        <x:v>118011.56491261</x:v>
      </x:c>
      <x:c r="S1299" s="12">
        <x:v>281495.69889074</x:v>
      </x:c>
      <x:c r="T1299" s="12">
        <x:v>60.7217402270804</x:v>
      </x:c>
      <x:c r="U1299" s="12">
        <x:v>36</x:v>
      </x:c>
      <x:c r="V1299" s="12">
        <x:f>NA()</x:f>
      </x:c>
    </x:row>
    <x:row r="1300">
      <x:c r="A1300">
        <x:v>2032693</x:v>
      </x:c>
      <x:c r="B1300" s="1">
        <x:v>43313.6813373495</x:v>
      </x:c>
      <x:c r="C1300" s="6">
        <x:v>21.626257655</x:v>
      </x:c>
      <x:c r="D1300" s="14" t="s">
        <x:v>77</x:v>
      </x:c>
      <x:c r="E1300" s="15">
        <x:v>43278.4138806366</x:v>
      </x:c>
      <x:c r="F1300" t="s">
        <x:v>82</x:v>
      </x:c>
      <x:c r="G1300" s="6">
        <x:v>184.494190900321</x:v>
      </x:c>
      <x:c r="H1300" t="s">
        <x:v>83</x:v>
      </x:c>
      <x:c r="I1300" s="6">
        <x:v>27.1780935095981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21.734</x:v>
      </x:c>
      <x:c r="R1300" s="8">
        <x:v>118004.945212391</x:v>
      </x:c>
      <x:c r="S1300" s="12">
        <x:v>281501.735647641</x:v>
      </x:c>
      <x:c r="T1300" s="12">
        <x:v>60.7217402270804</x:v>
      </x:c>
      <x:c r="U1300" s="12">
        <x:v>36</x:v>
      </x:c>
      <x:c r="V1300" s="12">
        <x:f>NA()</x:f>
      </x:c>
    </x:row>
    <x:row r="1301">
      <x:c r="A1301">
        <x:v>2032698</x:v>
      </x:c>
      <x:c r="B1301" s="1">
        <x:v>43313.6813485301</x:v>
      </x:c>
      <x:c r="C1301" s="6">
        <x:v>21.6423452</x:v>
      </x:c>
      <x:c r="D1301" s="14" t="s">
        <x:v>77</x:v>
      </x:c>
      <x:c r="E1301" s="15">
        <x:v>43278.4138806366</x:v>
      </x:c>
      <x:c r="F1301" t="s">
        <x:v>82</x:v>
      </x:c>
      <x:c r="G1301" s="6">
        <x:v>184.494190900321</x:v>
      </x:c>
      <x:c r="H1301" t="s">
        <x:v>83</x:v>
      </x:c>
      <x:c r="I1301" s="6">
        <x:v>27.1780935095981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21.734</x:v>
      </x:c>
      <x:c r="R1301" s="8">
        <x:v>118003.242213309</x:v>
      </x:c>
      <x:c r="S1301" s="12">
        <x:v>281496.628834914</x:v>
      </x:c>
      <x:c r="T1301" s="12">
        <x:v>60.7217402270804</x:v>
      </x:c>
      <x:c r="U1301" s="12">
        <x:v>36</x:v>
      </x:c>
      <x:c r="V1301" s="12">
        <x:f>NA()</x:f>
      </x:c>
    </x:row>
    <x:row r="1302">
      <x:c r="A1302">
        <x:v>2032708</x:v>
      </x:c>
      <x:c r="B1302" s="1">
        <x:v>43313.6813602662</x:v>
      </x:c>
      <x:c r="C1302" s="6">
        <x:v>21.6592612333333</x:v>
      </x:c>
      <x:c r="D1302" s="14" t="s">
        <x:v>77</x:v>
      </x:c>
      <x:c r="E1302" s="15">
        <x:v>43278.4138806366</x:v>
      </x:c>
      <x:c r="F1302" t="s">
        <x:v>82</x:v>
      </x:c>
      <x:c r="G1302" s="6">
        <x:v>184.510364975621</x:v>
      </x:c>
      <x:c r="H1302" t="s">
        <x:v>83</x:v>
      </x:c>
      <x:c r="I1302" s="6">
        <x:v>27.1780935095981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21.733</x:v>
      </x:c>
      <x:c r="R1302" s="8">
        <x:v>118004.455142684</x:v>
      </x:c>
      <x:c r="S1302" s="12">
        <x:v>281500.787305678</x:v>
      </x:c>
      <x:c r="T1302" s="12">
        <x:v>60.7217402270804</x:v>
      </x:c>
      <x:c r="U1302" s="12">
        <x:v>36</x:v>
      </x:c>
      <x:c r="V1302" s="12">
        <x:f>NA()</x:f>
      </x:c>
    </x:row>
    <x:row r="1303">
      <x:c r="A1303">
        <x:v>2032719</x:v>
      </x:c>
      <x:c r="B1303" s="1">
        <x:v>43313.6813720255</x:v>
      </x:c>
      <x:c r="C1303" s="6">
        <x:v>21.67617341</x:v>
      </x:c>
      <x:c r="D1303" s="14" t="s">
        <x:v>77</x:v>
      </x:c>
      <x:c r="E1303" s="15">
        <x:v>43278.4138806366</x:v>
      </x:c>
      <x:c r="F1303" t="s">
        <x:v>82</x:v>
      </x:c>
      <x:c r="G1303" s="6">
        <x:v>184.542718396221</x:v>
      </x:c>
      <x:c r="H1303" t="s">
        <x:v>83</x:v>
      </x:c>
      <x:c r="I1303" s="6">
        <x:v>27.1780935095981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21.731</x:v>
      </x:c>
      <x:c r="R1303" s="8">
        <x:v>118000.499967373</x:v>
      </x:c>
      <x:c r="S1303" s="12">
        <x:v>281487.020736102</x:v>
      </x:c>
      <x:c r="T1303" s="12">
        <x:v>60.7217402270804</x:v>
      </x:c>
      <x:c r="U1303" s="12">
        <x:v>36</x:v>
      </x:c>
      <x:c r="V1303" s="12">
        <x:f>NA()</x:f>
      </x:c>
    </x:row>
    <x:row r="1304">
      <x:c r="A1304">
        <x:v>2032724</x:v>
      </x:c>
      <x:c r="B1304" s="1">
        <x:v>43313.6813831829</x:v>
      </x:c>
      <x:c r="C1304" s="6">
        <x:v>21.6922463616667</x:v>
      </x:c>
      <x:c r="D1304" s="14" t="s">
        <x:v>77</x:v>
      </x:c>
      <x:c r="E1304" s="15">
        <x:v>43278.4138806366</x:v>
      </x:c>
      <x:c r="F1304" t="s">
        <x:v>82</x:v>
      </x:c>
      <x:c r="G1304" s="6">
        <x:v>184.594136560023</x:v>
      </x:c>
      <x:c r="H1304" t="s">
        <x:v>83</x:v>
      </x:c>
      <x:c r="I1304" s="6">
        <x:v>27.1657626485876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21.732</x:v>
      </x:c>
      <x:c r="R1304" s="8">
        <x:v>117997.93204141</x:v>
      </x:c>
      <x:c r="S1304" s="12">
        <x:v>281496.148244446</x:v>
      </x:c>
      <x:c r="T1304" s="12">
        <x:v>60.7217402270804</x:v>
      </x:c>
      <x:c r="U1304" s="12">
        <x:v>36</x:v>
      </x:c>
      <x:c r="V1304" s="12">
        <x:f>NA()</x:f>
      </x:c>
    </x:row>
    <x:row r="1305">
      <x:c r="A1305">
        <x:v>2032735</x:v>
      </x:c>
      <x:c r="B1305" s="1">
        <x:v>43313.6813949421</x:v>
      </x:c>
      <x:c r="C1305" s="6">
        <x:v>21.7092025516667</x:v>
      </x:c>
      <x:c r="D1305" s="14" t="s">
        <x:v>77</x:v>
      </x:c>
      <x:c r="E1305" s="15">
        <x:v>43278.4138806366</x:v>
      </x:c>
      <x:c r="F1305" t="s">
        <x:v>82</x:v>
      </x:c>
      <x:c r="G1305" s="6">
        <x:v>184.494190900321</x:v>
      </x:c>
      <x:c r="H1305" t="s">
        <x:v>83</x:v>
      </x:c>
      <x:c r="I1305" s="6">
        <x:v>27.1780935095981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21.734</x:v>
      </x:c>
      <x:c r="R1305" s="8">
        <x:v>117995.842297298</x:v>
      </x:c>
      <x:c r="S1305" s="12">
        <x:v>281488.748281016</x:v>
      </x:c>
      <x:c r="T1305" s="12">
        <x:v>60.7217402270804</x:v>
      </x:c>
      <x:c r="U1305" s="12">
        <x:v>36</x:v>
      </x:c>
      <x:c r="V1305" s="12">
        <x:f>NA()</x:f>
      </x:c>
    </x:row>
    <x:row r="1306">
      <x:c r="A1306">
        <x:v>2032746</x:v>
      </x:c>
      <x:c r="B1306" s="1">
        <x:v>43313.6814067477</x:v>
      </x:c>
      <x:c r="C1306" s="6">
        <x:v>21.7261874866667</x:v>
      </x:c>
      <x:c r="D1306" s="14" t="s">
        <x:v>77</x:v>
      </x:c>
      <x:c r="E1306" s="15">
        <x:v>43278.4138806366</x:v>
      </x:c>
      <x:c r="F1306" t="s">
        <x:v>82</x:v>
      </x:c>
      <x:c r="G1306" s="6">
        <x:v>184.527981246422</x:v>
      </x:c>
      <x:c r="H1306" t="s">
        <x:v>83</x:v>
      </x:c>
      <x:c r="I1306" s="6">
        <x:v>27.171928073431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21.734</x:v>
      </x:c>
      <x:c r="R1306" s="8">
        <x:v>117998.288070232</x:v>
      </x:c>
      <x:c r="S1306" s="12">
        <x:v>281481.160734918</x:v>
      </x:c>
      <x:c r="T1306" s="12">
        <x:v>60.7217402270804</x:v>
      </x:c>
      <x:c r="U1306" s="12">
        <x:v>36</x:v>
      </x:c>
      <x:c r="V1306" s="12">
        <x:f>NA()</x:f>
      </x:c>
    </x:row>
    <x:row r="1307">
      <x:c r="A1307">
        <x:v>2032752</x:v>
      </x:c>
      <x:c r="B1307" s="1">
        <x:v>43313.6814179051</x:v>
      </x:c>
      <x:c r="C1307" s="6">
        <x:v>21.7422550083333</x:v>
      </x:c>
      <x:c r="D1307" s="14" t="s">
        <x:v>77</x:v>
      </x:c>
      <x:c r="E1307" s="15">
        <x:v>43278.4138806366</x:v>
      </x:c>
      <x:c r="F1307" t="s">
        <x:v>82</x:v>
      </x:c>
      <x:c r="G1307" s="6">
        <x:v>184.560337027518</x:v>
      </x:c>
      <x:c r="H1307" t="s">
        <x:v>83</x:v>
      </x:c>
      <x:c r="I1307" s="6">
        <x:v>27.171928073431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21.732</x:v>
      </x:c>
      <x:c r="R1307" s="8">
        <x:v>117995.616626617</x:v>
      </x:c>
      <x:c r="S1307" s="12">
        <x:v>281483.355123554</x:v>
      </x:c>
      <x:c r="T1307" s="12">
        <x:v>60.7217402270804</x:v>
      </x:c>
      <x:c r="U1307" s="12">
        <x:v>36</x:v>
      </x:c>
      <x:c r="V1307" s="12">
        <x:f>NA()</x:f>
      </x:c>
    </x:row>
    <x:row r="1308">
      <x:c r="A1308">
        <x:v>2032761</x:v>
      </x:c>
      <x:c r="B1308" s="1">
        <x:v>43313.6814296296</x:v>
      </x:c>
      <x:c r="C1308" s="6">
        <x:v>21.7591271483333</x:v>
      </x:c>
      <x:c r="D1308" s="14" t="s">
        <x:v>77</x:v>
      </x:c>
      <x:c r="E1308" s="15">
        <x:v>43278.4138806366</x:v>
      </x:c>
      <x:c r="F1308" t="s">
        <x:v>82</x:v>
      </x:c>
      <x:c r="G1308" s="6">
        <x:v>184.542718396221</x:v>
      </x:c>
      <x:c r="H1308" t="s">
        <x:v>83</x:v>
      </x:c>
      <x:c r="I1308" s="6">
        <x:v>27.1780935095981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21.731</x:v>
      </x:c>
      <x:c r="R1308" s="8">
        <x:v>117998.282986807</x:v>
      </x:c>
      <x:c r="S1308" s="12">
        <x:v>281476.881084127</x:v>
      </x:c>
      <x:c r="T1308" s="12">
        <x:v>60.7217402270804</x:v>
      </x:c>
      <x:c r="U1308" s="12">
        <x:v>36</x:v>
      </x:c>
      <x:c r="V1308" s="12">
        <x:f>NA()</x:f>
      </x:c>
    </x:row>
    <x:row r="1309">
      <x:c r="A1309">
        <x:v>2032771</x:v>
      </x:c>
      <x:c r="B1309" s="1">
        <x:v>43313.6814413542</x:v>
      </x:c>
      <x:c r="C1309" s="6">
        <x:v>21.7759963683333</x:v>
      </x:c>
      <x:c r="D1309" s="14" t="s">
        <x:v>77</x:v>
      </x:c>
      <x:c r="E1309" s="15">
        <x:v>43278.4138806366</x:v>
      </x:c>
      <x:c r="F1309" t="s">
        <x:v>82</x:v>
      </x:c>
      <x:c r="G1309" s="6">
        <x:v>184.544158258521</x:v>
      </x:c>
      <x:c r="H1309" t="s">
        <x:v>83</x:v>
      </x:c>
      <x:c r="I1309" s="6">
        <x:v>27.171928073431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21.733</x:v>
      </x:c>
      <x:c r="R1309" s="8">
        <x:v>117995.761009064</x:v>
      </x:c>
      <x:c r="S1309" s="12">
        <x:v>281489.407164745</x:v>
      </x:c>
      <x:c r="T1309" s="12">
        <x:v>60.7217402270804</x:v>
      </x:c>
      <x:c r="U1309" s="12">
        <x:v>36</x:v>
      </x:c>
      <x:c r="V1309" s="12">
        <x:f>NA()</x:f>
      </x:c>
    </x:row>
    <x:row r="1310">
      <x:c r="A1310">
        <x:v>2032783</x:v>
      </x:c>
      <x:c r="B1310" s="1">
        <x:v>43313.6814530903</x:v>
      </x:c>
      <x:c r="C1310" s="6">
        <x:v>21.7928979783333</x:v>
      </x:c>
      <x:c r="D1310" s="14" t="s">
        <x:v>77</x:v>
      </x:c>
      <x:c r="E1310" s="15">
        <x:v>43278.4138806366</x:v>
      </x:c>
      <x:c r="F1310" t="s">
        <x:v>82</x:v>
      </x:c>
      <x:c r="G1310" s="6">
        <x:v>184.461848018424</x:v>
      </x:c>
      <x:c r="H1310" t="s">
        <x:v>83</x:v>
      </x:c>
      <x:c r="I1310" s="6">
        <x:v>27.1780935095981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21.736</x:v>
      </x:c>
      <x:c r="R1310" s="8">
        <x:v>117997.993207717</x:v>
      </x:c>
      <x:c r="S1310" s="12">
        <x:v>281489.972877295</x:v>
      </x:c>
      <x:c r="T1310" s="12">
        <x:v>60.7217402270804</x:v>
      </x:c>
      <x:c r="U1310" s="12">
        <x:v>36</x:v>
      </x:c>
      <x:c r="V1310" s="12">
        <x:f>NA()</x:f>
      </x:c>
    </x:row>
    <x:row r="1311">
      <x:c r="A1311">
        <x:v>2032788</x:v>
      </x:c>
      <x:c r="B1311" s="1">
        <x:v>43313.6814642361</x:v>
      </x:c>
      <x:c r="C1311" s="6">
        <x:v>21.808936255</x:v>
      </x:c>
      <x:c r="D1311" s="14" t="s">
        <x:v>77</x:v>
      </x:c>
      <x:c r="E1311" s="15">
        <x:v>43278.4138806366</x:v>
      </x:c>
      <x:c r="F1311" t="s">
        <x:v>82</x:v>
      </x:c>
      <x:c r="G1311" s="6">
        <x:v>184.494190900321</x:v>
      </x:c>
      <x:c r="H1311" t="s">
        <x:v>83</x:v>
      </x:c>
      <x:c r="I1311" s="6">
        <x:v>27.1780935095981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21.734</x:v>
      </x:c>
      <x:c r="R1311" s="8">
        <x:v>117993.301191959</x:v>
      </x:c>
      <x:c r="S1311" s="12">
        <x:v>281483.984956471</x:v>
      </x:c>
      <x:c r="T1311" s="12">
        <x:v>60.7217402270804</x:v>
      </x:c>
      <x:c r="U1311" s="12">
        <x:v>36</x:v>
      </x:c>
      <x:c r="V1311" s="12">
        <x:f>NA()</x:f>
      </x:c>
    </x:row>
    <x:row r="1312">
      <x:c r="A1312">
        <x:v>2032797</x:v>
      </x:c>
      <x:c r="B1312" s="1">
        <x:v>43313.6814759607</x:v>
      </x:c>
      <x:c r="C1312" s="6">
        <x:v>21.8258257133333</x:v>
      </x:c>
      <x:c r="D1312" s="14" t="s">
        <x:v>77</x:v>
      </x:c>
      <x:c r="E1312" s="15">
        <x:v>43278.4138806366</x:v>
      </x:c>
      <x:c r="F1312" t="s">
        <x:v>82</x:v>
      </x:c>
      <x:c r="G1312" s="6">
        <x:v>184.576517553672</x:v>
      </x:c>
      <x:c r="H1312" t="s">
        <x:v>83</x:v>
      </x:c>
      <x:c r="I1312" s="6">
        <x:v>27.171928073431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21.731</x:v>
      </x:c>
      <x:c r="R1312" s="8">
        <x:v>117988.486497033</x:v>
      </x:c>
      <x:c r="S1312" s="12">
        <x:v>281498.449879996</x:v>
      </x:c>
      <x:c r="T1312" s="12">
        <x:v>60.7217402270804</x:v>
      </x:c>
      <x:c r="U1312" s="12">
        <x:v>36</x:v>
      </x:c>
      <x:c r="V1312" s="12">
        <x:f>NA()</x:f>
      </x:c>
    </x:row>
    <x:row r="1313">
      <x:c r="A1313">
        <x:v>2032810</x:v>
      </x:c>
      <x:c r="B1313" s="1">
        <x:v>43313.6814876968</x:v>
      </x:c>
      <x:c r="C1313" s="6">
        <x:v>21.8427307483333</x:v>
      </x:c>
      <x:c r="D1313" s="14" t="s">
        <x:v>77</x:v>
      </x:c>
      <x:c r="E1313" s="15">
        <x:v>43278.4138806366</x:v>
      </x:c>
      <x:c r="F1313" t="s">
        <x:v>82</x:v>
      </x:c>
      <x:c r="G1313" s="6">
        <x:v>184.544158258521</x:v>
      </x:c>
      <x:c r="H1313" t="s">
        <x:v>83</x:v>
      </x:c>
      <x:c r="I1313" s="6">
        <x:v>27.171928073431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21.733</x:v>
      </x:c>
      <x:c r="R1313" s="8">
        <x:v>117998.160812893</x:v>
      </x:c>
      <x:c r="S1313" s="12">
        <x:v>281504.004316853</x:v>
      </x:c>
      <x:c r="T1313" s="12">
        <x:v>60.7217402270804</x:v>
      </x:c>
      <x:c r="U1313" s="12">
        <x:v>36</x:v>
      </x:c>
      <x:c r="V1313" s="12">
        <x:f>NA()</x:f>
      </x:c>
    </x:row>
    <x:row r="1314">
      <x:c r="A1314">
        <x:v>2032818</x:v>
      </x:c>
      <x:c r="B1314" s="1">
        <x:v>43313.6814994213</x:v>
      </x:c>
      <x:c r="C1314" s="6">
        <x:v>21.8596526533333</x:v>
      </x:c>
      <x:c r="D1314" s="14" t="s">
        <x:v>77</x:v>
      </x:c>
      <x:c r="E1314" s="15">
        <x:v>43278.4138806366</x:v>
      </x:c>
      <x:c r="F1314" t="s">
        <x:v>82</x:v>
      </x:c>
      <x:c r="G1314" s="6">
        <x:v>184.511805990961</x:v>
      </x:c>
      <x:c r="H1314" t="s">
        <x:v>83</x:v>
      </x:c>
      <x:c r="I1314" s="6">
        <x:v>27.171928073431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21.735</x:v>
      </x:c>
      <x:c r="R1314" s="8">
        <x:v>117991.895028644</x:v>
      </x:c>
      <x:c r="S1314" s="12">
        <x:v>281494.198224156</x:v>
      </x:c>
      <x:c r="T1314" s="12">
        <x:v>60.7217402270804</x:v>
      </x:c>
      <x:c r="U1314" s="12">
        <x:v>36</x:v>
      </x:c>
      <x:c r="V1314" s="12">
        <x:f>NA()</x:f>
      </x:c>
    </x:row>
    <x:row r="1315">
      <x:c r="A1315">
        <x:v>2032824</x:v>
      </x:c>
      <x:c r="B1315" s="1">
        <x:v>43313.6815105671</x:v>
      </x:c>
      <x:c r="C1315" s="6">
        <x:v>21.8757003316667</x:v>
      </x:c>
      <x:c r="D1315" s="14" t="s">
        <x:v>77</x:v>
      </x:c>
      <x:c r="E1315" s="15">
        <x:v>43278.4138806366</x:v>
      </x:c>
      <x:c r="F1315" t="s">
        <x:v>82</x:v>
      </x:c>
      <x:c r="G1315" s="6">
        <x:v>184.527981246422</x:v>
      </x:c>
      <x:c r="H1315" t="s">
        <x:v>83</x:v>
      </x:c>
      <x:c r="I1315" s="6">
        <x:v>27.171928073431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21.734</x:v>
      </x:c>
      <x:c r="R1315" s="8">
        <x:v>117992.513726645</x:v>
      </x:c>
      <x:c r="S1315" s="12">
        <x:v>281489.512453807</x:v>
      </x:c>
      <x:c r="T1315" s="12">
        <x:v>60.7217402270804</x:v>
      </x:c>
      <x:c r="U1315" s="12">
        <x:v>36</x:v>
      </x:c>
      <x:c r="V1315" s="12">
        <x:f>NA()</x:f>
      </x:c>
    </x:row>
    <x:row r="1316">
      <x:c r="A1316">
        <x:v>2032836</x:v>
      </x:c>
      <x:c r="B1316" s="1">
        <x:v>43313.681522338</x:v>
      </x:c>
      <x:c r="C1316" s="6">
        <x:v>21.89264588</x:v>
      </x:c>
      <x:c r="D1316" s="14" t="s">
        <x:v>77</x:v>
      </x:c>
      <x:c r="E1316" s="15">
        <x:v>43278.4138806366</x:v>
      </x:c>
      <x:c r="F1316" t="s">
        <x:v>82</x:v>
      </x:c>
      <x:c r="G1316" s="6">
        <x:v>184.542718396221</x:v>
      </x:c>
      <x:c r="H1316" t="s">
        <x:v>83</x:v>
      </x:c>
      <x:c r="I1316" s="6">
        <x:v>27.1780935095981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21.731</x:v>
      </x:c>
      <x:c r="R1316" s="8">
        <x:v>117987.219248238</x:v>
      </x:c>
      <x:c r="S1316" s="12">
        <x:v>281480.666757184</x:v>
      </x:c>
      <x:c r="T1316" s="12">
        <x:v>60.7217402270804</x:v>
      </x:c>
      <x:c r="U1316" s="12">
        <x:v>36</x:v>
      </x:c>
      <x:c r="V1316" s="12">
        <x:f>NA()</x:f>
      </x:c>
    </x:row>
    <x:row r="1317">
      <x:c r="A1317">
        <x:v>2032846</x:v>
      </x:c>
      <x:c r="B1317" s="1">
        <x:v>43313.6815341088</x:v>
      </x:c>
      <x:c r="C1317" s="6">
        <x:v>21.9095841466667</x:v>
      </x:c>
      <x:c r="D1317" s="14" t="s">
        <x:v>77</x:v>
      </x:c>
      <x:c r="E1317" s="15">
        <x:v>43278.4138806366</x:v>
      </x:c>
      <x:c r="F1317" t="s">
        <x:v>82</x:v>
      </x:c>
      <x:c r="G1317" s="6">
        <x:v>184.495632491878</x:v>
      </x:c>
      <x:c r="H1317" t="s">
        <x:v>83</x:v>
      </x:c>
      <x:c r="I1317" s="6">
        <x:v>27.171928073431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21.736</x:v>
      </x:c>
      <x:c r="R1317" s="8">
        <x:v>117992.387285151</x:v>
      </x:c>
      <x:c r="S1317" s="12">
        <x:v>281482.17986461</x:v>
      </x:c>
      <x:c r="T1317" s="12">
        <x:v>60.7217402270804</x:v>
      </x:c>
      <x:c r="U1317" s="12">
        <x:v>36</x:v>
      </x:c>
      <x:c r="V1317" s="12">
        <x:f>NA()</x:f>
      </x:c>
    </x:row>
    <x:row r="1318">
      <x:c r="A1318">
        <x:v>2032851</x:v>
      </x:c>
      <x:c r="B1318" s="1">
        <x:v>43313.6815453356</x:v>
      </x:c>
      <x:c r="C1318" s="6">
        <x:v>21.92575544</x:v>
      </x:c>
      <x:c r="D1318" s="14" t="s">
        <x:v>77</x:v>
      </x:c>
      <x:c r="E1318" s="15">
        <x:v>43278.4138806366</x:v>
      </x:c>
      <x:c r="F1318" t="s">
        <x:v>82</x:v>
      </x:c>
      <x:c r="G1318" s="6">
        <x:v>184.560337027518</x:v>
      </x:c>
      <x:c r="H1318" t="s">
        <x:v>83</x:v>
      </x:c>
      <x:c r="I1318" s="6">
        <x:v>27.171928073431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21.732</x:v>
      </x:c>
      <x:c r="R1318" s="8">
        <x:v>117990.276760958</x:v>
      </x:c>
      <x:c r="S1318" s="12">
        <x:v>281485.995091422</x:v>
      </x:c>
      <x:c r="T1318" s="12">
        <x:v>60.7217402270804</x:v>
      </x:c>
      <x:c r="U1318" s="12">
        <x:v>36</x:v>
      </x:c>
      <x:c r="V1318" s="12">
        <x:f>NA()</x:f>
      </x:c>
    </x:row>
    <x:row r="1319">
      <x:c r="A1319">
        <x:v>2032863</x:v>
      </x:c>
      <x:c r="B1319" s="1">
        <x:v>43313.6815570602</x:v>
      </x:c>
      <x:c r="C1319" s="6">
        <x:v>21.9426518766667</x:v>
      </x:c>
      <x:c r="D1319" s="14" t="s">
        <x:v>77</x:v>
      </x:c>
      <x:c r="E1319" s="15">
        <x:v>43278.4138806366</x:v>
      </x:c>
      <x:c r="F1319" t="s">
        <x:v>82</x:v>
      </x:c>
      <x:c r="G1319" s="6">
        <x:v>184.460403862702</x:v>
      </x:c>
      <x:c r="H1319" t="s">
        <x:v>83</x:v>
      </x:c>
      <x:c r="I1319" s="6">
        <x:v>27.1842589570897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21.734</x:v>
      </x:c>
      <x:c r="R1319" s="8">
        <x:v>117987.647893443</x:v>
      </x:c>
      <x:c r="S1319" s="12">
        <x:v>281490.845219482</x:v>
      </x:c>
      <x:c r="T1319" s="12">
        <x:v>60.7217402270804</x:v>
      </x:c>
      <x:c r="U1319" s="12">
        <x:v>36</x:v>
      </x:c>
      <x:c r="V1319" s="12">
        <x:f>NA()</x:f>
      </x:c>
    </x:row>
    <x:row r="1320">
      <x:c r="A1320">
        <x:v>2032873</x:v>
      </x:c>
      <x:c r="B1320" s="1">
        <x:v>43313.6815688657</x:v>
      </x:c>
      <x:c r="C1320" s="6">
        <x:v>21.9596082616667</x:v>
      </x:c>
      <x:c r="D1320" s="14" t="s">
        <x:v>77</x:v>
      </x:c>
      <x:c r="E1320" s="15">
        <x:v>43278.4138806366</x:v>
      </x:c>
      <x:c r="F1320" t="s">
        <x:v>82</x:v>
      </x:c>
      <x:c r="G1320" s="6">
        <x:v>184.560337027518</x:v>
      </x:c>
      <x:c r="H1320" t="s">
        <x:v>83</x:v>
      </x:c>
      <x:c r="I1320" s="6">
        <x:v>27.171928073431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21.732</x:v>
      </x:c>
      <x:c r="R1320" s="8">
        <x:v>117995.271472541</x:v>
      </x:c>
      <x:c r="S1320" s="12">
        <x:v>281489.727753382</x:v>
      </x:c>
      <x:c r="T1320" s="12">
        <x:v>60.7217402270804</x:v>
      </x:c>
      <x:c r="U1320" s="12">
        <x:v>36</x:v>
      </x:c>
      <x:c r="V1320" s="12">
        <x:f>NA()</x:f>
      </x:c>
    </x:row>
    <x:row r="1321">
      <x:c r="A1321">
        <x:v>2032878</x:v>
      </x:c>
      <x:c r="B1321" s="1">
        <x:v>43313.6815800116</x:v>
      </x:c>
      <x:c r="C1321" s="6">
        <x:v>21.9756909616667</x:v>
      </x:c>
      <x:c r="D1321" s="14" t="s">
        <x:v>77</x:v>
      </x:c>
      <x:c r="E1321" s="15">
        <x:v>43278.4138806366</x:v>
      </x:c>
      <x:c r="F1321" t="s">
        <x:v>82</x:v>
      </x:c>
      <x:c r="G1321" s="6">
        <x:v>184.526540807501</x:v>
      </x:c>
      <x:c r="H1321" t="s">
        <x:v>83</x:v>
      </x:c>
      <x:c r="I1321" s="6">
        <x:v>27.1780935095981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21.732</x:v>
      </x:c>
      <x:c r="R1321" s="8">
        <x:v>117991.812552671</x:v>
      </x:c>
      <x:c r="S1321" s="12">
        <x:v>281485.378613226</x:v>
      </x:c>
      <x:c r="T1321" s="12">
        <x:v>60.7217402270804</x:v>
      </x:c>
      <x:c r="U1321" s="12">
        <x:v>36</x:v>
      </x:c>
      <x:c r="V1321" s="12">
        <x:f>NA()</x:f>
      </x:c>
    </x:row>
    <x:row r="1322">
      <x:c r="A1322">
        <x:v>2032890</x:v>
      </x:c>
      <x:c r="B1322" s="1">
        <x:v>43313.6815917824</x:v>
      </x:c>
      <x:c r="C1322" s="6">
        <x:v>21.9926469816667</x:v>
      </x:c>
      <x:c r="D1322" s="14" t="s">
        <x:v>77</x:v>
      </x:c>
      <x:c r="E1322" s="15">
        <x:v>43278.4138806366</x:v>
      </x:c>
      <x:c r="F1322" t="s">
        <x:v>82</x:v>
      </x:c>
      <x:c r="G1322" s="6">
        <x:v>184.510364975621</x:v>
      </x:c>
      <x:c r="H1322" t="s">
        <x:v>83</x:v>
      </x:c>
      <x:c r="I1322" s="6">
        <x:v>27.1780935095981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21.733</x:v>
      </x:c>
      <x:c r="R1322" s="8">
        <x:v>117989.562192694</x:v>
      </x:c>
      <x:c r="S1322" s="12">
        <x:v>281478.135512308</x:v>
      </x:c>
      <x:c r="T1322" s="12">
        <x:v>60.7217402270804</x:v>
      </x:c>
      <x:c r="U1322" s="12">
        <x:v>36</x:v>
      </x:c>
      <x:c r="V1322" s="12">
        <x:f>NA()</x:f>
      </x:c>
    </x:row>
    <x:row r="1323">
      <x:c r="A1323">
        <x:v>2032900</x:v>
      </x:c>
      <x:c r="B1323" s="1">
        <x:v>43313.6816035532</x:v>
      </x:c>
      <x:c r="C1323" s="6">
        <x:v>22.0095555333333</x:v>
      </x:c>
      <x:c r="D1323" s="14" t="s">
        <x:v>77</x:v>
      </x:c>
      <x:c r="E1323" s="15">
        <x:v>43278.4138806366</x:v>
      </x:c>
      <x:c r="F1323" t="s">
        <x:v>82</x:v>
      </x:c>
      <x:c r="G1323" s="6">
        <x:v>184.526540807501</x:v>
      </x:c>
      <x:c r="H1323" t="s">
        <x:v>83</x:v>
      </x:c>
      <x:c r="I1323" s="6">
        <x:v>27.1780935095981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21.732</x:v>
      </x:c>
      <x:c r="R1323" s="8">
        <x:v>117987.184412304</x:v>
      </x:c>
      <x:c r="S1323" s="12">
        <x:v>281483.946067804</x:v>
      </x:c>
      <x:c r="T1323" s="12">
        <x:v>60.7217402270804</x:v>
      </x:c>
      <x:c r="U1323" s="12">
        <x:v>36</x:v>
      </x:c>
      <x:c r="V1323" s="12">
        <x:f>NA()</x:f>
      </x:c>
    </x:row>
    <x:row r="1324">
      <x:c r="A1324">
        <x:v>2032904</x:v>
      </x:c>
      <x:c r="B1324" s="1">
        <x:v>43313.6816147801</x:v>
      </x:c>
      <x:c r="C1324" s="6">
        <x:v>22.025709865</x:v>
      </x:c>
      <x:c r="D1324" s="14" t="s">
        <x:v>77</x:v>
      </x:c>
      <x:c r="E1324" s="15">
        <x:v>43278.4138806366</x:v>
      </x:c>
      <x:c r="F1324" t="s">
        <x:v>82</x:v>
      </x:c>
      <x:c r="G1324" s="6">
        <x:v>184.510364975621</x:v>
      </x:c>
      <x:c r="H1324" t="s">
        <x:v>83</x:v>
      </x:c>
      <x:c r="I1324" s="6">
        <x:v>27.1780935095981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21.733</x:v>
      </x:c>
      <x:c r="R1324" s="8">
        <x:v>117975.479730575</x:v>
      </x:c>
      <x:c r="S1324" s="12">
        <x:v>281474.056442222</x:v>
      </x:c>
      <x:c r="T1324" s="12">
        <x:v>60.7217402270804</x:v>
      </x:c>
      <x:c r="U1324" s="12">
        <x:v>36</x:v>
      </x:c>
      <x:c r="V1324" s="12">
        <x:f>NA()</x:f>
      </x:c>
    </x:row>
    <x:row r="1325">
      <x:c r="A1325">
        <x:v>2032914</x:v>
      </x:c>
      <x:c r="B1325" s="1">
        <x:v>43313.6816264699</x:v>
      </x:c>
      <x:c r="C1325" s="6">
        <x:v>22.042588575</x:v>
      </x:c>
      <x:c r="D1325" s="14" t="s">
        <x:v>77</x:v>
      </x:c>
      <x:c r="E1325" s="15">
        <x:v>43278.4138806366</x:v>
      </x:c>
      <x:c r="F1325" t="s">
        <x:v>82</x:v>
      </x:c>
      <x:c r="G1325" s="6">
        <x:v>184.492747896532</x:v>
      </x:c>
      <x:c r="H1325" t="s">
        <x:v>83</x:v>
      </x:c>
      <x:c r="I1325" s="6">
        <x:v>27.1842589570897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21.732</x:v>
      </x:c>
      <x:c r="R1325" s="8">
        <x:v>117983.461970897</x:v>
      </x:c>
      <x:c r="S1325" s="12">
        <x:v>281477.197772668</x:v>
      </x:c>
      <x:c r="T1325" s="12">
        <x:v>60.7217402270804</x:v>
      </x:c>
      <x:c r="U1325" s="12">
        <x:v>36</x:v>
      </x:c>
      <x:c r="V1325" s="12">
        <x:f>NA()</x:f>
      </x:c>
    </x:row>
    <x:row r="1326">
      <x:c r="A1326">
        <x:v>2032926</x:v>
      </x:c>
      <x:c r="B1326" s="1">
        <x:v>43313.6816382292</x:v>
      </x:c>
      <x:c r="C1326" s="6">
        <x:v>22.0595077816667</x:v>
      </x:c>
      <x:c r="D1326" s="14" t="s">
        <x:v>77</x:v>
      </x:c>
      <x:c r="E1326" s="15">
        <x:v>43278.4138806366</x:v>
      </x:c>
      <x:c r="F1326" t="s">
        <x:v>82</x:v>
      </x:c>
      <x:c r="G1326" s="6">
        <x:v>184.529420276691</x:v>
      </x:c>
      <x:c r="H1326" t="s">
        <x:v>83</x:v>
      </x:c>
      <x:c r="I1326" s="6">
        <x:v>27.1657626485876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21.736</x:v>
      </x:c>
      <x:c r="R1326" s="8">
        <x:v>117991.465872244</x:v>
      </x:c>
      <x:c r="S1326" s="12">
        <x:v>281483.035547947</x:v>
      </x:c>
      <x:c r="T1326" s="12">
        <x:v>60.7217402270804</x:v>
      </x:c>
      <x:c r="U1326" s="12">
        <x:v>36</x:v>
      </x:c>
      <x:c r="V1326" s="12">
        <x:f>NA()</x:f>
      </x:c>
    </x:row>
    <x:row r="1327">
      <x:c r="A1327">
        <x:v>2032931</x:v>
      </x:c>
      <x:c r="B1327" s="1">
        <x:v>43313.6816493866</x:v>
      </x:c>
      <x:c r="C1327" s="6">
        <x:v>22.0755604066667</x:v>
      </x:c>
      <x:c r="D1327" s="14" t="s">
        <x:v>77</x:v>
      </x:c>
      <x:c r="E1327" s="15">
        <x:v>43278.4138806366</x:v>
      </x:c>
      <x:c r="F1327" t="s">
        <x:v>82</x:v>
      </x:c>
      <x:c r="G1327" s="6">
        <x:v>184.544158258521</x:v>
      </x:c>
      <x:c r="H1327" t="s">
        <x:v>83</x:v>
      </x:c>
      <x:c r="I1327" s="6">
        <x:v>27.171928073431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21.733</x:v>
      </x:c>
      <x:c r="R1327" s="8">
        <x:v>117982.95188295</x:v>
      </x:c>
      <x:c r="S1327" s="12">
        <x:v>281473.172792406</x:v>
      </x:c>
      <x:c r="T1327" s="12">
        <x:v>60.7217402270804</x:v>
      </x:c>
      <x:c r="U1327" s="12">
        <x:v>36</x:v>
      </x:c>
      <x:c r="V1327" s="12">
        <x:f>NA()</x:f>
      </x:c>
    </x:row>
    <x:row r="1328">
      <x:c r="A1328">
        <x:v>2032941</x:v>
      </x:c>
      <x:c r="B1328" s="1">
        <x:v>43313.6816611111</x:v>
      </x:c>
      <x:c r="C1328" s="6">
        <x:v>22.092479625</x:v>
      </x:c>
      <x:c r="D1328" s="14" t="s">
        <x:v>77</x:v>
      </x:c>
      <x:c r="E1328" s="15">
        <x:v>43278.4138806366</x:v>
      </x:c>
      <x:c r="F1328" t="s">
        <x:v>82</x:v>
      </x:c>
      <x:c r="G1328" s="6">
        <x:v>184.577954853627</x:v>
      </x:c>
      <x:c r="H1328" t="s">
        <x:v>83</x:v>
      </x:c>
      <x:c r="I1328" s="6">
        <x:v>27.1657626485876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21.733</x:v>
      </x:c>
      <x:c r="R1328" s="8">
        <x:v>117981.259545258</x:v>
      </x:c>
      <x:c r="S1328" s="12">
        <x:v>281478.099435306</x:v>
      </x:c>
      <x:c r="T1328" s="12">
        <x:v>60.7217402270804</x:v>
      </x:c>
      <x:c r="U1328" s="12">
        <x:v>36</x:v>
      </x:c>
      <x:c r="V1328" s="12">
        <x:f>NA()</x:f>
      </x:c>
    </x:row>
    <x:row r="1329">
      <x:c r="A1329">
        <x:v>2032953</x:v>
      </x:c>
      <x:c r="B1329" s="1">
        <x:v>43313.6816728819</x:v>
      </x:c>
      <x:c r="C1329" s="6">
        <x:v>22.1093956966667</x:v>
      </x:c>
      <x:c r="D1329" s="14" t="s">
        <x:v>77</x:v>
      </x:c>
      <x:c r="E1329" s="15">
        <x:v>43278.4138806366</x:v>
      </x:c>
      <x:c r="F1329" t="s">
        <x:v>82</x:v>
      </x:c>
      <x:c r="G1329" s="6">
        <x:v>184.577954853627</x:v>
      </x:c>
      <x:c r="H1329" t="s">
        <x:v>83</x:v>
      </x:c>
      <x:c r="I1329" s="6">
        <x:v>27.1657626485876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21.733</x:v>
      </x:c>
      <x:c r="R1329" s="8">
        <x:v>117976.768509312</x:v>
      </x:c>
      <x:c r="S1329" s="12">
        <x:v>281482.984660181</x:v>
      </x:c>
      <x:c r="T1329" s="12">
        <x:v>60.7217402270804</x:v>
      </x:c>
      <x:c r="U1329" s="12">
        <x:v>36</x:v>
      </x:c>
      <x:c r="V1329" s="12">
        <x:f>NA()</x:f>
      </x:c>
    </x:row>
    <x:row r="1330">
      <x:c r="A1330">
        <x:v>2032959</x:v>
      </x:c>
      <x:c r="B1330" s="1">
        <x:v>43313.6816840278</x:v>
      </x:c>
      <x:c r="C1330" s="6">
        <x:v>22.125484065</x:v>
      </x:c>
      <x:c r="D1330" s="14" t="s">
        <x:v>77</x:v>
      </x:c>
      <x:c r="E1330" s="15">
        <x:v>43278.4138806366</x:v>
      </x:c>
      <x:c r="F1330" t="s">
        <x:v>82</x:v>
      </x:c>
      <x:c r="G1330" s="6">
        <x:v>184.576517553672</x:v>
      </x:c>
      <x:c r="H1330" t="s">
        <x:v>83</x:v>
      </x:c>
      <x:c r="I1330" s="6">
        <x:v>27.171928073431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21.731</x:v>
      </x:c>
      <x:c r="R1330" s="8">
        <x:v>117980.671039985</x:v>
      </x:c>
      <x:c r="S1330" s="12">
        <x:v>281474.95527122</x:v>
      </x:c>
      <x:c r="T1330" s="12">
        <x:v>60.7217402270804</x:v>
      </x:c>
      <x:c r="U1330" s="12">
        <x:v>36</x:v>
      </x:c>
      <x:c r="V1330" s="12">
        <x:f>NA()</x:f>
      </x:c>
    </x:row>
    <x:row r="1331">
      <x:c r="A1331">
        <x:v>2032970</x:v>
      </x:c>
      <x:c r="B1331" s="1">
        <x:v>43313.6816957986</x:v>
      </x:c>
      <x:c r="C1331" s="6">
        <x:v>22.1424088916667</x:v>
      </x:c>
      <x:c r="D1331" s="14" t="s">
        <x:v>77</x:v>
      </x:c>
      <x:c r="E1331" s="15">
        <x:v>43278.4138806366</x:v>
      </x:c>
      <x:c r="F1331" t="s">
        <x:v>82</x:v>
      </x:c>
      <x:c r="G1331" s="6">
        <x:v>184.544158258521</x:v>
      </x:c>
      <x:c r="H1331" t="s">
        <x:v>83</x:v>
      </x:c>
      <x:c r="I1331" s="6">
        <x:v>27.171928073431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21.733</x:v>
      </x:c>
      <x:c r="R1331" s="8">
        <x:v>117976.290401774</x:v>
      </x:c>
      <x:c r="S1331" s="12">
        <x:v>281462.354690312</x:v>
      </x:c>
      <x:c r="T1331" s="12">
        <x:v>60.7217402270804</x:v>
      </x:c>
      <x:c r="U1331" s="12">
        <x:v>36</x:v>
      </x:c>
      <x:c r="V1331" s="12">
        <x:f>NA()</x:f>
      </x:c>
    </x:row>
    <x:row r="1332">
      <x:c r="A1332">
        <x:v>2032981</x:v>
      </x:c>
      <x:c r="B1332" s="1">
        <x:v>43313.6817075579</x:v>
      </x:c>
      <x:c r="C1332" s="6">
        <x:v>22.1593637716667</x:v>
      </x:c>
      <x:c r="D1332" s="14" t="s">
        <x:v>77</x:v>
      </x:c>
      <x:c r="E1332" s="15">
        <x:v>43278.4138806366</x:v>
      </x:c>
      <x:c r="F1332" t="s">
        <x:v>82</x:v>
      </x:c>
      <x:c r="G1332" s="6">
        <x:v>184.560337027518</x:v>
      </x:c>
      <x:c r="H1332" t="s">
        <x:v>83</x:v>
      </x:c>
      <x:c r="I1332" s="6">
        <x:v>27.171928073431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21.732</x:v>
      </x:c>
      <x:c r="R1332" s="8">
        <x:v>117974.906059868</x:v>
      </x:c>
      <x:c r="S1332" s="12">
        <x:v>281464.250010422</x:v>
      </x:c>
      <x:c r="T1332" s="12">
        <x:v>60.7217402270804</x:v>
      </x:c>
      <x:c r="U1332" s="12">
        <x:v>36</x:v>
      </x:c>
      <x:c r="V1332" s="12">
        <x:f>NA()</x:f>
      </x:c>
    </x:row>
    <x:row r="1333">
      <x:c r="A1333">
        <x:v>2032986</x:v>
      </x:c>
      <x:c r="B1333" s="1">
        <x:v>43313.6817187847</x:v>
      </x:c>
      <x:c r="C1333" s="6">
        <x:v>22.1754945683333</x:v>
      </x:c>
      <x:c r="D1333" s="14" t="s">
        <x:v>77</x:v>
      </x:c>
      <x:c r="E1333" s="15">
        <x:v>43278.4138806366</x:v>
      </x:c>
      <x:c r="F1333" t="s">
        <x:v>82</x:v>
      </x:c>
      <x:c r="G1333" s="6">
        <x:v>184.444234479922</x:v>
      </x:c>
      <x:c r="H1333" t="s">
        <x:v>83</x:v>
      </x:c>
      <x:c r="I1333" s="6">
        <x:v>27.1842589570897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21.735</x:v>
      </x:c>
      <x:c r="R1333" s="8">
        <x:v>117977.310255717</x:v>
      </x:c>
      <x:c r="S1333" s="12">
        <x:v>281472.181444989</x:v>
      </x:c>
      <x:c r="T1333" s="12">
        <x:v>60.7217402270804</x:v>
      </x:c>
      <x:c r="U1333" s="12">
        <x:v>36</x:v>
      </x:c>
      <x:c r="V1333" s="12">
        <x:f>NA()</x:f>
      </x:c>
    </x:row>
    <x:row r="1334">
      <x:c r="A1334">
        <x:v>2032994</x:v>
      </x:c>
      <x:c r="B1334" s="1">
        <x:v>43313.6817304745</x:v>
      </x:c>
      <x:c r="C1334" s="6">
        <x:v>22.1923633916667</x:v>
      </x:c>
      <x:c r="D1334" s="14" t="s">
        <x:v>77</x:v>
      </x:c>
      <x:c r="E1334" s="15">
        <x:v>43278.4138806366</x:v>
      </x:c>
      <x:c r="F1334" t="s">
        <x:v>82</x:v>
      </x:c>
      <x:c r="G1334" s="6">
        <x:v>184.576517553672</x:v>
      </x:c>
      <x:c r="H1334" t="s">
        <x:v>83</x:v>
      </x:c>
      <x:c r="I1334" s="6">
        <x:v>27.171928073431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21.731</x:v>
      </x:c>
      <x:c r="R1334" s="8">
        <x:v>117972.564370779</x:v>
      </x:c>
      <x:c r="S1334" s="12">
        <x:v>281473.273962317</x:v>
      </x:c>
      <x:c r="T1334" s="12">
        <x:v>60.7217402270804</x:v>
      </x:c>
      <x:c r="U1334" s="12">
        <x:v>36</x:v>
      </x:c>
      <x:c r="V1334" s="12">
        <x:f>NA()</x:f>
      </x:c>
    </x:row>
    <x:row r="1335">
      <x:c r="A1335">
        <x:v>2033005</x:v>
      </x:c>
      <x:c r="B1335" s="1">
        <x:v>43313.6817422106</x:v>
      </x:c>
      <x:c r="C1335" s="6">
        <x:v>22.20925382</x:v>
      </x:c>
      <x:c r="D1335" s="14" t="s">
        <x:v>77</x:v>
      </x:c>
      <x:c r="E1335" s="15">
        <x:v>43278.4138806366</x:v>
      </x:c>
      <x:c r="F1335" t="s">
        <x:v>82</x:v>
      </x:c>
      <x:c r="G1335" s="6">
        <x:v>184.529420276691</x:v>
      </x:c>
      <x:c r="H1335" t="s">
        <x:v>83</x:v>
      </x:c>
      <x:c r="I1335" s="6">
        <x:v>27.1657626485876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21.736</x:v>
      </x:c>
      <x:c r="R1335" s="8">
        <x:v>117973.631853546</x:v>
      </x:c>
      <x:c r="S1335" s="12">
        <x:v>281471.886777036</x:v>
      </x:c>
      <x:c r="T1335" s="12">
        <x:v>60.7217402270804</x:v>
      </x:c>
      <x:c r="U1335" s="12">
        <x:v>36</x:v>
      </x:c>
      <x:c r="V1335" s="12">
        <x:f>NA()</x:f>
      </x:c>
    </x:row>
    <x:row r="1336">
      <x:c r="A1336">
        <x:v>2033017</x:v>
      </x:c>
      <x:c r="B1336" s="1">
        <x:v>43313.6817539352</x:v>
      </x:c>
      <x:c r="C1336" s="6">
        <x:v>22.2261397866667</x:v>
      </x:c>
      <x:c r="D1336" s="14" t="s">
        <x:v>77</x:v>
      </x:c>
      <x:c r="E1336" s="15">
        <x:v>43278.4138806366</x:v>
      </x:c>
      <x:c r="F1336" t="s">
        <x:v>82</x:v>
      </x:c>
      <x:c r="G1336" s="6">
        <x:v>184.560337027518</x:v>
      </x:c>
      <x:c r="H1336" t="s">
        <x:v>83</x:v>
      </x:c>
      <x:c r="I1336" s="6">
        <x:v>27.171928073431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21.732</x:v>
      </x:c>
      <x:c r="R1336" s="8">
        <x:v>117965.346506967</x:v>
      </x:c>
      <x:c r="S1336" s="12">
        <x:v>281469.706635844</x:v>
      </x:c>
      <x:c r="T1336" s="12">
        <x:v>60.7217402270804</x:v>
      </x:c>
      <x:c r="U1336" s="12">
        <x:v>36</x:v>
      </x:c>
      <x:c r="V1336" s="12">
        <x:f>NA()</x:f>
      </x:c>
    </x:row>
    <x:row r="1337">
      <x:c r="A1337">
        <x:v>2033022</x:v>
      </x:c>
      <x:c r="B1337" s="1">
        <x:v>43313.6817651273</x:v>
      </x:c>
      <x:c r="C1337" s="6">
        <x:v>22.24225217</x:v>
      </x:c>
      <x:c r="D1337" s="14" t="s">
        <x:v>77</x:v>
      </x:c>
      <x:c r="E1337" s="15">
        <x:v>43278.4138806366</x:v>
      </x:c>
      <x:c r="F1337" t="s">
        <x:v>82</x:v>
      </x:c>
      <x:c r="G1337" s="6">
        <x:v>184.560337027518</x:v>
      </x:c>
      <x:c r="H1337" t="s">
        <x:v>83</x:v>
      </x:c>
      <x:c r="I1337" s="6">
        <x:v>27.171928073431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21.732</x:v>
      </x:c>
      <x:c r="R1337" s="8">
        <x:v>117964.806961038</x:v>
      </x:c>
      <x:c r="S1337" s="12">
        <x:v>281473.197121686</x:v>
      </x:c>
      <x:c r="T1337" s="12">
        <x:v>60.7217402270804</x:v>
      </x:c>
      <x:c r="U1337" s="12">
        <x:v>36</x:v>
      </x:c>
      <x:c r="V1337" s="12">
        <x:f>NA()</x:f>
      </x:c>
    </x:row>
    <x:row r="1338">
      <x:c r="A1338">
        <x:v>2033033</x:v>
      </x:c>
      <x:c r="B1338" s="1">
        <x:v>43313.6817768866</x:v>
      </x:c>
      <x:c r="C1338" s="6">
        <x:v>22.2591733066667</x:v>
      </x:c>
      <x:c r="D1338" s="14" t="s">
        <x:v>77</x:v>
      </x:c>
      <x:c r="E1338" s="15">
        <x:v>43278.4138806366</x:v>
      </x:c>
      <x:c r="F1338" t="s">
        <x:v>82</x:v>
      </x:c>
      <x:c r="G1338" s="6">
        <x:v>184.576517553672</x:v>
      </x:c>
      <x:c r="H1338" t="s">
        <x:v>83</x:v>
      </x:c>
      <x:c r="I1338" s="6">
        <x:v>27.171928073431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21.731</x:v>
      </x:c>
      <x:c r="R1338" s="8">
        <x:v>117958.383963295</x:v>
      </x:c>
      <x:c r="S1338" s="12">
        <x:v>281462.041487156</x:v>
      </x:c>
      <x:c r="T1338" s="12">
        <x:v>60.7217402270804</x:v>
      </x:c>
      <x:c r="U1338" s="12">
        <x:v>36</x:v>
      </x:c>
      <x:c r="V1338" s="12">
        <x:f>NA()</x:f>
      </x:c>
    </x:row>
    <x:row r="1339">
      <x:c r="A1339">
        <x:v>2033044</x:v>
      </x:c>
      <x:c r="B1339" s="1">
        <x:v>43313.6817886227</x:v>
      </x:c>
      <x:c r="C1339" s="6">
        <x:v>22.2760832566667</x:v>
      </x:c>
      <x:c r="D1339" s="14" t="s">
        <x:v>77</x:v>
      </x:c>
      <x:c r="E1339" s="15">
        <x:v>43278.4138806366</x:v>
      </x:c>
      <x:c r="F1339" t="s">
        <x:v>82</x:v>
      </x:c>
      <x:c r="G1339" s="6">
        <x:v>184.492747896532</x:v>
      </x:c>
      <x:c r="H1339" t="s">
        <x:v>83</x:v>
      </x:c>
      <x:c r="I1339" s="6">
        <x:v>27.1842589570897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21.732</x:v>
      </x:c>
      <x:c r="R1339" s="8">
        <x:v>117956.985163787</x:v>
      </x:c>
      <x:c r="S1339" s="12">
        <x:v>281460.678458365</x:v>
      </x:c>
      <x:c r="T1339" s="12">
        <x:v>60.7217402270804</x:v>
      </x:c>
      <x:c r="U1339" s="12">
        <x:v>36</x:v>
      </x:c>
      <x:c r="V1339" s="12">
        <x:f>NA()</x:f>
      </x:c>
    </x:row>
    <x:row r="1340">
      <x:c r="A1340">
        <x:v>2033053</x:v>
      </x:c>
      <x:c r="B1340" s="1">
        <x:v>43313.6818003472</x:v>
      </x:c>
      <x:c r="C1340" s="6">
        <x:v>22.2929827833333</x:v>
      </x:c>
      <x:c r="D1340" s="14" t="s">
        <x:v>77</x:v>
      </x:c>
      <x:c r="E1340" s="15">
        <x:v>43278.4138806366</x:v>
      </x:c>
      <x:c r="F1340" t="s">
        <x:v>82</x:v>
      </x:c>
      <x:c r="G1340" s="6">
        <x:v>184.55889774204</x:v>
      </x:c>
      <x:c r="H1340" t="s">
        <x:v>83</x:v>
      </x:c>
      <x:c r="I1340" s="6">
        <x:v>27.1780935095981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21.73</x:v>
      </x:c>
      <x:c r="R1340" s="8">
        <x:v>117970.675805149</x:v>
      </x:c>
      <x:c r="S1340" s="12">
        <x:v>281465.648292896</x:v>
      </x:c>
      <x:c r="T1340" s="12">
        <x:v>60.7217402270804</x:v>
      </x:c>
      <x:c r="U1340" s="12">
        <x:v>36</x:v>
      </x:c>
      <x:c r="V1340" s="12">
        <x:f>NA()</x:f>
      </x:c>
    </x:row>
    <x:row r="1341">
      <x:c r="A1341">
        <x:v>2033059</x:v>
      </x:c>
      <x:c r="B1341" s="1">
        <x:v>43313.6818114931</x:v>
      </x:c>
      <x:c r="C1341" s="6">
        <x:v>22.30903498</x:v>
      </x:c>
      <x:c r="D1341" s="14" t="s">
        <x:v>77</x:v>
      </x:c>
      <x:c r="E1341" s="15">
        <x:v>43278.4138806366</x:v>
      </x:c>
      <x:c r="F1341" t="s">
        <x:v>82</x:v>
      </x:c>
      <x:c r="G1341" s="6">
        <x:v>184.560337027518</x:v>
      </x:c>
      <x:c r="H1341" t="s">
        <x:v>83</x:v>
      </x:c>
      <x:c r="I1341" s="6">
        <x:v>27.171928073431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21.732</x:v>
      </x:c>
      <x:c r="R1341" s="8">
        <x:v>117968.911516325</x:v>
      </x:c>
      <x:c r="S1341" s="12">
        <x:v>281471.731840117</x:v>
      </x:c>
      <x:c r="T1341" s="12">
        <x:v>60.7217402270804</x:v>
      </x:c>
      <x:c r="U1341" s="12">
        <x:v>36</x:v>
      </x:c>
      <x:c r="V1341" s="12">
        <x:f>NA()</x:f>
      </x:c>
    </x:row>
    <x:row r="1342">
      <x:c r="A1342">
        <x:v>2033067</x:v>
      </x:c>
      <x:c r="B1342" s="1">
        <x:v>43313.6818232639</x:v>
      </x:c>
      <x:c r="C1342" s="6">
        <x:v>22.325959585</x:v>
      </x:c>
      <x:c r="D1342" s="14" t="s">
        <x:v>77</x:v>
      </x:c>
      <x:c r="E1342" s="15">
        <x:v>43278.4138806366</x:v>
      </x:c>
      <x:c r="F1342" t="s">
        <x:v>82</x:v>
      </x:c>
      <x:c r="G1342" s="6">
        <x:v>184.576517553672</x:v>
      </x:c>
      <x:c r="H1342" t="s">
        <x:v>83</x:v>
      </x:c>
      <x:c r="I1342" s="6">
        <x:v>27.171928073431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21.731</x:v>
      </x:c>
      <x:c r="R1342" s="8">
        <x:v>117964.220223172</x:v>
      </x:c>
      <x:c r="S1342" s="12">
        <x:v>281467.428784387</x:v>
      </x:c>
      <x:c r="T1342" s="12">
        <x:v>60.7217402270804</x:v>
      </x:c>
      <x:c r="U1342" s="12">
        <x:v>36</x:v>
      </x:c>
      <x:c r="V1342" s="12">
        <x:f>NA()</x:f>
      </x:c>
    </x:row>
    <x:row r="1343">
      <x:c r="A1343">
        <x:v>2033080</x:v>
      </x:c>
      <x:c r="B1343" s="1">
        <x:v>43313.6818349884</x:v>
      </x:c>
      <x:c r="C1343" s="6">
        <x:v>22.34283082</x:v>
      </x:c>
      <x:c r="D1343" s="14" t="s">
        <x:v>77</x:v>
      </x:c>
      <x:c r="E1343" s="15">
        <x:v>43278.4138806366</x:v>
      </x:c>
      <x:c r="F1343" t="s">
        <x:v>82</x:v>
      </x:c>
      <x:c r="G1343" s="6">
        <x:v>184.544158258521</x:v>
      </x:c>
      <x:c r="H1343" t="s">
        <x:v>83</x:v>
      </x:c>
      <x:c r="I1343" s="6">
        <x:v>27.171928073431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21.733</x:v>
      </x:c>
      <x:c r="R1343" s="8">
        <x:v>117970.874644843</x:v>
      </x:c>
      <x:c r="S1343" s="12">
        <x:v>281467.189053723</x:v>
      </x:c>
      <x:c r="T1343" s="12">
        <x:v>60.7217402270804</x:v>
      </x:c>
      <x:c r="U1343" s="12">
        <x:v>36</x:v>
      </x:c>
      <x:c r="V1343" s="12">
        <x:f>NA()</x:f>
      </x:c>
    </x:row>
    <x:row r="1344">
      <x:c r="A1344">
        <x:v>2033086</x:v>
      </x:c>
      <x:c r="B1344" s="1">
        <x:v>43313.6818461458</x:v>
      </x:c>
      <x:c r="C1344" s="6">
        <x:v>22.3588740366667</x:v>
      </x:c>
      <x:c r="D1344" s="14" t="s">
        <x:v>77</x:v>
      </x:c>
      <x:c r="E1344" s="15">
        <x:v>43278.4138806366</x:v>
      </x:c>
      <x:c r="F1344" t="s">
        <x:v>82</x:v>
      </x:c>
      <x:c r="G1344" s="6">
        <x:v>184.510364975621</x:v>
      </x:c>
      <x:c r="H1344" t="s">
        <x:v>83</x:v>
      </x:c>
      <x:c r="I1344" s="6">
        <x:v>27.1780935095981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21.733</x:v>
      </x:c>
      <x:c r="R1344" s="8">
        <x:v>117955.197495756</x:v>
      </x:c>
      <x:c r="S1344" s="12">
        <x:v>281470.624886409</x:v>
      </x:c>
      <x:c r="T1344" s="12">
        <x:v>60.7217402270804</x:v>
      </x:c>
      <x:c r="U1344" s="12">
        <x:v>36</x:v>
      </x:c>
      <x:c r="V1344" s="12">
        <x:f>NA()</x:f>
      </x:c>
    </x:row>
    <x:row r="1345">
      <x:c r="A1345">
        <x:v>2033095</x:v>
      </x:c>
      <x:c r="B1345" s="1">
        <x:v>43313.6818578704</x:v>
      </x:c>
      <x:c r="C1345" s="6">
        <x:v>22.3757856516667</x:v>
      </x:c>
      <x:c r="D1345" s="14" t="s">
        <x:v>77</x:v>
      </x:c>
      <x:c r="E1345" s="15">
        <x:v>43278.4138806366</x:v>
      </x:c>
      <x:c r="F1345" t="s">
        <x:v>82</x:v>
      </x:c>
      <x:c r="G1345" s="6">
        <x:v>184.542718396221</x:v>
      </x:c>
      <x:c r="H1345" t="s">
        <x:v>83</x:v>
      </x:c>
      <x:c r="I1345" s="6">
        <x:v>27.1780935095981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21.731</x:v>
      </x:c>
      <x:c r="R1345" s="8">
        <x:v>117958.263526045</x:v>
      </x:c>
      <x:c r="S1345" s="12">
        <x:v>281462.422126987</x:v>
      </x:c>
      <x:c r="T1345" s="12">
        <x:v>60.7217402270804</x:v>
      </x:c>
      <x:c r="U1345" s="12">
        <x:v>36</x:v>
      </x:c>
      <x:c r="V1345" s="12">
        <x:f>NA()</x:f>
      </x:c>
    </x:row>
    <x:row r="1346">
      <x:c r="A1346">
        <x:v>2033105</x:v>
      </x:c>
      <x:c r="B1346" s="1">
        <x:v>43313.6818695949</x:v>
      </x:c>
      <x:c r="C1346" s="6">
        <x:v>22.3926899566667</x:v>
      </x:c>
      <x:c r="D1346" s="14" t="s">
        <x:v>77</x:v>
      </x:c>
      <x:c r="E1346" s="15">
        <x:v>43278.4138806366</x:v>
      </x:c>
      <x:c r="F1346" t="s">
        <x:v>82</x:v>
      </x:c>
      <x:c r="G1346" s="6">
        <x:v>184.575078845218</x:v>
      </x:c>
      <x:c r="H1346" t="s">
        <x:v>83</x:v>
      </x:c>
      <x:c r="I1346" s="6">
        <x:v>27.1780935095981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21.729</x:v>
      </x:c>
      <x:c r="R1346" s="8">
        <x:v>117962.044883553</x:v>
      </x:c>
      <x:c r="S1346" s="12">
        <x:v>281458.659840281</x:v>
      </x:c>
      <x:c r="T1346" s="12">
        <x:v>60.7217402270804</x:v>
      </x:c>
      <x:c r="U1346" s="12">
        <x:v>36</x:v>
      </x:c>
      <x:c r="V1346" s="12">
        <x:f>NA()</x:f>
      </x:c>
    </x:row>
    <x:row r="1347">
      <x:c r="A1347">
        <x:v>2033115</x:v>
      </x:c>
      <x:c r="B1347" s="1">
        <x:v>43313.681881331</x:v>
      </x:c>
      <x:c r="C1347" s="6">
        <x:v>22.4095912333333</x:v>
      </x:c>
      <x:c r="D1347" s="14" t="s">
        <x:v>77</x:v>
      </x:c>
      <x:c r="E1347" s="15">
        <x:v>43278.4138806366</x:v>
      </x:c>
      <x:c r="F1347" t="s">
        <x:v>82</x:v>
      </x:c>
      <x:c r="G1347" s="6">
        <x:v>184.526540807501</x:v>
      </x:c>
      <x:c r="H1347" t="s">
        <x:v>83</x:v>
      </x:c>
      <x:c r="I1347" s="6">
        <x:v>27.1780935095981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21.732</x:v>
      </x:c>
      <x:c r="R1347" s="8">
        <x:v>117964.329355985</x:v>
      </x:c>
      <x:c r="S1347" s="12">
        <x:v>281459.681878303</x:v>
      </x:c>
      <x:c r="T1347" s="12">
        <x:v>60.7217402270804</x:v>
      </x:c>
      <x:c r="U1347" s="12">
        <x:v>36</x:v>
      </x:c>
      <x:c r="V1347" s="12">
        <x:f>NA()</x:f>
      </x:c>
    </x:row>
    <x:row r="1348">
      <x:c r="A1348">
        <x:v>2033122</x:v>
      </x:c>
      <x:c r="B1348" s="1">
        <x:v>43313.6818925116</x:v>
      </x:c>
      <x:c r="C1348" s="6">
        <x:v>22.4256669466667</x:v>
      </x:c>
      <x:c r="D1348" s="14" t="s">
        <x:v>77</x:v>
      </x:c>
      <x:c r="E1348" s="15">
        <x:v>43278.4138806366</x:v>
      </x:c>
      <x:c r="F1348" t="s">
        <x:v>82</x:v>
      </x:c>
      <x:c r="G1348" s="6">
        <x:v>184.544158258521</x:v>
      </x:c>
      <x:c r="H1348" t="s">
        <x:v>83</x:v>
      </x:c>
      <x:c r="I1348" s="6">
        <x:v>27.171928073431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21.733</x:v>
      </x:c>
      <x:c r="R1348" s="8">
        <x:v>117963.483369183</x:v>
      </x:c>
      <x:c r="S1348" s="12">
        <x:v>281475.541926789</x:v>
      </x:c>
      <x:c r="T1348" s="12">
        <x:v>60.7217402270804</x:v>
      </x:c>
      <x:c r="U1348" s="12">
        <x:v>36</x:v>
      </x:c>
      <x:c r="V1348" s="12">
        <x:f>NA()</x:f>
      </x:c>
    </x:row>
    <x:row r="1349">
      <x:c r="A1349">
        <x:v>2033133</x:v>
      </x:c>
      <x:c r="B1349" s="1">
        <x:v>43313.6819042824</x:v>
      </x:c>
      <x:c r="C1349" s="6">
        <x:v>22.4426078833333</x:v>
      </x:c>
      <x:c r="D1349" s="14" t="s">
        <x:v>77</x:v>
      </x:c>
      <x:c r="E1349" s="15">
        <x:v>43278.4138806366</x:v>
      </x:c>
      <x:c r="F1349" t="s">
        <x:v>82</x:v>
      </x:c>
      <x:c r="G1349" s="6">
        <x:v>184.576517553672</x:v>
      </x:c>
      <x:c r="H1349" t="s">
        <x:v>83</x:v>
      </x:c>
      <x:c r="I1349" s="6">
        <x:v>27.171928073431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21.731</x:v>
      </x:c>
      <x:c r="R1349" s="8">
        <x:v>117965.561986911</x:v>
      </x:c>
      <x:c r="S1349" s="12">
        <x:v>281475.779856786</x:v>
      </x:c>
      <x:c r="T1349" s="12">
        <x:v>60.7217402270804</x:v>
      </x:c>
      <x:c r="U1349" s="12">
        <x:v>36</x:v>
      </x:c>
      <x:c r="V1349" s="12">
        <x:f>NA()</x:f>
      </x:c>
    </x:row>
    <x:row r="1350">
      <x:c r="A1350">
        <x:v>2033144</x:v>
      </x:c>
      <x:c r="B1350" s="1">
        <x:v>43313.6819160069</x:v>
      </x:c>
      <x:c r="C1350" s="6">
        <x:v>22.4594925583333</x:v>
      </x:c>
      <x:c r="D1350" s="14" t="s">
        <x:v>77</x:v>
      </x:c>
      <x:c r="E1350" s="15">
        <x:v>43278.4138806366</x:v>
      </x:c>
      <x:c r="F1350" t="s">
        <x:v>82</x:v>
      </x:c>
      <x:c r="G1350" s="6">
        <x:v>184.576517553672</x:v>
      </x:c>
      <x:c r="H1350" t="s">
        <x:v>83</x:v>
      </x:c>
      <x:c r="I1350" s="6">
        <x:v>27.171928073431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21.731</x:v>
      </x:c>
      <x:c r="R1350" s="8">
        <x:v>117961.57678606</x:v>
      </x:c>
      <x:c r="S1350" s="12">
        <x:v>281466.843923991</x:v>
      </x:c>
      <x:c r="T1350" s="12">
        <x:v>60.7217402270804</x:v>
      </x:c>
      <x:c r="U1350" s="12">
        <x:v>36</x:v>
      </x:c>
      <x:c r="V1350" s="12">
        <x:f>NA()</x:f>
      </x:c>
    </x:row>
    <x:row r="1351">
      <x:c r="A1351">
        <x:v>2033147</x:v>
      </x:c>
      <x:c r="B1351" s="1">
        <x:v>43313.6819271643</x:v>
      </x:c>
      <x:c r="C1351" s="6">
        <x:v>22.4755500166667</x:v>
      </x:c>
      <x:c r="D1351" s="14" t="s">
        <x:v>77</x:v>
      </x:c>
      <x:c r="E1351" s="15">
        <x:v>43278.4138806366</x:v>
      </x:c>
      <x:c r="F1351" t="s">
        <x:v>82</x:v>
      </x:c>
      <x:c r="G1351" s="6">
        <x:v>184.544158258521</x:v>
      </x:c>
      <x:c r="H1351" t="s">
        <x:v>83</x:v>
      </x:c>
      <x:c r="I1351" s="6">
        <x:v>27.171928073431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21.733</x:v>
      </x:c>
      <x:c r="R1351" s="8">
        <x:v>117954.556442614</x:v>
      </x:c>
      <x:c r="S1351" s="12">
        <x:v>281454.233995341</x:v>
      </x:c>
      <x:c r="T1351" s="12">
        <x:v>60.7217402270804</x:v>
      </x:c>
      <x:c r="U1351" s="12">
        <x:v>36</x:v>
      </x:c>
      <x:c r="V1351" s="12">
        <x:f>NA()</x:f>
      </x:c>
    </x:row>
    <x:row r="1352">
      <x:c r="A1352">
        <x:v>2033158</x:v>
      </x:c>
      <x:c r="B1352" s="1">
        <x:v>43313.6819388889</x:v>
      </x:c>
      <x:c r="C1352" s="6">
        <x:v>22.4924553966667</x:v>
      </x:c>
      <x:c r="D1352" s="14" t="s">
        <x:v>77</x:v>
      </x:c>
      <x:c r="E1352" s="15">
        <x:v>43278.4138806366</x:v>
      </x:c>
      <x:c r="F1352" t="s">
        <x:v>82</x:v>
      </x:c>
      <x:c r="G1352" s="6">
        <x:v>184.542718396221</x:v>
      </x:c>
      <x:c r="H1352" t="s">
        <x:v>83</x:v>
      </x:c>
      <x:c r="I1352" s="6">
        <x:v>27.1780935095981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21.731</x:v>
      </x:c>
      <x:c r="R1352" s="8">
        <x:v>117962.52886403</x:v>
      </x:c>
      <x:c r="S1352" s="12">
        <x:v>281462.920168253</x:v>
      </x:c>
      <x:c r="T1352" s="12">
        <x:v>60.7217402270804</x:v>
      </x:c>
      <x:c r="U1352" s="12">
        <x:v>36</x:v>
      </x:c>
      <x:c r="V1352" s="12">
        <x:f>NA()</x:f>
      </x:c>
    </x:row>
    <x:row r="1353">
      <x:c r="A1353">
        <x:v>2033170</x:v>
      </x:c>
      <x:c r="B1353" s="1">
        <x:v>43313.6819506597</x:v>
      </x:c>
      <x:c r="C1353" s="6">
        <x:v>22.5093892833333</x:v>
      </x:c>
      <x:c r="D1353" s="14" t="s">
        <x:v>77</x:v>
      </x:c>
      <x:c r="E1353" s="15">
        <x:v>43278.4138806366</x:v>
      </x:c>
      <x:c r="F1353" t="s">
        <x:v>82</x:v>
      </x:c>
      <x:c r="G1353" s="6">
        <x:v>184.542718396221</x:v>
      </x:c>
      <x:c r="H1353" t="s">
        <x:v>83</x:v>
      </x:c>
      <x:c r="I1353" s="6">
        <x:v>27.1780935095981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21.731</x:v>
      </x:c>
      <x:c r="R1353" s="8">
        <x:v>117958.750538967</x:v>
      </x:c>
      <x:c r="S1353" s="12">
        <x:v>281471.134387687</x:v>
      </x:c>
      <x:c r="T1353" s="12">
        <x:v>60.7217402270804</x:v>
      </x:c>
      <x:c r="U1353" s="12">
        <x:v>36</x:v>
      </x:c>
      <x:c r="V1353" s="12">
        <x:f>NA()</x:f>
      </x:c>
    </x:row>
    <x:row r="1354">
      <x:c r="A1354">
        <x:v>2033178</x:v>
      </x:c>
      <x:c r="B1354" s="1">
        <x:v>43313.6819623843</x:v>
      </x:c>
      <x:c r="C1354" s="6">
        <x:v>22.52631523</x:v>
      </x:c>
      <x:c r="D1354" s="14" t="s">
        <x:v>77</x:v>
      </x:c>
      <x:c r="E1354" s="15">
        <x:v>43278.4138806366</x:v>
      </x:c>
      <x:c r="F1354" t="s">
        <x:v>82</x:v>
      </x:c>
      <x:c r="G1354" s="6">
        <x:v>184.5089225481</x:v>
      </x:c>
      <x:c r="H1354" t="s">
        <x:v>83</x:v>
      </x:c>
      <x:c r="I1354" s="6">
        <x:v>27.1842589570897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21.731</x:v>
      </x:c>
      <x:c r="R1354" s="8">
        <x:v>117951.526186626</x:v>
      </x:c>
      <x:c r="S1354" s="12">
        <x:v>281461.990191392</x:v>
      </x:c>
      <x:c r="T1354" s="12">
        <x:v>60.7217402270804</x:v>
      </x:c>
      <x:c r="U1354" s="12">
        <x:v>36</x:v>
      </x:c>
      <x:c r="V1354" s="12">
        <x:f>NA()</x:f>
      </x:c>
    </x:row>
    <x:row r="1355">
      <x:c r="A1355">
        <x:v>2033184</x:v>
      </x:c>
      <x:c r="B1355" s="1">
        <x:v>43313.6819735301</x:v>
      </x:c>
      <x:c r="C1355" s="6">
        <x:v>22.54236209</x:v>
      </x:c>
      <x:c r="D1355" s="14" t="s">
        <x:v>77</x:v>
      </x:c>
      <x:c r="E1355" s="15">
        <x:v>43278.4138806366</x:v>
      </x:c>
      <x:c r="F1355" t="s">
        <x:v>82</x:v>
      </x:c>
      <x:c r="G1355" s="6">
        <x:v>184.607446324691</x:v>
      </x:c>
      <x:c r="H1355" t="s">
        <x:v>83</x:v>
      </x:c>
      <x:c r="I1355" s="6">
        <x:v>27.1780935095981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21.727</x:v>
      </x:c>
      <x:c r="R1355" s="8">
        <x:v>117954.298559326</x:v>
      </x:c>
      <x:c r="S1355" s="12">
        <x:v>281463.91212872</x:v>
      </x:c>
      <x:c r="T1355" s="12">
        <x:v>60.7217402270804</x:v>
      </x:c>
      <x:c r="U1355" s="12">
        <x:v>36</x:v>
      </x:c>
      <x:c r="V1355" s="12">
        <x:f>NA()</x:f>
      </x:c>
    </x:row>
    <x:row r="1356">
      <x:c r="A1356">
        <x:v>2033198</x:v>
      </x:c>
      <x:c r="B1356" s="1">
        <x:v>43313.6819853009</x:v>
      </x:c>
      <x:c r="C1356" s="6">
        <x:v>22.5593171966667</x:v>
      </x:c>
      <x:c r="D1356" s="14" t="s">
        <x:v>77</x:v>
      </x:c>
      <x:c r="E1356" s="15">
        <x:v>43278.4138806366</x:v>
      </x:c>
      <x:c r="F1356" t="s">
        <x:v>82</x:v>
      </x:c>
      <x:c r="G1356" s="6">
        <x:v>184.55889774204</x:v>
      </x:c>
      <x:c r="H1356" t="s">
        <x:v>83</x:v>
      </x:c>
      <x:c r="I1356" s="6">
        <x:v>27.1780935095981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21.73</x:v>
      </x:c>
      <x:c r="R1356" s="8">
        <x:v>117961.469660578</x:v>
      </x:c>
      <x:c r="S1356" s="12">
        <x:v>281473.956766711</x:v>
      </x:c>
      <x:c r="T1356" s="12">
        <x:v>60.7217402270804</x:v>
      </x:c>
      <x:c r="U1356" s="12">
        <x:v>36</x:v>
      </x:c>
      <x:c r="V1356" s="12">
        <x:f>NA()</x:f>
      </x:c>
    </x:row>
    <x:row r="1357">
      <x:c r="A1357">
        <x:v>2033207</x:v>
      </x:c>
      <x:c r="B1357" s="1">
        <x:v>43313.6819970718</x:v>
      </x:c>
      <x:c r="C1357" s="6">
        <x:v>22.5762380583333</x:v>
      </x:c>
      <x:c r="D1357" s="14" t="s">
        <x:v>77</x:v>
      </x:c>
      <x:c r="E1357" s="15">
        <x:v>43278.4138806366</x:v>
      </x:c>
      <x:c r="F1357" t="s">
        <x:v>82</x:v>
      </x:c>
      <x:c r="G1357" s="6">
        <x:v>184.510364975621</x:v>
      </x:c>
      <x:c r="H1357" t="s">
        <x:v>83</x:v>
      </x:c>
      <x:c r="I1357" s="6">
        <x:v>27.1780935095981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21.733</x:v>
      </x:c>
      <x:c r="R1357" s="8">
        <x:v>117963.235884125</x:v>
      </x:c>
      <x:c r="S1357" s="12">
        <x:v>281468.880415028</x:v>
      </x:c>
      <x:c r="T1357" s="12">
        <x:v>60.7217402270804</x:v>
      </x:c>
      <x:c r="U1357" s="12">
        <x:v>36</x:v>
      </x:c>
      <x:c r="V1357" s="12">
        <x:f>NA()</x:f>
      </x:c>
    </x:row>
    <x:row r="1358">
      <x:c r="A1358">
        <x:v>2033213</x:v>
      </x:c>
      <x:c r="B1358" s="1">
        <x:v>43313.6820082523</x:v>
      </x:c>
      <x:c r="C1358" s="6">
        <x:v>22.5923278116667</x:v>
      </x:c>
      <x:c r="D1358" s="14" t="s">
        <x:v>77</x:v>
      </x:c>
      <x:c r="E1358" s="15">
        <x:v>43278.4138806366</x:v>
      </x:c>
      <x:c r="F1358" t="s">
        <x:v>82</x:v>
      </x:c>
      <x:c r="G1358" s="6">
        <x:v>184.608883878489</x:v>
      </x:c>
      <x:c r="H1358" t="s">
        <x:v>83</x:v>
      </x:c>
      <x:c r="I1358" s="6">
        <x:v>27.171928073431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21.729</x:v>
      </x:c>
      <x:c r="R1358" s="8">
        <x:v>117956.155425051</x:v>
      </x:c>
      <x:c r="S1358" s="12">
        <x:v>281472.245232709</x:v>
      </x:c>
      <x:c r="T1358" s="12">
        <x:v>60.7217402270804</x:v>
      </x:c>
      <x:c r="U1358" s="12">
        <x:v>36</x:v>
      </x:c>
      <x:c r="V1358" s="12">
        <x:f>NA()</x:f>
      </x:c>
    </x:row>
    <x:row r="1359">
      <x:c r="A1359">
        <x:v>2033221</x:v>
      </x:c>
      <x:c r="B1359" s="1">
        <x:v>43313.6820199884</x:v>
      </x:c>
      <x:c r="C1359" s="6">
        <x:v>22.6092236833333</x:v>
      </x:c>
      <x:c r="D1359" s="14" t="s">
        <x:v>77</x:v>
      </x:c>
      <x:c r="E1359" s="15">
        <x:v>43278.4138806366</x:v>
      </x:c>
      <x:c r="F1359" t="s">
        <x:v>82</x:v>
      </x:c>
      <x:c r="G1359" s="6">
        <x:v>184.542718396221</x:v>
      </x:c>
      <x:c r="H1359" t="s">
        <x:v>83</x:v>
      </x:c>
      <x:c r="I1359" s="6">
        <x:v>27.1780935095981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21.731</x:v>
      </x:c>
      <x:c r="R1359" s="8">
        <x:v>117959.481141573</x:v>
      </x:c>
      <x:c r="S1359" s="12">
        <x:v>281460.971473403</x:v>
      </x:c>
      <x:c r="T1359" s="12">
        <x:v>60.7217402270804</x:v>
      </x:c>
      <x:c r="U1359" s="12">
        <x:v>36</x:v>
      </x:c>
      <x:c r="V1359" s="12">
        <x:f>NA()</x:f>
      </x:c>
    </x:row>
    <x:row r="1360">
      <x:c r="A1360">
        <x:v>2033232</x:v>
      </x:c>
      <x:c r="B1360" s="1">
        <x:v>43313.682031713</x:v>
      </x:c>
      <x:c r="C1360" s="6">
        <x:v>22.6261083533333</x:v>
      </x:c>
      <x:c r="D1360" s="14" t="s">
        <x:v>77</x:v>
      </x:c>
      <x:c r="E1360" s="15">
        <x:v>43278.4138806366</x:v>
      </x:c>
      <x:c r="F1360" t="s">
        <x:v>82</x:v>
      </x:c>
      <x:c r="G1360" s="6">
        <x:v>184.592699837242</x:v>
      </x:c>
      <x:c r="H1360" t="s">
        <x:v>83</x:v>
      </x:c>
      <x:c r="I1360" s="6">
        <x:v>27.171928073431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21.73</x:v>
      </x:c>
      <x:c r="R1360" s="8">
        <x:v>117955.282561339</x:v>
      </x:c>
      <x:c r="S1360" s="12">
        <x:v>281464.747263227</x:v>
      </x:c>
      <x:c r="T1360" s="12">
        <x:v>60.7217402270804</x:v>
      </x:c>
      <x:c r="U1360" s="12">
        <x:v>36</x:v>
      </x:c>
      <x:c r="V1360" s="12">
        <x:f>NA()</x:f>
      </x:c>
    </x:row>
    <x:row r="1361">
      <x:c r="A1361">
        <x:v>2033238</x:v>
      </x:c>
      <x:c r="B1361" s="1">
        <x:v>43313.6820428588</x:v>
      </x:c>
      <x:c r="C1361" s="6">
        <x:v>22.6421739716667</x:v>
      </x:c>
      <x:c r="D1361" s="14" t="s">
        <x:v>77</x:v>
      </x:c>
      <x:c r="E1361" s="15">
        <x:v>43278.4138806366</x:v>
      </x:c>
      <x:c r="F1361" t="s">
        <x:v>82</x:v>
      </x:c>
      <x:c r="G1361" s="6">
        <x:v>184.510364975621</x:v>
      </x:c>
      <x:c r="H1361" t="s">
        <x:v>83</x:v>
      </x:c>
      <x:c r="I1361" s="6">
        <x:v>27.1780935095981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21.733</x:v>
      </x:c>
      <x:c r="R1361" s="8">
        <x:v>117950.487474623</x:v>
      </x:c>
      <x:c r="S1361" s="12">
        <x:v>281461.889135987</x:v>
      </x:c>
      <x:c r="T1361" s="12">
        <x:v>60.7217402270804</x:v>
      </x:c>
      <x:c r="U1361" s="12">
        <x:v>36</x:v>
      </x:c>
      <x:c r="V1361" s="12">
        <x:f>NA()</x:f>
      </x:c>
    </x:row>
    <x:row r="1362">
      <x:c r="A1362">
        <x:v>2033250</x:v>
      </x:c>
      <x:c r="B1362" s="1">
        <x:v>43313.6820545949</x:v>
      </x:c>
      <x:c r="C1362" s="6">
        <x:v>22.65907557</x:v>
      </x:c>
      <x:c r="D1362" s="14" t="s">
        <x:v>77</x:v>
      </x:c>
      <x:c r="E1362" s="15">
        <x:v>43278.4138806366</x:v>
      </x:c>
      <x:c r="F1362" t="s">
        <x:v>82</x:v>
      </x:c>
      <x:c r="G1362" s="6">
        <x:v>184.576517553672</x:v>
      </x:c>
      <x:c r="H1362" t="s">
        <x:v>83</x:v>
      </x:c>
      <x:c r="I1362" s="6">
        <x:v>27.171928073431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21.731</x:v>
      </x:c>
      <x:c r="R1362" s="8">
        <x:v>117954.59815044</x:v>
      </x:c>
      <x:c r="S1362" s="12">
        <x:v>281460.531649283</x:v>
      </x:c>
      <x:c r="T1362" s="12">
        <x:v>60.7217402270804</x:v>
      </x:c>
      <x:c r="U1362" s="12">
        <x:v>36</x:v>
      </x:c>
      <x:c r="V1362" s="12">
        <x:f>NA()</x:f>
      </x:c>
    </x:row>
    <x:row r="1363">
      <x:c r="A1363">
        <x:v>2033260</x:v>
      </x:c>
      <x:c r="B1363" s="1">
        <x:v>43313.6820663542</x:v>
      </x:c>
      <x:c r="C1363" s="6">
        <x:v>22.676008035</x:v>
      </x:c>
      <x:c r="D1363" s="14" t="s">
        <x:v>77</x:v>
      </x:c>
      <x:c r="E1363" s="15">
        <x:v>43278.4138806366</x:v>
      </x:c>
      <x:c r="F1363" t="s">
        <x:v>82</x:v>
      </x:c>
      <x:c r="G1363" s="6">
        <x:v>184.577954853627</x:v>
      </x:c>
      <x:c r="H1363" t="s">
        <x:v>83</x:v>
      </x:c>
      <x:c r="I1363" s="6">
        <x:v>27.1657626485876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21.733</x:v>
      </x:c>
      <x:c r="R1363" s="8">
        <x:v>117950.511843824</x:v>
      </x:c>
      <x:c r="S1363" s="12">
        <x:v>281450.692652392</x:v>
      </x:c>
      <x:c r="T1363" s="12">
        <x:v>60.7217402270804</x:v>
      </x:c>
      <x:c r="U1363" s="12">
        <x:v>36</x:v>
      </x:c>
      <x:c r="V1363" s="12">
        <x:f>NA()</x:f>
      </x:c>
    </x:row>
    <x:row r="1364">
      <x:c r="A1364">
        <x:v>2033270</x:v>
      </x:c>
      <x:c r="B1364" s="1">
        <x:v>43313.682078125</x:v>
      </x:c>
      <x:c r="C1364" s="6">
        <x:v>22.6929800016667</x:v>
      </x:c>
      <x:c r="D1364" s="14" t="s">
        <x:v>77</x:v>
      </x:c>
      <x:c r="E1364" s="15">
        <x:v>43278.4138806366</x:v>
      </x:c>
      <x:c r="F1364" t="s">
        <x:v>82</x:v>
      </x:c>
      <x:c r="G1364" s="6">
        <x:v>184.561774904446</x:v>
      </x:c>
      <x:c r="H1364" t="s">
        <x:v>83</x:v>
      </x:c>
      <x:c r="I1364" s="6">
        <x:v>27.1657626485876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21.734</x:v>
      </x:c>
      <x:c r="R1364" s="8">
        <x:v>117949.402607719</x:v>
      </x:c>
      <x:c r="S1364" s="12">
        <x:v>281463.136313534</x:v>
      </x:c>
      <x:c r="T1364" s="12">
        <x:v>60.7217402270804</x:v>
      </x:c>
      <x:c r="U1364" s="12">
        <x:v>36</x:v>
      </x:c>
      <x:c r="V1364" s="12">
        <x:f>NA()</x:f>
      </x:c>
    </x:row>
    <x:row r="1365">
      <x:c r="A1365">
        <x:v>2033274</x:v>
      </x:c>
      <x:c r="B1365" s="1">
        <x:v>43313.6820893171</x:v>
      </x:c>
      <x:c r="C1365" s="6">
        <x:v>22.70903685</x:v>
      </x:c>
      <x:c r="D1365" s="14" t="s">
        <x:v>77</x:v>
      </x:c>
      <x:c r="E1365" s="15">
        <x:v>43278.4138806366</x:v>
      </x:c>
      <x:c r="F1365" t="s">
        <x:v>82</x:v>
      </x:c>
      <x:c r="G1365" s="6">
        <x:v>184.592699837242</x:v>
      </x:c>
      <x:c r="H1365" t="s">
        <x:v>83</x:v>
      </x:c>
      <x:c r="I1365" s="6">
        <x:v>27.171928073431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21.73</x:v>
      </x:c>
      <x:c r="R1365" s="8">
        <x:v>117945.467375803</x:v>
      </x:c>
      <x:c r="S1365" s="12">
        <x:v>281457.512001218</x:v>
      </x:c>
      <x:c r="T1365" s="12">
        <x:v>60.7217402270804</x:v>
      </x:c>
      <x:c r="U1365" s="12">
        <x:v>36</x:v>
      </x:c>
      <x:c r="V1365" s="12">
        <x:f>NA()</x:f>
      </x:c>
    </x:row>
    <x:row r="1366">
      <x:c r="A1366">
        <x:v>2033286</x:v>
      </x:c>
      <x:c r="B1366" s="1">
        <x:v>43313.6821010069</x:v>
      </x:c>
      <x:c r="C1366" s="6">
        <x:v>22.7259282083333</x:v>
      </x:c>
      <x:c r="D1366" s="14" t="s">
        <x:v>77</x:v>
      </x:c>
      <x:c r="E1366" s="15">
        <x:v>43278.4138806366</x:v>
      </x:c>
      <x:c r="F1366" t="s">
        <x:v>82</x:v>
      </x:c>
      <x:c r="G1366" s="6">
        <x:v>184.510364975621</x:v>
      </x:c>
      <x:c r="H1366" t="s">
        <x:v>83</x:v>
      </x:c>
      <x:c r="I1366" s="6">
        <x:v>27.1780935095981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21.733</x:v>
      </x:c>
      <x:c r="R1366" s="8">
        <x:v>117948.383510688</x:v>
      </x:c>
      <x:c r="S1366" s="12">
        <x:v>281457.879076541</x:v>
      </x:c>
      <x:c r="T1366" s="12">
        <x:v>60.7217402270804</x:v>
      </x:c>
      <x:c r="U1366" s="12">
        <x:v>36</x:v>
      </x:c>
      <x:c r="V1366" s="12">
        <x:f>NA()</x:f>
      </x:c>
    </x:row>
    <x:row r="1367">
      <x:c r="A1367">
        <x:v>2033294</x:v>
      </x:c>
      <x:c r="B1367" s="1">
        <x:v>43313.6821128125</x:v>
      </x:c>
      <x:c r="C1367" s="6">
        <x:v>22.7428798366667</x:v>
      </x:c>
      <x:c r="D1367" s="14" t="s">
        <x:v>77</x:v>
      </x:c>
      <x:c r="E1367" s="15">
        <x:v>43278.4138806366</x:v>
      </x:c>
      <x:c r="F1367" t="s">
        <x:v>82</x:v>
      </x:c>
      <x:c r="G1367" s="6">
        <x:v>184.625069677673</x:v>
      </x:c>
      <x:c r="H1367" t="s">
        <x:v>83</x:v>
      </x:c>
      <x:c r="I1367" s="6">
        <x:v>27.171928073431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21.728</x:v>
      </x:c>
      <x:c r="R1367" s="8">
        <x:v>117947.018701711</x:v>
      </x:c>
      <x:c r="S1367" s="12">
        <x:v>281456.262343749</x:v>
      </x:c>
      <x:c r="T1367" s="12">
        <x:v>60.7217402270804</x:v>
      </x:c>
      <x:c r="U1367" s="12">
        <x:v>36</x:v>
      </x:c>
      <x:c r="V1367" s="12">
        <x:f>NA()</x:f>
      </x:c>
    </x:row>
    <x:row r="1368">
      <x:c r="A1368">
        <x:v>2033301</x:v>
      </x:c>
      <x:c r="B1368" s="1">
        <x:v>43313.6821239583</x:v>
      </x:c>
      <x:c r="C1368" s="6">
        <x:v>22.758975945</x:v>
      </x:c>
      <x:c r="D1368" s="14" t="s">
        <x:v>77</x:v>
      </x:c>
      <x:c r="E1368" s="15">
        <x:v>43278.4138806366</x:v>
      </x:c>
      <x:c r="F1368" t="s">
        <x:v>82</x:v>
      </x:c>
      <x:c r="G1368" s="6">
        <x:v>184.527981246422</x:v>
      </x:c>
      <x:c r="H1368" t="s">
        <x:v>83</x:v>
      </x:c>
      <x:c r="I1368" s="6">
        <x:v>27.171928073431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21.734</x:v>
      </x:c>
      <x:c r="R1368" s="8">
        <x:v>117935.583148552</x:v>
      </x:c>
      <x:c r="S1368" s="12">
        <x:v>281452.880467393</x:v>
      </x:c>
      <x:c r="T1368" s="12">
        <x:v>60.7217402270804</x:v>
      </x:c>
      <x:c r="U1368" s="12">
        <x:v>36</x:v>
      </x:c>
      <x:c r="V1368" s="12">
        <x:f>NA()</x:f>
      </x:c>
    </x:row>
    <x:row r="1369">
      <x:c r="A1369">
        <x:v>2033313</x:v>
      </x:c>
      <x:c r="B1369" s="1">
        <x:v>43313.6821357292</x:v>
      </x:c>
      <x:c r="C1369" s="6">
        <x:v>22.7758917033333</x:v>
      </x:c>
      <x:c r="D1369" s="14" t="s">
        <x:v>77</x:v>
      </x:c>
      <x:c r="E1369" s="15">
        <x:v>43278.4138806366</x:v>
      </x:c>
      <x:c r="F1369" t="s">
        <x:v>82</x:v>
      </x:c>
      <x:c r="G1369" s="6">
        <x:v>184.510364975621</x:v>
      </x:c>
      <x:c r="H1369" t="s">
        <x:v>83</x:v>
      </x:c>
      <x:c r="I1369" s="6">
        <x:v>27.1780935095981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21.733</x:v>
      </x:c>
      <x:c r="R1369" s="8">
        <x:v>117948.40001894</x:v>
      </x:c>
      <x:c r="S1369" s="12">
        <x:v>281442.648500202</x:v>
      </x:c>
      <x:c r="T1369" s="12">
        <x:v>60.7217402270804</x:v>
      </x:c>
      <x:c r="U1369" s="12">
        <x:v>36</x:v>
      </x:c>
      <x:c r="V1369" s="12">
        <x:f>NA()</x:f>
      </x:c>
    </x:row>
    <x:row r="1370">
      <x:c r="A1370">
        <x:v>2033322</x:v>
      </x:c>
      <x:c r="B1370" s="1">
        <x:v>43313.6821474537</x:v>
      </x:c>
      <x:c r="C1370" s="6">
        <x:v>22.792807945</x:v>
      </x:c>
      <x:c r="D1370" s="14" t="s">
        <x:v>77</x:v>
      </x:c>
      <x:c r="E1370" s="15">
        <x:v>43278.4138806366</x:v>
      </x:c>
      <x:c r="F1370" t="s">
        <x:v>82</x:v>
      </x:c>
      <x:c r="G1370" s="6">
        <x:v>184.592699837242</x:v>
      </x:c>
      <x:c r="H1370" t="s">
        <x:v>83</x:v>
      </x:c>
      <x:c r="I1370" s="6">
        <x:v>27.171928073431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21.73</x:v>
      </x:c>
      <x:c r="R1370" s="8">
        <x:v>117940.342958803</x:v>
      </x:c>
      <x:c r="S1370" s="12">
        <x:v>281451.840850046</x:v>
      </x:c>
      <x:c r="T1370" s="12">
        <x:v>60.7217402270804</x:v>
      </x:c>
      <x:c r="U1370" s="12">
        <x:v>36</x:v>
      </x:c>
      <x:c r="V1370" s="12">
        <x:f>NA()</x:f>
      </x:c>
    </x:row>
    <x:row r="1371">
      <x:c r="A1371">
        <x:v>2033328</x:v>
      </x:c>
      <x:c r="B1371" s="1">
        <x:v>43313.6821586458</x:v>
      </x:c>
      <x:c r="C1371" s="6">
        <x:v>22.8088956466667</x:v>
      </x:c>
      <x:c r="D1371" s="14" t="s">
        <x:v>77</x:v>
      </x:c>
      <x:c r="E1371" s="15">
        <x:v>43278.4138806366</x:v>
      </x:c>
      <x:c r="F1371" t="s">
        <x:v>82</x:v>
      </x:c>
      <x:c r="G1371" s="6">
        <x:v>184.591261706015</x:v>
      </x:c>
      <x:c r="H1371" t="s">
        <x:v>83</x:v>
      </x:c>
      <x:c r="I1371" s="6">
        <x:v>27.1780935095981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21.728</x:v>
      </x:c>
      <x:c r="R1371" s="8">
        <x:v>117940.769691576</x:v>
      </x:c>
      <x:c r="S1371" s="12">
        <x:v>281450.776027738</x:v>
      </x:c>
      <x:c r="T1371" s="12">
        <x:v>60.7217402270804</x:v>
      </x:c>
      <x:c r="U1371" s="12">
        <x:v>36</x:v>
      </x:c>
      <x:c r="V1371" s="12">
        <x:f>NA()</x:f>
      </x:c>
    </x:row>
    <x:row r="1372">
      <x:c r="A1372">
        <x:v>2033341</x:v>
      </x:c>
      <x:c r="B1372" s="1">
        <x:v>43313.6821704051</x:v>
      </x:c>
      <x:c r="C1372" s="6">
        <x:v>22.8258373683333</x:v>
      </x:c>
      <x:c r="D1372" s="14" t="s">
        <x:v>77</x:v>
      </x:c>
      <x:c r="E1372" s="15">
        <x:v>43278.4138806366</x:v>
      </x:c>
      <x:c r="F1372" t="s">
        <x:v>82</x:v>
      </x:c>
      <x:c r="G1372" s="6">
        <x:v>184.494190900321</x:v>
      </x:c>
      <x:c r="H1372" t="s">
        <x:v>83</x:v>
      </x:c>
      <x:c r="I1372" s="6">
        <x:v>27.1780935095981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21.734</x:v>
      </x:c>
      <x:c r="R1372" s="8">
        <x:v>117942.578144049</x:v>
      </x:c>
      <x:c r="S1372" s="12">
        <x:v>281453.109004744</x:v>
      </x:c>
      <x:c r="T1372" s="12">
        <x:v>60.7217402270804</x:v>
      </x:c>
      <x:c r="U1372" s="12">
        <x:v>36</x:v>
      </x:c>
      <x:c r="V1372" s="12">
        <x:f>NA()</x:f>
      </x:c>
    </x:row>
    <x:row r="1373">
      <x:c r="A1373">
        <x:v>2033350</x:v>
      </x:c>
      <x:c r="B1373" s="1">
        <x:v>43313.6821821412</x:v>
      </x:c>
      <x:c r="C1373" s="6">
        <x:v>22.8427549</x:v>
      </x:c>
      <x:c r="D1373" s="14" t="s">
        <x:v>77</x:v>
      </x:c>
      <x:c r="E1373" s="15">
        <x:v>43278.4138806366</x:v>
      </x:c>
      <x:c r="F1373" t="s">
        <x:v>82</x:v>
      </x:c>
      <x:c r="G1373" s="6">
        <x:v>184.526540807501</x:v>
      </x:c>
      <x:c r="H1373" t="s">
        <x:v>83</x:v>
      </x:c>
      <x:c r="I1373" s="6">
        <x:v>27.1780935095981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21.732</x:v>
      </x:c>
      <x:c r="R1373" s="8">
        <x:v>117951.274965686</x:v>
      </x:c>
      <x:c r="S1373" s="12">
        <x:v>281445.904819021</x:v>
      </x:c>
      <x:c r="T1373" s="12">
        <x:v>60.7217402270804</x:v>
      </x:c>
      <x:c r="U1373" s="12">
        <x:v>36</x:v>
      </x:c>
      <x:c r="V1373" s="12">
        <x:f>NA()</x:f>
      </x:c>
    </x:row>
    <x:row r="1374">
      <x:c r="A1374">
        <x:v>2033354</x:v>
      </x:c>
      <x:c r="B1374" s="1">
        <x:v>43313.6821933681</x:v>
      </x:c>
      <x:c r="C1374" s="6">
        <x:v>22.8588806816667</x:v>
      </x:c>
      <x:c r="D1374" s="14" t="s">
        <x:v>77</x:v>
      </x:c>
      <x:c r="E1374" s="15">
        <x:v>43278.4138806366</x:v>
      </x:c>
      <x:c r="F1374" t="s">
        <x:v>82</x:v>
      </x:c>
      <x:c r="G1374" s="6">
        <x:v>184.560337027518</x:v>
      </x:c>
      <x:c r="H1374" t="s">
        <x:v>83</x:v>
      </x:c>
      <x:c r="I1374" s="6">
        <x:v>27.171928073431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21.732</x:v>
      </x:c>
      <x:c r="R1374" s="8">
        <x:v>117939.578830866</x:v>
      </x:c>
      <x:c r="S1374" s="12">
        <x:v>281445.409329131</x:v>
      </x:c>
      <x:c r="T1374" s="12">
        <x:v>60.7217402270804</x:v>
      </x:c>
      <x:c r="U1374" s="12">
        <x:v>36</x:v>
      </x:c>
      <x:c r="V1374" s="12">
        <x:f>NA()</x:f>
      </x:c>
    </x:row>
    <x:row r="1375">
      <x:c r="A1375">
        <x:v>2033367</x:v>
      </x:c>
      <x:c r="B1375" s="1">
        <x:v>43313.6822050926</x:v>
      </x:c>
      <x:c r="C1375" s="6">
        <x:v>22.875792525</x:v>
      </x:c>
      <x:c r="D1375" s="14" t="s">
        <x:v>77</x:v>
      </x:c>
      <x:c r="E1375" s="15">
        <x:v>43278.4138806366</x:v>
      </x:c>
      <x:c r="F1375" t="s">
        <x:v>82</x:v>
      </x:c>
      <x:c r="G1375" s="6">
        <x:v>184.560337027518</x:v>
      </x:c>
      <x:c r="H1375" t="s">
        <x:v>83</x:v>
      </x:c>
      <x:c r="I1375" s="6">
        <x:v>27.171928073431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21.732</x:v>
      </x:c>
      <x:c r="R1375" s="8">
        <x:v>117943.212231045</x:v>
      </x:c>
      <x:c r="S1375" s="12">
        <x:v>281435.857201577</x:v>
      </x:c>
      <x:c r="T1375" s="12">
        <x:v>60.7217402270804</x:v>
      </x:c>
      <x:c r="U1375" s="12">
        <x:v>36</x:v>
      </x:c>
      <x:c r="V1375" s="12">
        <x:f>NA()</x:f>
      </x:c>
    </x:row>
    <x:row r="1376">
      <x:c r="A1376">
        <x:v>2033375</x:v>
      </x:c>
      <x:c r="B1376" s="1">
        <x:v>43313.6822168634</x:v>
      </x:c>
      <x:c r="C1376" s="6">
        <x:v>22.89272392</x:v>
      </x:c>
      <x:c r="D1376" s="14" t="s">
        <x:v>77</x:v>
      </x:c>
      <x:c r="E1376" s="15">
        <x:v>43278.4138806366</x:v>
      </x:c>
      <x:c r="F1376" t="s">
        <x:v>82</x:v>
      </x:c>
      <x:c r="G1376" s="6">
        <x:v>184.460403862702</x:v>
      </x:c>
      <x:c r="H1376" t="s">
        <x:v>83</x:v>
      </x:c>
      <x:c r="I1376" s="6">
        <x:v>27.1842589570897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21.734</x:v>
      </x:c>
      <x:c r="R1376" s="8">
        <x:v>117944.193815751</x:v>
      </x:c>
      <x:c r="S1376" s="12">
        <x:v>281441.184551616</x:v>
      </x:c>
      <x:c r="T1376" s="12">
        <x:v>60.7217402270804</x:v>
      </x:c>
      <x:c r="U1376" s="12">
        <x:v>36</x:v>
      </x:c>
      <x:c r="V1376" s="12">
        <x:f>NA()</x:f>
      </x:c>
    </x:row>
    <x:row r="1377">
      <x:c r="A1377">
        <x:v>2033385</x:v>
      </x:c>
      <x:c r="B1377" s="1">
        <x:v>43313.682228588</x:v>
      </x:c>
      <x:c r="C1377" s="6">
        <x:v>22.9096232966667</x:v>
      </x:c>
      <x:c r="D1377" s="14" t="s">
        <x:v>77</x:v>
      </x:c>
      <x:c r="E1377" s="15">
        <x:v>43278.4138806366</x:v>
      </x:c>
      <x:c r="F1377" t="s">
        <x:v>82</x:v>
      </x:c>
      <x:c r="G1377" s="6">
        <x:v>184.542718396221</x:v>
      </x:c>
      <x:c r="H1377" t="s">
        <x:v>83</x:v>
      </x:c>
      <x:c r="I1377" s="6">
        <x:v>27.1780935095981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21.731</x:v>
      </x:c>
      <x:c r="R1377" s="8">
        <x:v>117943.438876039</x:v>
      </x:c>
      <x:c r="S1377" s="12">
        <x:v>281450.642503544</x:v>
      </x:c>
      <x:c r="T1377" s="12">
        <x:v>60.7217402270804</x:v>
      </x:c>
      <x:c r="U1377" s="12">
        <x:v>36</x:v>
      </x:c>
      <x:c r="V1377" s="12">
        <x:f>NA()</x:f>
      </x:c>
    </x:row>
    <x:row r="1378">
      <x:c r="A1378">
        <x:v>2033392</x:v>
      </x:c>
      <x:c r="B1378" s="1">
        <x:v>43313.6822397338</x:v>
      </x:c>
      <x:c r="C1378" s="6">
        <x:v>22.92568239</x:v>
      </x:c>
      <x:c r="D1378" s="14" t="s">
        <x:v>77</x:v>
      </x:c>
      <x:c r="E1378" s="15">
        <x:v>43278.4138806366</x:v>
      </x:c>
      <x:c r="F1378" t="s">
        <x:v>82</x:v>
      </x:c>
      <x:c r="G1378" s="6">
        <x:v>184.492747896532</x:v>
      </x:c>
      <x:c r="H1378" t="s">
        <x:v>83</x:v>
      </x:c>
      <x:c r="I1378" s="6">
        <x:v>27.1842589570897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21.732</x:v>
      </x:c>
      <x:c r="R1378" s="8">
        <x:v>117952.153990883</x:v>
      </x:c>
      <x:c r="S1378" s="12">
        <x:v>281443.720063095</x:v>
      </x:c>
      <x:c r="T1378" s="12">
        <x:v>60.7217402270804</x:v>
      </x:c>
      <x:c r="U1378" s="12">
        <x:v>36</x:v>
      </x:c>
      <x:c r="V1378" s="12">
        <x:f>NA()</x:f>
      </x:c>
    </x:row>
    <x:row r="1379">
      <x:c r="A1379">
        <x:v>2033402</x:v>
      </x:c>
      <x:c r="B1379" s="1">
        <x:v>43313.6822514699</x:v>
      </x:c>
      <x:c r="C1379" s="6">
        <x:v>22.942581855</x:v>
      </x:c>
      <x:c r="D1379" s="14" t="s">
        <x:v>77</x:v>
      </x:c>
      <x:c r="E1379" s="15">
        <x:v>43278.4138806366</x:v>
      </x:c>
      <x:c r="F1379" t="s">
        <x:v>82</x:v>
      </x:c>
      <x:c r="G1379" s="6">
        <x:v>184.510364975621</x:v>
      </x:c>
      <x:c r="H1379" t="s">
        <x:v>83</x:v>
      </x:c>
      <x:c r="I1379" s="6">
        <x:v>27.1780935095981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21.733</x:v>
      </x:c>
      <x:c r="R1379" s="8">
        <x:v>117945.513988792</x:v>
      </x:c>
      <x:c r="S1379" s="12">
        <x:v>281440.379966774</x:v>
      </x:c>
      <x:c r="T1379" s="12">
        <x:v>60.7217402270804</x:v>
      </x:c>
      <x:c r="U1379" s="12">
        <x:v>36</x:v>
      </x:c>
      <x:c r="V1379" s="12">
        <x:f>NA()</x:f>
      </x:c>
    </x:row>
    <x:row r="1380">
      <x:c r="A1380">
        <x:v>2033411</x:v>
      </x:c>
      <x:c r="B1380" s="1">
        <x:v>43313.6822631944</x:v>
      </x:c>
      <x:c r="C1380" s="6">
        <x:v>22.9594844216667</x:v>
      </x:c>
      <x:c r="D1380" s="14" t="s">
        <x:v>77</x:v>
      </x:c>
      <x:c r="E1380" s="15">
        <x:v>43278.4138806366</x:v>
      </x:c>
      <x:c r="F1380" t="s">
        <x:v>82</x:v>
      </x:c>
      <x:c r="G1380" s="6">
        <x:v>184.494190900321</x:v>
      </x:c>
      <x:c r="H1380" t="s">
        <x:v>83</x:v>
      </x:c>
      <x:c r="I1380" s="6">
        <x:v>27.1780935095981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21.734</x:v>
      </x:c>
      <x:c r="R1380" s="8">
        <x:v>117946.60309567</x:v>
      </x:c>
      <x:c r="S1380" s="12">
        <x:v>281440.707404334</x:v>
      </x:c>
      <x:c r="T1380" s="12">
        <x:v>60.7217402270804</x:v>
      </x:c>
      <x:c r="U1380" s="12">
        <x:v>36</x:v>
      </x:c>
      <x:c r="V1380" s="12">
        <x:f>NA()</x:f>
      </x:c>
    </x:row>
    <x:row r="1381">
      <x:c r="A1381">
        <x:v>2033417</x:v>
      </x:c>
      <x:c r="B1381" s="1">
        <x:v>43313.6822743403</x:v>
      </x:c>
      <x:c r="C1381" s="6">
        <x:v>22.975532075</x:v>
      </x:c>
      <x:c r="D1381" s="14" t="s">
        <x:v>77</x:v>
      </x:c>
      <x:c r="E1381" s="15">
        <x:v>43278.4138806366</x:v>
      </x:c>
      <x:c r="F1381" t="s">
        <x:v>82</x:v>
      </x:c>
      <x:c r="G1381" s="6">
        <x:v>184.5089225481</x:v>
      </x:c>
      <x:c r="H1381" t="s">
        <x:v>83</x:v>
      </x:c>
      <x:c r="I1381" s="6">
        <x:v>27.1842589570897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21.731</x:v>
      </x:c>
      <x:c r="R1381" s="8">
        <x:v>117939.121715114</x:v>
      </x:c>
      <x:c r="S1381" s="12">
        <x:v>281428.958219131</x:v>
      </x:c>
      <x:c r="T1381" s="12">
        <x:v>60.7217402270804</x:v>
      </x:c>
      <x:c r="U1381" s="12">
        <x:v>36</x:v>
      </x:c>
      <x:c r="V1381" s="12">
        <x:f>NA()</x:f>
      </x:c>
    </x:row>
    <x:row r="1382">
      <x:c r="A1382">
        <x:v>2033433</x:v>
      </x:c>
      <x:c r="B1382" s="1">
        <x:v>43313.6822861111</x:v>
      </x:c>
      <x:c r="C1382" s="6">
        <x:v>22.9924537533333</x:v>
      </x:c>
      <x:c r="D1382" s="14" t="s">
        <x:v>77</x:v>
      </x:c>
      <x:c r="E1382" s="15">
        <x:v>43278.4138806366</x:v>
      </x:c>
      <x:c r="F1382" t="s">
        <x:v>82</x:v>
      </x:c>
      <x:c r="G1382" s="6">
        <x:v>184.592699837242</x:v>
      </x:c>
      <x:c r="H1382" t="s">
        <x:v>83</x:v>
      </x:c>
      <x:c r="I1382" s="6">
        <x:v>27.171928073431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21.73</x:v>
      </x:c>
      <x:c r="R1382" s="8">
        <x:v>117945.526067847</x:v>
      </x:c>
      <x:c r="S1382" s="12">
        <x:v>281450.400130022</x:v>
      </x:c>
      <x:c r="T1382" s="12">
        <x:v>60.7217402270804</x:v>
      </x:c>
      <x:c r="U1382" s="12">
        <x:v>36</x:v>
      </x:c>
      <x:c r="V1382" s="12">
        <x:f>NA()</x:f>
      </x:c>
    </x:row>
    <x:row r="1383">
      <x:c r="A1383">
        <x:v>2033443</x:v>
      </x:c>
      <x:c r="B1383" s="1">
        <x:v>43313.6822978819</x:v>
      </x:c>
      <x:c r="C1383" s="6">
        <x:v>23.0094027633333</x:v>
      </x:c>
      <x:c r="D1383" s="14" t="s">
        <x:v>77</x:v>
      </x:c>
      <x:c r="E1383" s="15">
        <x:v>43278.4138806366</x:v>
      </x:c>
      <x:c r="F1383" t="s">
        <x:v>82</x:v>
      </x:c>
      <x:c r="G1383" s="6">
        <x:v>184.526540807501</x:v>
      </x:c>
      <x:c r="H1383" t="s">
        <x:v>83</x:v>
      </x:c>
      <x:c r="I1383" s="6">
        <x:v>27.1780935095981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21.732</x:v>
      </x:c>
      <x:c r="R1383" s="8">
        <x:v>117940.558490073</x:v>
      </x:c>
      <x:c r="S1383" s="12">
        <x:v>281440.445562547</x:v>
      </x:c>
      <x:c r="T1383" s="12">
        <x:v>60.7217402270804</x:v>
      </x:c>
      <x:c r="U1383" s="12">
        <x:v>36</x:v>
      </x:c>
      <x:c r="V1383" s="12">
        <x:f>NA()</x:f>
      </x:c>
    </x:row>
    <x:row r="1384">
      <x:c r="A1384">
        <x:v>2033449</x:v>
      </x:c>
      <x:c r="B1384" s="1">
        <x:v>43313.6823096065</x:v>
      </x:c>
      <x:c r="C1384" s="6">
        <x:v>23.0262963316667</x:v>
      </x:c>
      <x:c r="D1384" s="14" t="s">
        <x:v>77</x:v>
      </x:c>
      <x:c r="E1384" s="15">
        <x:v>43278.4138806366</x:v>
      </x:c>
      <x:c r="F1384" t="s">
        <x:v>82</x:v>
      </x:c>
      <x:c r="G1384" s="6">
        <x:v>184.526540807501</x:v>
      </x:c>
      <x:c r="H1384" t="s">
        <x:v>83</x:v>
      </x:c>
      <x:c r="I1384" s="6">
        <x:v>27.1780935095981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21.732</x:v>
      </x:c>
      <x:c r="R1384" s="8">
        <x:v>117940.283045279</x:v>
      </x:c>
      <x:c r="S1384" s="12">
        <x:v>281438.032036983</x:v>
      </x:c>
      <x:c r="T1384" s="12">
        <x:v>60.7217402270804</x:v>
      </x:c>
      <x:c r="U1384" s="12">
        <x:v>36</x:v>
      </x:c>
      <x:c r="V1384" s="12">
        <x:f>NA()</x:f>
      </x:c>
    </x:row>
    <x:row r="1385">
      <x:c r="A1385">
        <x:v>2033461</x:v>
      </x:c>
      <x:c r="B1385" s="1">
        <x:v>43313.6823207986</x:v>
      </x:c>
      <x:c r="C1385" s="6">
        <x:v>23.0424007666667</x:v>
      </x:c>
      <x:c r="D1385" s="14" t="s">
        <x:v>77</x:v>
      </x:c>
      <x:c r="E1385" s="15">
        <x:v>43278.4138806366</x:v>
      </x:c>
      <x:c r="F1385" t="s">
        <x:v>82</x:v>
      </x:c>
      <x:c r="G1385" s="6">
        <x:v>184.575078845218</x:v>
      </x:c>
      <x:c r="H1385" t="s">
        <x:v>83</x:v>
      </x:c>
      <x:c r="I1385" s="6">
        <x:v>27.1780935095981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21.729</x:v>
      </x:c>
      <x:c r="R1385" s="8">
        <x:v>117936.862865414</x:v>
      </x:c>
      <x:c r="S1385" s="12">
        <x:v>281441.389806206</x:v>
      </x:c>
      <x:c r="T1385" s="12">
        <x:v>60.7217402270804</x:v>
      </x:c>
      <x:c r="U1385" s="12">
        <x:v>36</x:v>
      </x:c>
      <x:c r="V1385" s="12">
        <x:f>NA()</x:f>
      </x:c>
    </x:row>
    <x:row r="1386">
      <x:c r="A1386">
        <x:v>2033468</x:v>
      </x:c>
      <x:c r="B1386" s="1">
        <x:v>43313.6823325231</x:v>
      </x:c>
      <x:c r="C1386" s="6">
        <x:v>23.0593190416667</x:v>
      </x:c>
      <x:c r="D1386" s="14" t="s">
        <x:v>77</x:v>
      </x:c>
      <x:c r="E1386" s="15">
        <x:v>43278.4138806366</x:v>
      </x:c>
      <x:c r="F1386" t="s">
        <x:v>82</x:v>
      </x:c>
      <x:c r="G1386" s="6">
        <x:v>184.494190900321</x:v>
      </x:c>
      <x:c r="H1386" t="s">
        <x:v>83</x:v>
      </x:c>
      <x:c r="I1386" s="6">
        <x:v>27.1780935095981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21.734</x:v>
      </x:c>
      <x:c r="R1386" s="8">
        <x:v>117933.854890199</x:v>
      </x:c>
      <x:c r="S1386" s="12">
        <x:v>281436.893290571</x:v>
      </x:c>
      <x:c r="T1386" s="12">
        <x:v>60.7217402270804</x:v>
      </x:c>
      <x:c r="U1386" s="12">
        <x:v>36</x:v>
      </x:c>
      <x:c r="V1386" s="12">
        <x:f>NA()</x:f>
      </x:c>
    </x:row>
    <x:row r="1387">
      <x:c r="A1387">
        <x:v>2033475</x:v>
      </x:c>
      <x:c r="B1387" s="1">
        <x:v>43313.682344294</x:v>
      </x:c>
      <x:c r="C1387" s="6">
        <x:v>23.0762305316667</x:v>
      </x:c>
      <x:c r="D1387" s="14" t="s">
        <x:v>77</x:v>
      </x:c>
      <x:c r="E1387" s="15">
        <x:v>43278.4138806366</x:v>
      </x:c>
      <x:c r="F1387" t="s">
        <x:v>82</x:v>
      </x:c>
      <x:c r="G1387" s="6">
        <x:v>184.495632491878</x:v>
      </x:c>
      <x:c r="H1387" t="s">
        <x:v>83</x:v>
      </x:c>
      <x:c r="I1387" s="6">
        <x:v>27.171928073431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21.736</x:v>
      </x:c>
      <x:c r="R1387" s="8">
        <x:v>117930.235527419</x:v>
      </x:c>
      <x:c r="S1387" s="12">
        <x:v>281437.033135098</x:v>
      </x:c>
      <x:c r="T1387" s="12">
        <x:v>60.7217402270804</x:v>
      </x:c>
      <x:c r="U1387" s="12">
        <x:v>36</x:v>
      </x:c>
      <x:c r="V1387" s="12">
        <x:f>NA()</x:f>
      </x:c>
    </x:row>
    <x:row r="1388">
      <x:c r="A1388">
        <x:v>2033485</x:v>
      </x:c>
      <x:c r="B1388" s="1">
        <x:v>43313.6823554398</x:v>
      </x:c>
      <x:c r="C1388" s="6">
        <x:v>23.0923163333333</x:v>
      </x:c>
      <x:c r="D1388" s="14" t="s">
        <x:v>77</x:v>
      </x:c>
      <x:c r="E1388" s="15">
        <x:v>43278.4138806366</x:v>
      </x:c>
      <x:c r="F1388" t="s">
        <x:v>82</x:v>
      </x:c>
      <x:c r="G1388" s="6">
        <x:v>184.55889774204</x:v>
      </x:c>
      <x:c r="H1388" t="s">
        <x:v>83</x:v>
      </x:c>
      <x:c r="I1388" s="6">
        <x:v>27.1780935095981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21.73</x:v>
      </x:c>
      <x:c r="R1388" s="8">
        <x:v>117933.026498823</x:v>
      </x:c>
      <x:c r="S1388" s="12">
        <x:v>281441.587799163</x:v>
      </x:c>
      <x:c r="T1388" s="12">
        <x:v>60.7217402270804</x:v>
      </x:c>
      <x:c r="U1388" s="12">
        <x:v>36</x:v>
      </x:c>
      <x:c r="V1388" s="12">
        <x:f>NA()</x:f>
      </x:c>
    </x:row>
    <x:row r="1389">
      <x:c r="A1389">
        <x:v>2033495</x:v>
      </x:c>
      <x:c r="B1389" s="1">
        <x:v>43313.6823671644</x:v>
      </x:c>
      <x:c r="C1389" s="6">
        <x:v>23.1091957483333</x:v>
      </x:c>
      <x:c r="D1389" s="14" t="s">
        <x:v>77</x:v>
      </x:c>
      <x:c r="E1389" s="15">
        <x:v>43278.4138806366</x:v>
      </x:c>
      <x:c r="F1389" t="s">
        <x:v>82</x:v>
      </x:c>
      <x:c r="G1389" s="6">
        <x:v>184.576517553672</x:v>
      </x:c>
      <x:c r="H1389" t="s">
        <x:v>83</x:v>
      </x:c>
      <x:c r="I1389" s="6">
        <x:v>27.171928073431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21.731</x:v>
      </x:c>
      <x:c r="R1389" s="8">
        <x:v>117938.750050072</x:v>
      </x:c>
      <x:c r="S1389" s="12">
        <x:v>281437.595178675</x:v>
      </x:c>
      <x:c r="T1389" s="12">
        <x:v>60.7217402270804</x:v>
      </x:c>
      <x:c r="U1389" s="12">
        <x:v>36</x:v>
      </x:c>
      <x:c r="V1389" s="12">
        <x:f>NA()</x:f>
      </x:c>
    </x:row>
    <x:row r="1390">
      <x:c r="A1390">
        <x:v>2033506</x:v>
      </x:c>
      <x:c r="B1390" s="1">
        <x:v>43313.6823789352</x:v>
      </x:c>
      <x:c r="C1390" s="6">
        <x:v>23.1261416233333</x:v>
      </x:c>
      <x:c r="D1390" s="14" t="s">
        <x:v>77</x:v>
      </x:c>
      <x:c r="E1390" s="15">
        <x:v>43278.4138806366</x:v>
      </x:c>
      <x:c r="F1390" t="s">
        <x:v>82</x:v>
      </x:c>
      <x:c r="G1390" s="6">
        <x:v>184.527981246422</x:v>
      </x:c>
      <x:c r="H1390" t="s">
        <x:v>83</x:v>
      </x:c>
      <x:c r="I1390" s="6">
        <x:v>27.171928073431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21.734</x:v>
      </x:c>
      <x:c r="R1390" s="8">
        <x:v>117935.01678588</x:v>
      </x:c>
      <x:c r="S1390" s="12">
        <x:v>281438.34697263</x:v>
      </x:c>
      <x:c r="T1390" s="12">
        <x:v>60.7217402270804</x:v>
      </x:c>
      <x:c r="U1390" s="12">
        <x:v>36</x:v>
      </x:c>
      <x:c r="V1390" s="12">
        <x:f>NA()</x:f>
      </x:c>
    </x:row>
    <x:row r="1391">
      <x:c r="A1391">
        <x:v>2033509</x:v>
      </x:c>
      <x:c r="B1391" s="1">
        <x:v>43313.682390081</x:v>
      </x:c>
      <x:c r="C1391" s="6">
        <x:v>23.1422020016667</x:v>
      </x:c>
      <x:c r="D1391" s="14" t="s">
        <x:v>77</x:v>
      </x:c>
      <x:c r="E1391" s="15">
        <x:v>43278.4138806366</x:v>
      </x:c>
      <x:c r="F1391" t="s">
        <x:v>82</x:v>
      </x:c>
      <x:c r="G1391" s="6">
        <x:v>184.510364975621</x:v>
      </x:c>
      <x:c r="H1391" t="s">
        <x:v>83</x:v>
      </x:c>
      <x:c r="I1391" s="6">
        <x:v>27.1780935095981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21.733</x:v>
      </x:c>
      <x:c r="R1391" s="8">
        <x:v>117928.625761575</x:v>
      </x:c>
      <x:c r="S1391" s="12">
        <x:v>281421.210338264</x:v>
      </x:c>
      <x:c r="T1391" s="12">
        <x:v>60.7217402270804</x:v>
      </x:c>
      <x:c r="U1391" s="12">
        <x:v>36</x:v>
      </x:c>
      <x:c r="V1391" s="12">
        <x:f>NA()</x:f>
      </x:c>
    </x:row>
    <x:row r="1392">
      <x:c r="A1392">
        <x:v>2033522</x:v>
      </x:c>
      <x:c r="B1392" s="1">
        <x:v>43313.6824018519</x:v>
      </x:c>
      <x:c r="C1392" s="6">
        <x:v>23.1591479966667</x:v>
      </x:c>
      <x:c r="D1392" s="14" t="s">
        <x:v>77</x:v>
      </x:c>
      <x:c r="E1392" s="15">
        <x:v>43278.4138806366</x:v>
      </x:c>
      <x:c r="F1392" t="s">
        <x:v>82</x:v>
      </x:c>
      <x:c r="G1392" s="6">
        <x:v>184.542718396221</x:v>
      </x:c>
      <x:c r="H1392" t="s">
        <x:v>83</x:v>
      </x:c>
      <x:c r="I1392" s="6">
        <x:v>27.1780935095981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21.731</x:v>
      </x:c>
      <x:c r="R1392" s="8">
        <x:v>117930.101406259</x:v>
      </x:c>
      <x:c r="S1392" s="12">
        <x:v>281427.533972862</x:v>
      </x:c>
      <x:c r="T1392" s="12">
        <x:v>60.7217402270804</x:v>
      </x:c>
      <x:c r="U1392" s="12">
        <x:v>36</x:v>
      </x:c>
      <x:c r="V1392" s="12">
        <x:f>NA()</x:f>
      </x:c>
    </x:row>
    <x:row r="1393">
      <x:c r="A1393">
        <x:v>2033531</x:v>
      </x:c>
      <x:c r="B1393" s="1">
        <x:v>43313.6824136227</x:v>
      </x:c>
      <x:c r="C1393" s="6">
        <x:v>23.1760456433333</x:v>
      </x:c>
      <x:c r="D1393" s="14" t="s">
        <x:v>77</x:v>
      </x:c>
      <x:c r="E1393" s="15">
        <x:v>43278.4138806366</x:v>
      </x:c>
      <x:c r="F1393" t="s">
        <x:v>82</x:v>
      </x:c>
      <x:c r="G1393" s="6">
        <x:v>184.607446324691</x:v>
      </x:c>
      <x:c r="H1393" t="s">
        <x:v>83</x:v>
      </x:c>
      <x:c r="I1393" s="6">
        <x:v>27.1780935095981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21.727</x:v>
      </x:c>
      <x:c r="R1393" s="8">
        <x:v>117932.965890094</x:v>
      </x:c>
      <x:c r="S1393" s="12">
        <x:v>281442.699049547</x:v>
      </x:c>
      <x:c r="T1393" s="12">
        <x:v>60.7217402270804</x:v>
      </x:c>
      <x:c r="U1393" s="12">
        <x:v>36</x:v>
      </x:c>
      <x:c r="V1393" s="12">
        <x:f>NA()</x:f>
      </x:c>
    </x:row>
    <x:row r="1394">
      <x:c r="A1394">
        <x:v>2033536</x:v>
      </x:c>
      <x:c r="B1394" s="1">
        <x:v>43313.6824248032</x:v>
      </x:c>
      <x:c r="C1394" s="6">
        <x:v>23.1921585916667</x:v>
      </x:c>
      <x:c r="D1394" s="14" t="s">
        <x:v>77</x:v>
      </x:c>
      <x:c r="E1394" s="15">
        <x:v>43278.4138806366</x:v>
      </x:c>
      <x:c r="F1394" t="s">
        <x:v>82</x:v>
      </x:c>
      <x:c r="G1394" s="6">
        <x:v>184.575078845218</x:v>
      </x:c>
      <x:c r="H1394" t="s">
        <x:v>83</x:v>
      </x:c>
      <x:c r="I1394" s="6">
        <x:v>27.1780935095981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21.729</x:v>
      </x:c>
      <x:c r="R1394" s="8">
        <x:v>117925.560985231</x:v>
      </x:c>
      <x:c r="S1394" s="12">
        <x:v>281435.353502014</x:v>
      </x:c>
      <x:c r="T1394" s="12">
        <x:v>60.7217402270804</x:v>
      </x:c>
      <x:c r="U1394" s="12">
        <x:v>36</x:v>
      </x:c>
      <x:c r="V1394" s="12">
        <x:f>NA()</x:f>
      </x:c>
    </x:row>
    <x:row r="1395">
      <x:c r="A1395">
        <x:v>2033549</x:v>
      </x:c>
      <x:c r="B1395" s="1">
        <x:v>43313.6824365393</x:v>
      </x:c>
      <x:c r="C1395" s="6">
        <x:v>23.2090607116667</x:v>
      </x:c>
      <x:c r="D1395" s="14" t="s">
        <x:v>77</x:v>
      </x:c>
      <x:c r="E1395" s="15">
        <x:v>43278.4138806366</x:v>
      </x:c>
      <x:c r="F1395" t="s">
        <x:v>82</x:v>
      </x:c>
      <x:c r="G1395" s="6">
        <x:v>184.576517553672</x:v>
      </x:c>
      <x:c r="H1395" t="s">
        <x:v>83</x:v>
      </x:c>
      <x:c r="I1395" s="6">
        <x:v>27.171928073431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21.731</x:v>
      </x:c>
      <x:c r="R1395" s="8">
        <x:v>117934.787621336</x:v>
      </x:c>
      <x:c r="S1395" s="12">
        <x:v>281440.833071497</x:v>
      </x:c>
      <x:c r="T1395" s="12">
        <x:v>60.7217402270804</x:v>
      </x:c>
      <x:c r="U1395" s="12">
        <x:v>36</x:v>
      </x:c>
      <x:c r="V1395" s="12">
        <x:f>NA()</x:f>
      </x:c>
    </x:row>
    <x:row r="1396">
      <x:c r="A1396">
        <x:v>2033559</x:v>
      </x:c>
      <x:c r="B1396" s="1">
        <x:v>43313.6824482986</x:v>
      </x:c>
      <x:c r="C1396" s="6">
        <x:v>23.2260016916667</x:v>
      </x:c>
      <x:c r="D1396" s="14" t="s">
        <x:v>77</x:v>
      </x:c>
      <x:c r="E1396" s="15">
        <x:v>43278.4138806366</x:v>
      </x:c>
      <x:c r="F1396" t="s">
        <x:v>82</x:v>
      </x:c>
      <x:c r="G1396" s="6">
        <x:v>184.526540807501</x:v>
      </x:c>
      <x:c r="H1396" t="s">
        <x:v>83</x:v>
      </x:c>
      <x:c r="I1396" s="6">
        <x:v>27.1780935095981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21.732</x:v>
      </x:c>
      <x:c r="R1396" s="8">
        <x:v>117930.119881598</x:v>
      </x:c>
      <x:c r="S1396" s="12">
        <x:v>281439.184718376</x:v>
      </x:c>
      <x:c r="T1396" s="12">
        <x:v>60.7217402270804</x:v>
      </x:c>
      <x:c r="U1396" s="12">
        <x:v>36</x:v>
      </x:c>
      <x:c r="V1396" s="12">
        <x:f>NA()</x:f>
      </x:c>
    </x:row>
    <x:row r="1397">
      <x:c r="A1397">
        <x:v>2033569</x:v>
      </x:c>
      <x:c r="B1397" s="1">
        <x:v>43313.6824600694</x:v>
      </x:c>
      <x:c r="C1397" s="6">
        <x:v>23.242952785</x:v>
      </x:c>
      <x:c r="D1397" s="14" t="s">
        <x:v>77</x:v>
      </x:c>
      <x:c r="E1397" s="15">
        <x:v>43278.4138806366</x:v>
      </x:c>
      <x:c r="F1397" t="s">
        <x:v>82</x:v>
      </x:c>
      <x:c r="G1397" s="6">
        <x:v>184.575078845218</x:v>
      </x:c>
      <x:c r="H1397" t="s">
        <x:v>83</x:v>
      </x:c>
      <x:c r="I1397" s="6">
        <x:v>27.1780935095981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21.729</x:v>
      </x:c>
      <x:c r="R1397" s="8">
        <x:v>117924.5982745</x:v>
      </x:c>
      <x:c r="S1397" s="12">
        <x:v>281427.659092985</x:v>
      </x:c>
      <x:c r="T1397" s="12">
        <x:v>60.7217402270804</x:v>
      </x:c>
      <x:c r="U1397" s="12">
        <x:v>36</x:v>
      </x:c>
      <x:c r="V1397" s="12">
        <x:f>NA()</x:f>
      </x:c>
    </x:row>
    <x:row r="1398">
      <x:c r="A1398">
        <x:v>2033575</x:v>
      </x:c>
      <x:c r="B1398" s="1">
        <x:v>43313.6824712616</x:v>
      </x:c>
      <x:c r="C1398" s="6">
        <x:v>23.25904873</x:v>
      </x:c>
      <x:c r="D1398" s="14" t="s">
        <x:v>77</x:v>
      </x:c>
      <x:c r="E1398" s="15">
        <x:v>43278.4138806366</x:v>
      </x:c>
      <x:c r="F1398" t="s">
        <x:v>82</x:v>
      </x:c>
      <x:c r="G1398" s="6">
        <x:v>184.591261706015</x:v>
      </x:c>
      <x:c r="H1398" t="s">
        <x:v>83</x:v>
      </x:c>
      <x:c r="I1398" s="6">
        <x:v>27.1780935095981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21.728</x:v>
      </x:c>
      <x:c r="R1398" s="8">
        <x:v>117923.481188491</x:v>
      </x:c>
      <x:c r="S1398" s="12">
        <x:v>281435.311683465</x:v>
      </x:c>
      <x:c r="T1398" s="12">
        <x:v>60.7217402270804</x:v>
      </x:c>
      <x:c r="U1398" s="12">
        <x:v>36</x:v>
      </x:c>
      <x:c r="V1398" s="12">
        <x:f>NA()</x:f>
      </x:c>
    </x:row>
    <x:row r="1399">
      <x:c r="A1399">
        <x:v>2033587</x:v>
      </x:c>
      <x:c r="B1399" s="1">
        <x:v>43313.6824829861</x:v>
      </x:c>
      <x:c r="C1399" s="6">
        <x:v>23.2759594466667</x:v>
      </x:c>
      <x:c r="D1399" s="14" t="s">
        <x:v>77</x:v>
      </x:c>
      <x:c r="E1399" s="15">
        <x:v>43278.4138806366</x:v>
      </x:c>
      <x:c r="F1399" t="s">
        <x:v>82</x:v>
      </x:c>
      <x:c r="G1399" s="6">
        <x:v>184.592699837242</x:v>
      </x:c>
      <x:c r="H1399" t="s">
        <x:v>83</x:v>
      </x:c>
      <x:c r="I1399" s="6">
        <x:v>27.171928073431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21.73</x:v>
      </x:c>
      <x:c r="R1399" s="8">
        <x:v>117919.013268481</x:v>
      </x:c>
      <x:c r="S1399" s="12">
        <x:v>281431.428535977</x:v>
      </x:c>
      <x:c r="T1399" s="12">
        <x:v>60.7217402270804</x:v>
      </x:c>
      <x:c r="U1399" s="12">
        <x:v>36</x:v>
      </x:c>
      <x:c r="V1399" s="12">
        <x:f>NA()</x:f>
      </x:c>
    </x:row>
    <x:row r="1400">
      <x:c r="A1400">
        <x:v>2033596</x:v>
      </x:c>
      <x:c r="B1400" s="1">
        <x:v>43313.6824947106</x:v>
      </x:c>
      <x:c r="C1400" s="6">
        <x:v>23.2928437583333</x:v>
      </x:c>
      <x:c r="D1400" s="14" t="s">
        <x:v>77</x:v>
      </x:c>
      <x:c r="E1400" s="15">
        <x:v>43278.4138806366</x:v>
      </x:c>
      <x:c r="F1400" t="s">
        <x:v>82</x:v>
      </x:c>
      <x:c r="G1400" s="6">
        <x:v>184.592699837242</x:v>
      </x:c>
      <x:c r="H1400" t="s">
        <x:v>83</x:v>
      </x:c>
      <x:c r="I1400" s="6">
        <x:v>27.171928073431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21.73</x:v>
      </x:c>
      <x:c r="R1400" s="8">
        <x:v>117929.29811029</x:v>
      </x:c>
      <x:c r="S1400" s="12">
        <x:v>281438.158450861</x:v>
      </x:c>
      <x:c r="T1400" s="12">
        <x:v>60.7217402270804</x:v>
      </x:c>
      <x:c r="U1400" s="12">
        <x:v>36</x:v>
      </x:c>
      <x:c r="V1400" s="12">
        <x:f>NA()</x:f>
      </x:c>
    </x:row>
    <x:row r="1401">
      <x:c r="A1401">
        <x:v>2033597</x:v>
      </x:c>
      <x:c r="B1401" s="1">
        <x:v>43313.6825058681</x:v>
      </x:c>
      <x:c r="C1401" s="6">
        <x:v>23.3088979366667</x:v>
      </x:c>
      <x:c r="D1401" s="14" t="s">
        <x:v>77</x:v>
      </x:c>
      <x:c r="E1401" s="15">
        <x:v>43278.4138806366</x:v>
      </x:c>
      <x:c r="F1401" t="s">
        <x:v>82</x:v>
      </x:c>
      <x:c r="G1401" s="6">
        <x:v>184.510364975621</x:v>
      </x:c>
      <x:c r="H1401" t="s">
        <x:v>83</x:v>
      </x:c>
      <x:c r="I1401" s="6">
        <x:v>27.1780935095981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21.733</x:v>
      </x:c>
      <x:c r="R1401" s="8">
        <x:v>117921.872748032</x:v>
      </x:c>
      <x:c r="S1401" s="12">
        <x:v>281434.198616912</x:v>
      </x:c>
      <x:c r="T1401" s="12">
        <x:v>60.7217402270804</x:v>
      </x:c>
      <x:c r="U1401" s="12">
        <x:v>36</x:v>
      </x:c>
      <x:c r="V1401" s="12">
        <x:f>NA()</x:f>
      </x:c>
    </x:row>
    <x:row r="1402">
      <x:c r="A1402">
        <x:v>2033613</x:v>
      </x:c>
      <x:c r="B1402" s="1">
        <x:v>43313.6825176273</x:v>
      </x:c>
      <x:c r="C1402" s="6">
        <x:v>23.325830195</x:v>
      </x:c>
      <x:c r="D1402" s="14" t="s">
        <x:v>77</x:v>
      </x:c>
      <x:c r="E1402" s="15">
        <x:v>43278.4138806366</x:v>
      </x:c>
      <x:c r="F1402" t="s">
        <x:v>82</x:v>
      </x:c>
      <x:c r="G1402" s="6">
        <x:v>184.625069677673</x:v>
      </x:c>
      <x:c r="H1402" t="s">
        <x:v>83</x:v>
      </x:c>
      <x:c r="I1402" s="6">
        <x:v>27.171928073431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21.728</x:v>
      </x:c>
      <x:c r="R1402" s="8">
        <x:v>117923.368132924</x:v>
      </x:c>
      <x:c r="S1402" s="12">
        <x:v>281427.722215857</x:v>
      </x:c>
      <x:c r="T1402" s="12">
        <x:v>60.7217402270804</x:v>
      </x:c>
      <x:c r="U1402" s="12">
        <x:v>36</x:v>
      </x:c>
      <x:c r="V1402" s="12">
        <x:f>NA()</x:f>
      </x:c>
    </x:row>
    <x:row r="1403">
      <x:c r="A1403">
        <x:v>2033622</x:v>
      </x:c>
      <x:c r="B1403" s="1">
        <x:v>43313.6825293634</x:v>
      </x:c>
      <x:c r="C1403" s="6">
        <x:v>23.3427308166667</x:v>
      </x:c>
      <x:c r="D1403" s="14" t="s">
        <x:v>77</x:v>
      </x:c>
      <x:c r="E1403" s="15">
        <x:v>43278.4138806366</x:v>
      </x:c>
      <x:c r="F1403" t="s">
        <x:v>82</x:v>
      </x:c>
      <x:c r="G1403" s="6">
        <x:v>184.592699837242</x:v>
      </x:c>
      <x:c r="H1403" t="s">
        <x:v>83</x:v>
      </x:c>
      <x:c r="I1403" s="6">
        <x:v>27.171928073431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21.73</x:v>
      </x:c>
      <x:c r="R1403" s="8">
        <x:v>117930.79973701</x:v>
      </x:c>
      <x:c r="S1403" s="12">
        <x:v>281429.49388396</x:v>
      </x:c>
      <x:c r="T1403" s="12">
        <x:v>60.7217402270804</x:v>
      </x:c>
      <x:c r="U1403" s="12">
        <x:v>36</x:v>
      </x:c>
      <x:c r="V1403" s="12">
        <x:f>NA()</x:f>
      </x:c>
    </x:row>
    <x:row r="1404">
      <x:c r="A1404">
        <x:v>2033627</x:v>
      </x:c>
      <x:c r="B1404" s="1">
        <x:v>43313.682540544</x:v>
      </x:c>
      <x:c r="C1404" s="6">
        <x:v>23.3588374983333</x:v>
      </x:c>
      <x:c r="D1404" s="14" t="s">
        <x:v>77</x:v>
      </x:c>
      <x:c r="E1404" s="15">
        <x:v>43278.4138806366</x:v>
      </x:c>
      <x:c r="F1404" t="s">
        <x:v>82</x:v>
      </x:c>
      <x:c r="G1404" s="6">
        <x:v>184.542718396221</x:v>
      </x:c>
      <x:c r="H1404" t="s">
        <x:v>83</x:v>
      </x:c>
      <x:c r="I1404" s="6">
        <x:v>27.1780935095981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21.731</x:v>
      </x:c>
      <x:c r="R1404" s="8">
        <x:v>117924.279149515</x:v>
      </x:c>
      <x:c r="S1404" s="12">
        <x:v>281425.887840124</x:v>
      </x:c>
      <x:c r="T1404" s="12">
        <x:v>60.7217402270804</x:v>
      </x:c>
      <x:c r="U1404" s="12">
        <x:v>36</x:v>
      </x:c>
      <x:c r="V1404" s="12">
        <x:f>NA()</x:f>
      </x:c>
    </x:row>
    <x:row r="1405">
      <x:c r="A1405">
        <x:v>2033637</x:v>
      </x:c>
      <x:c r="B1405" s="1">
        <x:v>43313.6825523148</x:v>
      </x:c>
      <x:c r="C1405" s="6">
        <x:v>23.3757763516667</x:v>
      </x:c>
      <x:c r="D1405" s="14" t="s">
        <x:v>77</x:v>
      </x:c>
      <x:c r="E1405" s="15">
        <x:v>43278.4138806366</x:v>
      </x:c>
      <x:c r="F1405" t="s">
        <x:v>82</x:v>
      </x:c>
      <x:c r="G1405" s="6">
        <x:v>184.560337027518</x:v>
      </x:c>
      <x:c r="H1405" t="s">
        <x:v>83</x:v>
      </x:c>
      <x:c r="I1405" s="6">
        <x:v>27.171928073431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21.732</x:v>
      </x:c>
      <x:c r="R1405" s="8">
        <x:v>117927.555360322</x:v>
      </x:c>
      <x:c r="S1405" s="12">
        <x:v>281425.178623483</x:v>
      </x:c>
      <x:c r="T1405" s="12">
        <x:v>60.7217402270804</x:v>
      </x:c>
      <x:c r="U1405" s="12">
        <x:v>36</x:v>
      </x:c>
      <x:c r="V1405" s="12">
        <x:f>NA()</x:f>
      </x:c>
    </x:row>
    <x:row r="1406">
      <x:c r="A1406">
        <x:v>2033648</x:v>
      </x:c>
      <x:c r="B1406" s="1">
        <x:v>43313.6825640856</x:v>
      </x:c>
      <x:c r="C1406" s="6">
        <x:v>23.3927192633333</x:v>
      </x:c>
      <x:c r="D1406" s="14" t="s">
        <x:v>77</x:v>
      </x:c>
      <x:c r="E1406" s="15">
        <x:v>43278.4138806366</x:v>
      </x:c>
      <x:c r="F1406" t="s">
        <x:v>82</x:v>
      </x:c>
      <x:c r="G1406" s="6">
        <x:v>184.527981246422</x:v>
      </x:c>
      <x:c r="H1406" t="s">
        <x:v>83</x:v>
      </x:c>
      <x:c r="I1406" s="6">
        <x:v>27.171928073431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21.734</x:v>
      </x:c>
      <x:c r="R1406" s="8">
        <x:v>117924.444268088</x:v>
      </x:c>
      <x:c r="S1406" s="12">
        <x:v>281426.03672267</x:v>
      </x:c>
      <x:c r="T1406" s="12">
        <x:v>60.7217402270804</x:v>
      </x:c>
      <x:c r="U1406" s="12">
        <x:v>36</x:v>
      </x:c>
      <x:c r="V1406" s="12">
        <x:f>NA()</x:f>
      </x:c>
    </x:row>
    <x:row r="1407">
      <x:c r="A1407">
        <x:v>2033656</x:v>
      </x:c>
      <x:c r="B1407" s="1">
        <x:v>43313.6825758102</x:v>
      </x:c>
      <x:c r="C1407" s="6">
        <x:v>23.4096420566667</x:v>
      </x:c>
      <x:c r="D1407" s="14" t="s">
        <x:v>77</x:v>
      </x:c>
      <x:c r="E1407" s="15">
        <x:v>43278.4138806366</x:v>
      </x:c>
      <x:c r="F1407" t="s">
        <x:v>82</x:v>
      </x:c>
      <x:c r="G1407" s="6">
        <x:v>184.544158258521</x:v>
      </x:c>
      <x:c r="H1407" t="s">
        <x:v>83</x:v>
      </x:c>
      <x:c r="I1407" s="6">
        <x:v>27.171928073431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21.733</x:v>
      </x:c>
      <x:c r="R1407" s="8">
        <x:v>117938.382832349</x:v>
      </x:c>
      <x:c r="S1407" s="12">
        <x:v>281431.123951389</x:v>
      </x:c>
      <x:c r="T1407" s="12">
        <x:v>60.7217402270804</x:v>
      </x:c>
      <x:c r="U1407" s="12">
        <x:v>36</x:v>
      </x:c>
      <x:c r="V1407" s="12">
        <x:f>NA()</x:f>
      </x:c>
    </x:row>
    <x:row r="1408">
      <x:c r="A1408">
        <x:v>2033661</x:v>
      </x:c>
      <x:c r="B1408" s="1">
        <x:v>43313.6825870023</x:v>
      </x:c>
      <x:c r="C1408" s="6">
        <x:v>23.4257263533333</x:v>
      </x:c>
      <x:c r="D1408" s="14" t="s">
        <x:v>77</x:v>
      </x:c>
      <x:c r="E1408" s="15">
        <x:v>43278.4138806366</x:v>
      </x:c>
      <x:c r="F1408" t="s">
        <x:v>82</x:v>
      </x:c>
      <x:c r="G1408" s="6">
        <x:v>184.542718396221</x:v>
      </x:c>
      <x:c r="H1408" t="s">
        <x:v>83</x:v>
      </x:c>
      <x:c r="I1408" s="6">
        <x:v>27.1780935095981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21.731</x:v>
      </x:c>
      <x:c r="R1408" s="8">
        <x:v>117930.236375419</x:v>
      </x:c>
      <x:c r="S1408" s="12">
        <x:v>281422.189554013</x:v>
      </x:c>
      <x:c r="T1408" s="12">
        <x:v>60.7217402270804</x:v>
      </x:c>
      <x:c r="U1408" s="12">
        <x:v>36</x:v>
      </x:c>
      <x:c r="V1408" s="12">
        <x:f>NA()</x:f>
      </x:c>
    </x:row>
    <x:row r="1409">
      <x:c r="A1409">
        <x:v>2033673</x:v>
      </x:c>
      <x:c r="B1409" s="1">
        <x:v>43313.6825987616</x:v>
      </x:c>
      <x:c r="C1409" s="6">
        <x:v>23.44265639</x:v>
      </x:c>
      <x:c r="D1409" s="14" t="s">
        <x:v>77</x:v>
      </x:c>
      <x:c r="E1409" s="15">
        <x:v>43278.4138806366</x:v>
      </x:c>
      <x:c r="F1409" t="s">
        <x:v>82</x:v>
      </x:c>
      <x:c r="G1409" s="6">
        <x:v>184.542718396221</x:v>
      </x:c>
      <x:c r="H1409" t="s">
        <x:v>83</x:v>
      </x:c>
      <x:c r="I1409" s="6">
        <x:v>27.1780935095981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21.731</x:v>
      </x:c>
      <x:c r="R1409" s="8">
        <x:v>117935.914681656</x:v>
      </x:c>
      <x:c r="S1409" s="12">
        <x:v>281424.973815666</x:v>
      </x:c>
      <x:c r="T1409" s="12">
        <x:v>60.7217402270804</x:v>
      </x:c>
      <x:c r="U1409" s="12">
        <x:v>36</x:v>
      </x:c>
      <x:c r="V1409" s="12">
        <x:f>NA()</x:f>
      </x:c>
    </x:row>
    <x:row r="1410">
      <x:c r="A1410">
        <x:v>2033683</x:v>
      </x:c>
      <x:c r="B1410" s="1">
        <x:v>43313.6826104977</x:v>
      </x:c>
      <x:c r="C1410" s="6">
        <x:v>23.4595709566667</x:v>
      </x:c>
      <x:c r="D1410" s="14" t="s">
        <x:v>77</x:v>
      </x:c>
      <x:c r="E1410" s="15">
        <x:v>43278.4138806366</x:v>
      </x:c>
      <x:c r="F1410" t="s">
        <x:v>82</x:v>
      </x:c>
      <x:c r="G1410" s="6">
        <x:v>184.510364975621</x:v>
      </x:c>
      <x:c r="H1410" t="s">
        <x:v>83</x:v>
      </x:c>
      <x:c r="I1410" s="6">
        <x:v>27.1780935095981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21.733</x:v>
      </x:c>
      <x:c r="R1410" s="8">
        <x:v>117926.707740002</x:v>
      </x:c>
      <x:c r="S1410" s="12">
        <x:v>281426.045090946</x:v>
      </x:c>
      <x:c r="T1410" s="12">
        <x:v>60.7217402270804</x:v>
      </x:c>
      <x:c r="U1410" s="12">
        <x:v>36</x:v>
      </x:c>
      <x:c r="V1410" s="12">
        <x:f>NA()</x:f>
      </x:c>
    </x:row>
    <x:row r="1411">
      <x:c r="A1411">
        <x:v>2033688</x:v>
      </x:c>
      <x:c r="B1411" s="1">
        <x:v>43313.6826216782</x:v>
      </x:c>
      <x:c r="C1411" s="6">
        <x:v>23.4756536316667</x:v>
      </x:c>
      <x:c r="D1411" s="14" t="s">
        <x:v>77</x:v>
      </x:c>
      <x:c r="E1411" s="15">
        <x:v>43278.4138806366</x:v>
      </x:c>
      <x:c r="F1411" t="s">
        <x:v>82</x:v>
      </x:c>
      <x:c r="G1411" s="6">
        <x:v>184.526540807501</x:v>
      </x:c>
      <x:c r="H1411" t="s">
        <x:v>83</x:v>
      </x:c>
      <x:c r="I1411" s="6">
        <x:v>27.1780935095981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21.732</x:v>
      </x:c>
      <x:c r="R1411" s="8">
        <x:v>117935.540472993</x:v>
      </x:c>
      <x:c r="S1411" s="12">
        <x:v>281423.832984428</x:v>
      </x:c>
      <x:c r="T1411" s="12">
        <x:v>60.7217402270804</x:v>
      </x:c>
      <x:c r="U1411" s="12">
        <x:v>36</x:v>
      </x:c>
      <x:c r="V1411" s="12">
        <x:f>NA()</x:f>
      </x:c>
    </x:row>
    <x:row r="1412">
      <x:c r="A1412">
        <x:v>2033700</x:v>
      </x:c>
      <x:c r="B1412" s="1">
        <x:v>43313.6826334143</x:v>
      </x:c>
      <x:c r="C1412" s="6">
        <x:v>23.4925601883333</x:v>
      </x:c>
      <x:c r="D1412" s="14" t="s">
        <x:v>77</x:v>
      </x:c>
      <x:c r="E1412" s="15">
        <x:v>43278.4138806366</x:v>
      </x:c>
      <x:c r="F1412" t="s">
        <x:v>82</x:v>
      </x:c>
      <x:c r="G1412" s="6">
        <x:v>184.494190900321</x:v>
      </x:c>
      <x:c r="H1412" t="s">
        <x:v>83</x:v>
      </x:c>
      <x:c r="I1412" s="6">
        <x:v>27.1780935095981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21.734</x:v>
      </x:c>
      <x:c r="R1412" s="8">
        <x:v>117921.347821798</x:v>
      </x:c>
      <x:c r="S1412" s="12">
        <x:v>281422.804067511</x:v>
      </x:c>
      <x:c r="T1412" s="12">
        <x:v>60.7217402270804</x:v>
      </x:c>
      <x:c r="U1412" s="12">
        <x:v>36</x:v>
      </x:c>
      <x:c r="V1412" s="12">
        <x:f>NA()</x:f>
      </x:c>
    </x:row>
    <x:row r="1413">
      <x:c r="A1413">
        <x:v>2033711</x:v>
      </x:c>
      <x:c r="B1413" s="1">
        <x:v>43313.6826451736</x:v>
      </x:c>
      <x:c r="C1413" s="6">
        <x:v>23.5094934716667</x:v>
      </x:c>
      <x:c r="D1413" s="14" t="s">
        <x:v>77</x:v>
      </x:c>
      <x:c r="E1413" s="15">
        <x:v>43278.4138806366</x:v>
      </x:c>
      <x:c r="F1413" t="s">
        <x:v>82</x:v>
      </x:c>
      <x:c r="G1413" s="6">
        <x:v>184.542718396221</x:v>
      </x:c>
      <x:c r="H1413" t="s">
        <x:v>83</x:v>
      </x:c>
      <x:c r="I1413" s="6">
        <x:v>27.1780935095981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21.731</x:v>
      </x:c>
      <x:c r="R1413" s="8">
        <x:v>117936.08150418</x:v>
      </x:c>
      <x:c r="S1413" s="12">
        <x:v>281420.353465622</x:v>
      </x:c>
      <x:c r="T1413" s="12">
        <x:v>60.7217402270804</x:v>
      </x:c>
      <x:c r="U1413" s="12">
        <x:v>36</x:v>
      </x:c>
      <x:c r="V1413" s="12">
        <x:f>NA()</x:f>
      </x:c>
    </x:row>
    <x:row r="1414">
      <x:c r="A1414">
        <x:v>2033714</x:v>
      </x:c>
      <x:c r="B1414" s="1">
        <x:v>43313.682656331</x:v>
      </x:c>
      <x:c r="C1414" s="6">
        <x:v>23.525599165</x:v>
      </x:c>
      <x:c r="D1414" s="14" t="s">
        <x:v>77</x:v>
      </x:c>
      <x:c r="E1414" s="15">
        <x:v>43278.4138806366</x:v>
      </x:c>
      <x:c r="F1414" t="s">
        <x:v>82</x:v>
      </x:c>
      <x:c r="G1414" s="6">
        <x:v>184.444234479922</x:v>
      </x:c>
      <x:c r="H1414" t="s">
        <x:v>83</x:v>
      </x:c>
      <x:c r="I1414" s="6">
        <x:v>27.1842589570897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21.735</x:v>
      </x:c>
      <x:c r="R1414" s="8">
        <x:v>117923.899799092</x:v>
      </x:c>
      <x:c r="S1414" s="12">
        <x:v>281416.808818835</x:v>
      </x:c>
      <x:c r="T1414" s="12">
        <x:v>60.7217402270804</x:v>
      </x:c>
      <x:c r="U1414" s="12">
        <x:v>36</x:v>
      </x:c>
      <x:c r="V1414" s="12">
        <x:f>NA()</x:f>
      </x:c>
    </x:row>
    <x:row r="1415">
      <x:c r="A1415">
        <x:v>2033728</x:v>
      </x:c>
      <x:c r="B1415" s="1">
        <x:v>43313.6826680903</x:v>
      </x:c>
      <x:c r="C1415" s="6">
        <x:v>23.5425240533333</x:v>
      </x:c>
      <x:c r="D1415" s="14" t="s">
        <x:v>77</x:v>
      </x:c>
      <x:c r="E1415" s="15">
        <x:v>43278.4138806366</x:v>
      </x:c>
      <x:c r="F1415" t="s">
        <x:v>82</x:v>
      </x:c>
      <x:c r="G1415" s="6">
        <x:v>184.527981246422</x:v>
      </x:c>
      <x:c r="H1415" t="s">
        <x:v>83</x:v>
      </x:c>
      <x:c r="I1415" s="6">
        <x:v>27.171928073431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21.734</x:v>
      </x:c>
      <x:c r="R1415" s="8">
        <x:v>117936.247887247</x:v>
      </x:c>
      <x:c r="S1415" s="12">
        <x:v>281412.113869032</x:v>
      </x:c>
      <x:c r="T1415" s="12">
        <x:v>60.7217402270804</x:v>
      </x:c>
      <x:c r="U1415" s="12">
        <x:v>36</x:v>
      </x:c>
      <x:c r="V1415" s="12">
        <x:f>NA()</x:f>
      </x:c>
    </x:row>
    <x:row r="1416">
      <x:c r="A1416">
        <x:v>2033736</x:v>
      </x:c>
      <x:c r="B1416" s="1">
        <x:v>43313.6826798958</x:v>
      </x:c>
      <x:c r="C1416" s="6">
        <x:v>23.55950215</x:v>
      </x:c>
      <x:c r="D1416" s="14" t="s">
        <x:v>77</x:v>
      </x:c>
      <x:c r="E1416" s="15">
        <x:v>43278.4138806366</x:v>
      </x:c>
      <x:c r="F1416" t="s">
        <x:v>82</x:v>
      </x:c>
      <x:c r="G1416" s="6">
        <x:v>184.494190900321</x:v>
      </x:c>
      <x:c r="H1416" t="s">
        <x:v>83</x:v>
      </x:c>
      <x:c r="I1416" s="6">
        <x:v>27.1780935095981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21.734</x:v>
      </x:c>
      <x:c r="R1416" s="8">
        <x:v>117944.442437138</x:v>
      </x:c>
      <x:c r="S1416" s="12">
        <x:v>281421.587430273</x:v>
      </x:c>
      <x:c r="T1416" s="12">
        <x:v>60.7217402270804</x:v>
      </x:c>
      <x:c r="U1416" s="12">
        <x:v>36</x:v>
      </x:c>
      <x:c r="V1416" s="12">
        <x:f>NA()</x:f>
      </x:c>
    </x:row>
    <x:row r="1417">
      <x:c r="A1417">
        <x:v>2033742</x:v>
      </x:c>
      <x:c r="B1417" s="1">
        <x:v>43313.6826910532</x:v>
      </x:c>
      <x:c r="C1417" s="6">
        <x:v>23.5755566933333</x:v>
      </x:c>
      <x:c r="D1417" s="14" t="s">
        <x:v>77</x:v>
      </x:c>
      <x:c r="E1417" s="15">
        <x:v>43278.4138806366</x:v>
      </x:c>
      <x:c r="F1417" t="s">
        <x:v>82</x:v>
      </x:c>
      <x:c r="G1417" s="6">
        <x:v>184.511805990961</x:v>
      </x:c>
      <x:c r="H1417" t="s">
        <x:v>83</x:v>
      </x:c>
      <x:c r="I1417" s="6">
        <x:v>27.171928073431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21.735</x:v>
      </x:c>
      <x:c r="R1417" s="8">
        <x:v>117939.439326621</x:v>
      </x:c>
      <x:c r="S1417" s="12">
        <x:v>281412.506805425</x:v>
      </x:c>
      <x:c r="T1417" s="12">
        <x:v>60.7217402270804</x:v>
      </x:c>
      <x:c r="U1417" s="12">
        <x:v>36</x:v>
      </x:c>
      <x:c r="V1417" s="12">
        <x:f>NA()</x:f>
      </x:c>
    </x:row>
    <x:row r="1418">
      <x:c r="A1418">
        <x:v>2033754</x:v>
      </x:c>
      <x:c r="B1418" s="1">
        <x:v>43313.6827028588</x:v>
      </x:c>
      <x:c r="C1418" s="6">
        <x:v>23.59255521</x:v>
      </x:c>
      <x:c r="D1418" s="14" t="s">
        <x:v>77</x:v>
      </x:c>
      <x:c r="E1418" s="15">
        <x:v>43278.4138806366</x:v>
      </x:c>
      <x:c r="F1418" t="s">
        <x:v>82</x:v>
      </x:c>
      <x:c r="G1418" s="6">
        <x:v>184.461848018424</x:v>
      </x:c>
      <x:c r="H1418" t="s">
        <x:v>83</x:v>
      </x:c>
      <x:c r="I1418" s="6">
        <x:v>27.1780935095981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21.736</x:v>
      </x:c>
      <x:c r="R1418" s="8">
        <x:v>117944.256713984</x:v>
      </x:c>
      <x:c r="S1418" s="12">
        <x:v>281412.628483981</x:v>
      </x:c>
      <x:c r="T1418" s="12">
        <x:v>60.7217402270804</x:v>
      </x:c>
      <x:c r="U1418" s="12">
        <x:v>36</x:v>
      </x:c>
      <x:c r="V1418" s="12">
        <x:f>NA()</x:f>
      </x:c>
    </x:row>
    <x:row r="1419">
      <x:c r="A1419">
        <x:v>2033766</x:v>
      </x:c>
      <x:c r="B1419" s="1">
        <x:v>43313.6827145833</x:v>
      </x:c>
      <x:c r="C1419" s="6">
        <x:v>23.6094458266667</x:v>
      </x:c>
      <x:c r="D1419" s="14" t="s">
        <x:v>77</x:v>
      </x:c>
      <x:c r="E1419" s="15">
        <x:v>43278.4138806366</x:v>
      </x:c>
      <x:c r="F1419" t="s">
        <x:v>82</x:v>
      </x:c>
      <x:c r="G1419" s="6">
        <x:v>184.428066852886</x:v>
      </x:c>
      <x:c r="H1419" t="s">
        <x:v>83</x:v>
      </x:c>
      <x:c r="I1419" s="6">
        <x:v>27.1842589570897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21.736</x:v>
      </x:c>
      <x:c r="R1419" s="8">
        <x:v>117948.954914325</x:v>
      </x:c>
      <x:c r="S1419" s="12">
        <x:v>281411.148440351</x:v>
      </x:c>
      <x:c r="T1419" s="12">
        <x:v>60.7217402270804</x:v>
      </x:c>
      <x:c r="U1419" s="12">
        <x:v>36</x:v>
      </x:c>
      <x:c r="V1419" s="12">
        <x:f>NA()</x:f>
      </x:c>
    </x:row>
    <x:row r="1420">
      <x:c r="A1420">
        <x:v>2033770</x:v>
      </x:c>
      <x:c r="B1420" s="1">
        <x:v>43313.6827257292</x:v>
      </x:c>
      <x:c r="C1420" s="6">
        <x:v>23.625499855</x:v>
      </x:c>
      <x:c r="D1420" s="14" t="s">
        <x:v>77</x:v>
      </x:c>
      <x:c r="E1420" s="15">
        <x:v>43278.4138806366</x:v>
      </x:c>
      <x:c r="F1420" t="s">
        <x:v>82</x:v>
      </x:c>
      <x:c r="G1420" s="6">
        <x:v>184.511805990961</x:v>
      </x:c>
      <x:c r="H1420" t="s">
        <x:v>83</x:v>
      </x:c>
      <x:c r="I1420" s="6">
        <x:v>27.171928073431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21.735</x:v>
      </x:c>
      <x:c r="R1420" s="8">
        <x:v>117943.763105089</x:v>
      </x:c>
      <x:c r="S1420" s="12">
        <x:v>281414.662807305</x:v>
      </x:c>
      <x:c r="T1420" s="12">
        <x:v>60.7217402270804</x:v>
      </x:c>
      <x:c r="U1420" s="12">
        <x:v>36</x:v>
      </x:c>
      <x:c r="V1420" s="12">
        <x:f>NA()</x:f>
      </x:c>
    </x:row>
    <x:row r="1421">
      <x:c r="A1421">
        <x:v>2033779</x:v>
      </x:c>
      <x:c r="B1421" s="1">
        <x:v>43313.6827374653</x:v>
      </x:c>
      <x:c r="C1421" s="6">
        <x:v>23.642397155</x:v>
      </x:c>
      <x:c r="D1421" s="14" t="s">
        <x:v>77</x:v>
      </x:c>
      <x:c r="E1421" s="15">
        <x:v>43278.4138806366</x:v>
      </x:c>
      <x:c r="F1421" t="s">
        <x:v>82</x:v>
      </x:c>
      <x:c r="G1421" s="6">
        <x:v>184.478018581342</x:v>
      </x:c>
      <x:c r="H1421" t="s">
        <x:v>83</x:v>
      </x:c>
      <x:c r="I1421" s="6">
        <x:v>27.1780935095981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21.735</x:v>
      </x:c>
      <x:c r="R1421" s="8">
        <x:v>117933.284709644</x:v>
      </x:c>
      <x:c r="S1421" s="12">
        <x:v>281413.439007776</x:v>
      </x:c>
      <x:c r="T1421" s="12">
        <x:v>60.7217402270804</x:v>
      </x:c>
      <x:c r="U1421" s="12">
        <x:v>36</x:v>
      </x:c>
      <x:c r="V1421" s="12">
        <x:f>NA()</x:f>
      </x:c>
    </x:row>
    <x:row r="1422">
      <x:c r="A1422">
        <x:v>2033792</x:v>
      </x:c>
      <x:c r="B1422" s="1">
        <x:v>43313.6827492245</x:v>
      </x:c>
      <x:c r="C1422" s="6">
        <x:v>23.6593397766667</x:v>
      </x:c>
      <x:c r="D1422" s="14" t="s">
        <x:v>77</x:v>
      </x:c>
      <x:c r="E1422" s="15">
        <x:v>43278.4138806366</x:v>
      </x:c>
      <x:c r="F1422" t="s">
        <x:v>82</x:v>
      </x:c>
      <x:c r="G1422" s="6">
        <x:v>184.395736865008</x:v>
      </x:c>
      <x:c r="H1422" t="s">
        <x:v>83</x:v>
      </x:c>
      <x:c r="I1422" s="6">
        <x:v>27.1842589570897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21.738</x:v>
      </x:c>
      <x:c r="R1422" s="8">
        <x:v>117935.507329092</x:v>
      </x:c>
      <x:c r="S1422" s="12">
        <x:v>281417.753673278</x:v>
      </x:c>
      <x:c r="T1422" s="12">
        <x:v>60.7217402270804</x:v>
      </x:c>
      <x:c r="U1422" s="12">
        <x:v>36</x:v>
      </x:c>
      <x:c r="V1422" s="12">
        <x:f>NA()</x:f>
      </x:c>
    </x:row>
    <x:row r="1423">
      <x:c r="A1423">
        <x:v>2033801</x:v>
      </x:c>
      <x:c r="B1423" s="1">
        <x:v>43313.6827609606</x:v>
      </x:c>
      <x:c r="C1423" s="6">
        <x:v>23.67625683</x:v>
      </x:c>
      <x:c r="D1423" s="14" t="s">
        <x:v>77</x:v>
      </x:c>
      <x:c r="E1423" s="15">
        <x:v>43278.4138806366</x:v>
      </x:c>
      <x:c r="F1423" t="s">
        <x:v>82</x:v>
      </x:c>
      <x:c r="G1423" s="6">
        <x:v>184.495632491878</x:v>
      </x:c>
      <x:c r="H1423" t="s">
        <x:v>83</x:v>
      </x:c>
      <x:c r="I1423" s="6">
        <x:v>27.171928073431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21.736</x:v>
      </x:c>
      <x:c r="R1423" s="8">
        <x:v>117938.865533779</x:v>
      </x:c>
      <x:c r="S1423" s="12">
        <x:v>281414.842128006</x:v>
      </x:c>
      <x:c r="T1423" s="12">
        <x:v>60.7217402270804</x:v>
      </x:c>
      <x:c r="U1423" s="12">
        <x:v>36</x:v>
      </x:c>
      <x:c r="V1423" s="12">
        <x:f>NA()</x:f>
      </x:c>
    </x:row>
    <x:row r="1424">
      <x:c r="A1424">
        <x:v>2033805</x:v>
      </x:c>
      <x:c r="B1424" s="1">
        <x:v>43313.6827721065</x:v>
      </x:c>
      <x:c r="C1424" s="6">
        <x:v>23.6923184783333</x:v>
      </x:c>
      <x:c r="D1424" s="14" t="s">
        <x:v>77</x:v>
      </x:c>
      <x:c r="E1424" s="15">
        <x:v>43278.4138806366</x:v>
      </x:c>
      <x:c r="F1424" t="s">
        <x:v>82</x:v>
      </x:c>
      <x:c r="G1424" s="6">
        <x:v>184.460403862702</x:v>
      </x:c>
      <x:c r="H1424" t="s">
        <x:v>83</x:v>
      </x:c>
      <x:c r="I1424" s="6">
        <x:v>27.1842589570897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21.734</x:v>
      </x:c>
      <x:c r="R1424" s="8">
        <x:v>117934.956066536</x:v>
      </x:c>
      <x:c r="S1424" s="12">
        <x:v>281414.469890849</x:v>
      </x:c>
      <x:c r="T1424" s="12">
        <x:v>60.7217402270804</x:v>
      </x:c>
      <x:c r="U1424" s="12">
        <x:v>36</x:v>
      </x:c>
      <x:c r="V1424" s="12">
        <x:f>NA()</x:f>
      </x:c>
    </x:row>
    <x:row r="1425">
      <x:c r="A1425">
        <x:v>2033818</x:v>
      </x:c>
      <x:c r="B1425" s="1">
        <x:v>43313.682783912</x:v>
      </x:c>
      <x:c r="C1425" s="6">
        <x:v>23.709281485</x:v>
      </x:c>
      <x:c r="D1425" s="14" t="s">
        <x:v>77</x:v>
      </x:c>
      <x:c r="E1425" s="15">
        <x:v>43278.4138806366</x:v>
      </x:c>
      <x:c r="F1425" t="s">
        <x:v>82</x:v>
      </x:c>
      <x:c r="G1425" s="6">
        <x:v>184.510364975621</x:v>
      </x:c>
      <x:c r="H1425" t="s">
        <x:v>83</x:v>
      </x:c>
      <x:c r="I1425" s="6">
        <x:v>27.1780935095981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21.733</x:v>
      </x:c>
      <x:c r="R1425" s="8">
        <x:v>117928.901022655</x:v>
      </x:c>
      <x:c r="S1425" s="12">
        <x:v>281412.926826509</x:v>
      </x:c>
      <x:c r="T1425" s="12">
        <x:v>60.7217402270804</x:v>
      </x:c>
      <x:c r="U1425" s="12">
        <x:v>36</x:v>
      </x:c>
      <x:c r="V1425" s="12">
        <x:f>NA()</x:f>
      </x:c>
    </x:row>
    <x:row r="1426">
      <x:c r="A1426">
        <x:v>2033829</x:v>
      </x:c>
      <x:c r="B1426" s="1">
        <x:v>43313.6827956366</x:v>
      </x:c>
      <x:c r="C1426" s="6">
        <x:v>23.72619818</x:v>
      </x:c>
      <x:c r="D1426" s="14" t="s">
        <x:v>77</x:v>
      </x:c>
      <x:c r="E1426" s="15">
        <x:v>43278.4138806366</x:v>
      </x:c>
      <x:c r="F1426" t="s">
        <x:v>82</x:v>
      </x:c>
      <x:c r="G1426" s="6">
        <x:v>184.478018581342</x:v>
      </x:c>
      <x:c r="H1426" t="s">
        <x:v>83</x:v>
      </x:c>
      <x:c r="I1426" s="6">
        <x:v>27.1780935095981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21.735</x:v>
      </x:c>
      <x:c r="R1426" s="8">
        <x:v>117920.533334217</x:v>
      </x:c>
      <x:c r="S1426" s="12">
        <x:v>281418.513464536</x:v>
      </x:c>
      <x:c r="T1426" s="12">
        <x:v>60.7217402270804</x:v>
      </x:c>
      <x:c r="U1426" s="12">
        <x:v>36</x:v>
      </x:c>
      <x:c r="V1426" s="12">
        <x:f>NA()</x:f>
      </x:c>
    </x:row>
    <x:row r="1427">
      <x:c r="A1427">
        <x:v>2033831</x:v>
      </x:c>
      <x:c r="B1427" s="1">
        <x:v>43313.6828068287</x:v>
      </x:c>
      <x:c r="C1427" s="6">
        <x:v>23.74228322</x:v>
      </x:c>
      <x:c r="D1427" s="14" t="s">
        <x:v>77</x:v>
      </x:c>
      <x:c r="E1427" s="15">
        <x:v>43278.4138806366</x:v>
      </x:c>
      <x:c r="F1427" t="s">
        <x:v>82</x:v>
      </x:c>
      <x:c r="G1427" s="6">
        <x:v>184.495632491878</x:v>
      </x:c>
      <x:c r="H1427" t="s">
        <x:v>83</x:v>
      </x:c>
      <x:c r="I1427" s="6">
        <x:v>27.171928073431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21.736</x:v>
      </x:c>
      <x:c r="R1427" s="8">
        <x:v>117919.414462276</x:v>
      </x:c>
      <x:c r="S1427" s="12">
        <x:v>281405.684616247</x:v>
      </x:c>
      <x:c r="T1427" s="12">
        <x:v>60.7217402270804</x:v>
      </x:c>
      <x:c r="U1427" s="12">
        <x:v>36</x:v>
      </x:c>
      <x:c r="V1427" s="12">
        <x:f>NA()</x:f>
      </x:c>
    </x:row>
    <x:row r="1428">
      <x:c r="A1428">
        <x:v>2033841</x:v>
      </x:c>
      <x:c r="B1428" s="1">
        <x:v>43313.6828185532</x:v>
      </x:c>
      <x:c r="C1428" s="6">
        <x:v>23.7591891716667</x:v>
      </x:c>
      <x:c r="D1428" s="14" t="s">
        <x:v>77</x:v>
      </x:c>
      <x:c r="E1428" s="15">
        <x:v>43278.4138806366</x:v>
      </x:c>
      <x:c r="F1428" t="s">
        <x:v>82</x:v>
      </x:c>
      <x:c r="G1428" s="6">
        <x:v>184.55889774204</x:v>
      </x:c>
      <x:c r="H1428" t="s">
        <x:v>83</x:v>
      </x:c>
      <x:c r="I1428" s="6">
        <x:v>27.1780935095981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21.73</x:v>
      </x:c>
      <x:c r="R1428" s="8">
        <x:v>117918.657559654</x:v>
      </x:c>
      <x:c r="S1428" s="12">
        <x:v>281415.076107109</x:v>
      </x:c>
      <x:c r="T1428" s="12">
        <x:v>60.7217402270804</x:v>
      </x:c>
      <x:c r="U1428" s="12">
        <x:v>36</x:v>
      </x:c>
      <x:c r="V1428" s="12">
        <x:f>NA()</x:f>
      </x:c>
    </x:row>
    <x:row r="1429">
      <x:c r="A1429">
        <x:v>2033854</x:v>
      </x:c>
      <x:c r="B1429" s="1">
        <x:v>43313.6828302893</x:v>
      </x:c>
      <x:c r="C1429" s="6">
        <x:v>23.7760512433333</x:v>
      </x:c>
      <x:c r="D1429" s="14" t="s">
        <x:v>77</x:v>
      </x:c>
      <x:c r="E1429" s="15">
        <x:v>43278.4138806366</x:v>
      </x:c>
      <x:c r="F1429" t="s">
        <x:v>82</x:v>
      </x:c>
      <x:c r="G1429" s="6">
        <x:v>184.494190900321</x:v>
      </x:c>
      <x:c r="H1429" t="s">
        <x:v>83</x:v>
      </x:c>
      <x:c r="I1429" s="6">
        <x:v>27.1780935095981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21.734</x:v>
      </x:c>
      <x:c r="R1429" s="8">
        <x:v>117922.93101301</x:v>
      </x:c>
      <x:c r="S1429" s="12">
        <x:v>281414.589837072</x:v>
      </x:c>
      <x:c r="T1429" s="12">
        <x:v>60.7217402270804</x:v>
      </x:c>
      <x:c r="U1429" s="12">
        <x:v>36</x:v>
      </x:c>
      <x:c r="V1429" s="12">
        <x:f>NA()</x:f>
      </x:c>
    </x:row>
    <x:row r="1430">
      <x:c r="A1430">
        <x:v>2033858</x:v>
      </x:c>
      <x:c r="B1430" s="1">
        <x:v>43313.6828414699</x:v>
      </x:c>
      <x:c r="C1430" s="6">
        <x:v>23.792153055</x:v>
      </x:c>
      <x:c r="D1430" s="14" t="s">
        <x:v>77</x:v>
      </x:c>
      <x:c r="E1430" s="15">
        <x:v>43278.4138806366</x:v>
      </x:c>
      <x:c r="F1430" t="s">
        <x:v>82</x:v>
      </x:c>
      <x:c r="G1430" s="6">
        <x:v>184.444234479922</x:v>
      </x:c>
      <x:c r="H1430" t="s">
        <x:v>83</x:v>
      </x:c>
      <x:c r="I1430" s="6">
        <x:v>27.1842589570897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21.735</x:v>
      </x:c>
      <x:c r="R1430" s="8">
        <x:v>117912.626114062</x:v>
      </x:c>
      <x:c r="S1430" s="12">
        <x:v>281403.142517825</x:v>
      </x:c>
      <x:c r="T1430" s="12">
        <x:v>60.7217402270804</x:v>
      </x:c>
      <x:c r="U1430" s="12">
        <x:v>36</x:v>
      </x:c>
      <x:c r="V1430" s="12">
        <x:f>NA()</x:f>
      </x:c>
    </x:row>
    <x:row r="1431">
      <x:c r="A1431">
        <x:v>2033869</x:v>
      </x:c>
      <x:c r="B1431" s="1">
        <x:v>43313.682853206</x:v>
      </x:c>
      <x:c r="C1431" s="6">
        <x:v>23.8090986283333</x:v>
      </x:c>
      <x:c r="D1431" s="14" t="s">
        <x:v>77</x:v>
      </x:c>
      <x:c r="E1431" s="15">
        <x:v>43278.4138806366</x:v>
      </x:c>
      <x:c r="F1431" t="s">
        <x:v>82</x:v>
      </x:c>
      <x:c r="G1431" s="6">
        <x:v>184.52509895645</x:v>
      </x:c>
      <x:c r="H1431" t="s">
        <x:v>83</x:v>
      </x:c>
      <x:c r="I1431" s="6">
        <x:v>27.1842589570897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21.73</x:v>
      </x:c>
      <x:c r="R1431" s="8">
        <x:v>117919.737776666</x:v>
      </x:c>
      <x:c r="S1431" s="12">
        <x:v>281414.733318874</x:v>
      </x:c>
      <x:c r="T1431" s="12">
        <x:v>60.7217402270804</x:v>
      </x:c>
      <x:c r="U1431" s="12">
        <x:v>36</x:v>
      </x:c>
      <x:c r="V1431" s="12">
        <x:f>NA()</x:f>
      </x:c>
    </x:row>
    <x:row r="1432">
      <x:c r="A1432">
        <x:v>2033882</x:v>
      </x:c>
      <x:c r="B1432" s="1">
        <x:v>43313.6828649306</x:v>
      </x:c>
      <x:c r="C1432" s="6">
        <x:v>23.8259738833333</x:v>
      </x:c>
      <x:c r="D1432" s="14" t="s">
        <x:v>77</x:v>
      </x:c>
      <x:c r="E1432" s="15">
        <x:v>43278.4138806366</x:v>
      </x:c>
      <x:c r="F1432" t="s">
        <x:v>82</x:v>
      </x:c>
      <x:c r="G1432" s="6">
        <x:v>184.526540807501</x:v>
      </x:c>
      <x:c r="H1432" t="s">
        <x:v>83</x:v>
      </x:c>
      <x:c r="I1432" s="6">
        <x:v>27.1780935095981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21.732</x:v>
      </x:c>
      <x:c r="R1432" s="8">
        <x:v>117910.483966873</x:v>
      </x:c>
      <x:c r="S1432" s="12">
        <x:v>281412.783147819</x:v>
      </x:c>
      <x:c r="T1432" s="12">
        <x:v>60.7217402270804</x:v>
      </x:c>
      <x:c r="U1432" s="12">
        <x:v>36</x:v>
      </x:c>
      <x:c r="V1432" s="12">
        <x:f>NA()</x:f>
      </x:c>
    </x:row>
    <x:row r="1433">
      <x:c r="A1433">
        <x:v>2033890</x:v>
      </x:c>
      <x:c r="B1433" s="1">
        <x:v>43313.6828767014</x:v>
      </x:c>
      <x:c r="C1433" s="6">
        <x:v>23.842897425</x:v>
      </x:c>
      <x:c r="D1433" s="14" t="s">
        <x:v>77</x:v>
      </x:c>
      <x:c r="E1433" s="15">
        <x:v>43278.4138806366</x:v>
      </x:c>
      <x:c r="F1433" t="s">
        <x:v>82</x:v>
      </x:c>
      <x:c r="G1433" s="6">
        <x:v>184.55889774204</x:v>
      </x:c>
      <x:c r="H1433" t="s">
        <x:v>83</x:v>
      </x:c>
      <x:c r="I1433" s="6">
        <x:v>27.1780935095981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21.73</x:v>
      </x:c>
      <x:c r="R1433" s="8">
        <x:v>117915.139939803</x:v>
      </x:c>
      <x:c r="S1433" s="12">
        <x:v>281420.29849101</x:v>
      </x:c>
      <x:c r="T1433" s="12">
        <x:v>60.7217402270804</x:v>
      </x:c>
      <x:c r="U1433" s="12">
        <x:v>36</x:v>
      </x:c>
      <x:c r="V1433" s="12">
        <x:f>NA()</x:f>
      </x:c>
    </x:row>
    <x:row r="1434">
      <x:c r="A1434">
        <x:v>2033895</x:v>
      </x:c>
      <x:c r="B1434" s="1">
        <x:v>43313.6828878819</x:v>
      </x:c>
      <x:c r="C1434" s="6">
        <x:v>23.8589874166667</x:v>
      </x:c>
      <x:c r="D1434" s="14" t="s">
        <x:v>77</x:v>
      </x:c>
      <x:c r="E1434" s="15">
        <x:v>43278.4138806366</x:v>
      </x:c>
      <x:c r="F1434" t="s">
        <x:v>82</x:v>
      </x:c>
      <x:c r="G1434" s="6">
        <x:v>184.526540807501</x:v>
      </x:c>
      <x:c r="H1434" t="s">
        <x:v>83</x:v>
      </x:c>
      <x:c r="I1434" s="6">
        <x:v>27.1780935095981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21.732</x:v>
      </x:c>
      <x:c r="R1434" s="8">
        <x:v>117903.321542176</x:v>
      </x:c>
      <x:c r="S1434" s="12">
        <x:v>281405.923960682</x:v>
      </x:c>
      <x:c r="T1434" s="12">
        <x:v>60.7217402270804</x:v>
      </x:c>
      <x:c r="U1434" s="12">
        <x:v>36</x:v>
      </x:c>
      <x:c r="V1434" s="12">
        <x:f>NA()</x:f>
      </x:c>
    </x:row>
    <x:row r="1435">
      <x:c r="A1435">
        <x:v>2033906</x:v>
      </x:c>
      <x:c r="B1435" s="1">
        <x:v>43313.6828996528</x:v>
      </x:c>
      <x:c r="C1435" s="6">
        <x:v>23.8759457033333</x:v>
      </x:c>
      <x:c r="D1435" s="14" t="s">
        <x:v>77</x:v>
      </x:c>
      <x:c r="E1435" s="15">
        <x:v>43278.4138806366</x:v>
      </x:c>
      <x:c r="F1435" t="s">
        <x:v>82</x:v>
      </x:c>
      <x:c r="G1435" s="6">
        <x:v>184.527981246422</x:v>
      </x:c>
      <x:c r="H1435" t="s">
        <x:v>83</x:v>
      </x:c>
      <x:c r="I1435" s="6">
        <x:v>27.171928073431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21.734</x:v>
      </x:c>
      <x:c r="R1435" s="8">
        <x:v>117901.791653858</x:v>
      </x:c>
      <x:c r="S1435" s="12">
        <x:v>281408.004283842</x:v>
      </x:c>
      <x:c r="T1435" s="12">
        <x:v>60.7217402270804</x:v>
      </x:c>
      <x:c r="U1435" s="12">
        <x:v>36</x:v>
      </x:c>
      <x:c r="V1435" s="12">
        <x:f>NA()</x:f>
      </x:c>
    </x:row>
    <x:row r="1436">
      <x:c r="A1436">
        <x:v>2033917</x:v>
      </x:c>
      <x:c r="B1436" s="1">
        <x:v>43313.6829113773</x:v>
      </x:c>
      <x:c r="C1436" s="6">
        <x:v>23.8928535366667</x:v>
      </x:c>
      <x:c r="D1436" s="14" t="s">
        <x:v>77</x:v>
      </x:c>
      <x:c r="E1436" s="15">
        <x:v>43278.4138806366</x:v>
      </x:c>
      <x:c r="F1436" t="s">
        <x:v>82</x:v>
      </x:c>
      <x:c r="G1436" s="6">
        <x:v>184.494190900321</x:v>
      </x:c>
      <x:c r="H1436" t="s">
        <x:v>83</x:v>
      </x:c>
      <x:c r="I1436" s="6">
        <x:v>27.1780935095981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21.734</x:v>
      </x:c>
      <x:c r="R1436" s="8">
        <x:v>117912.821824207</x:v>
      </x:c>
      <x:c r="S1436" s="12">
        <x:v>281418.808638771</x:v>
      </x:c>
      <x:c r="T1436" s="12">
        <x:v>60.7217402270804</x:v>
      </x:c>
      <x:c r="U1436" s="12">
        <x:v>36</x:v>
      </x:c>
      <x:c r="V1436" s="12">
        <x:f>NA()</x:f>
      </x:c>
    </x:row>
    <x:row r="1437">
      <x:c r="A1437">
        <x:v>2033922</x:v>
      </x:c>
      <x:c r="B1437" s="1">
        <x:v>43313.6829225694</x:v>
      </x:c>
      <x:c r="C1437" s="6">
        <x:v>23.9089637866667</x:v>
      </x:c>
      <x:c r="D1437" s="14" t="s">
        <x:v>77</x:v>
      </x:c>
      <x:c r="E1437" s="15">
        <x:v>43278.4138806366</x:v>
      </x:c>
      <x:c r="F1437" t="s">
        <x:v>82</x:v>
      </x:c>
      <x:c r="G1437" s="6">
        <x:v>184.542718396221</x:v>
      </x:c>
      <x:c r="H1437" t="s">
        <x:v>83</x:v>
      </x:c>
      <x:c r="I1437" s="6">
        <x:v>27.1780935095981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21.731</x:v>
      </x:c>
      <x:c r="R1437" s="8">
        <x:v>117902.494921706</x:v>
      </x:c>
      <x:c r="S1437" s="12">
        <x:v>281400.528641695</x:v>
      </x:c>
      <x:c r="T1437" s="12">
        <x:v>60.7217402270804</x:v>
      </x:c>
      <x:c r="U1437" s="12">
        <x:v>36</x:v>
      </x:c>
      <x:c r="V1437" s="12">
        <x:f>NA()</x:f>
      </x:c>
    </x:row>
    <x:row r="1438">
      <x:c r="A1438">
        <x:v>2033931</x:v>
      </x:c>
      <x:c r="B1438" s="1">
        <x:v>43313.6829343403</x:v>
      </x:c>
      <x:c r="C1438" s="6">
        <x:v>23.9258927283333</x:v>
      </x:c>
      <x:c r="D1438" s="14" t="s">
        <x:v>77</x:v>
      </x:c>
      <x:c r="E1438" s="15">
        <x:v>43278.4138806366</x:v>
      </x:c>
      <x:c r="F1438" t="s">
        <x:v>82</x:v>
      </x:c>
      <x:c r="G1438" s="6">
        <x:v>184.526540807501</x:v>
      </x:c>
      <x:c r="H1438" t="s">
        <x:v>83</x:v>
      </x:c>
      <x:c r="I1438" s="6">
        <x:v>27.1780935095981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21.732</x:v>
      </x:c>
      <x:c r="R1438" s="8">
        <x:v>117909.239862968</x:v>
      </x:c>
      <x:c r="S1438" s="12">
        <x:v>281410.7303893</x:v>
      </x:c>
      <x:c r="T1438" s="12">
        <x:v>60.7217402270804</x:v>
      </x:c>
      <x:c r="U1438" s="12">
        <x:v>36</x:v>
      </x:c>
      <x:c r="V1438" s="12">
        <x:f>NA()</x:f>
      </x:c>
    </x:row>
    <x:row r="1439">
      <x:c r="A1439">
        <x:v>2033943</x:v>
      </x:c>
      <x:c r="B1439" s="1">
        <x:v>43313.6829460648</x:v>
      </x:c>
      <x:c r="C1439" s="6">
        <x:v>23.94279994</x:v>
      </x:c>
      <x:c r="D1439" s="14" t="s">
        <x:v>77</x:v>
      </x:c>
      <x:c r="E1439" s="15">
        <x:v>43278.4138806366</x:v>
      </x:c>
      <x:c r="F1439" t="s">
        <x:v>82</x:v>
      </x:c>
      <x:c r="G1439" s="6">
        <x:v>184.542718396221</x:v>
      </x:c>
      <x:c r="H1439" t="s">
        <x:v>83</x:v>
      </x:c>
      <x:c r="I1439" s="6">
        <x:v>27.1780935095981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21.731</x:v>
      </x:c>
      <x:c r="R1439" s="8">
        <x:v>117912.100425163</x:v>
      </x:c>
      <x:c r="S1439" s="12">
        <x:v>281411.269482896</x:v>
      </x:c>
      <x:c r="T1439" s="12">
        <x:v>60.7217402270804</x:v>
      </x:c>
      <x:c r="U1439" s="12">
        <x:v>36</x:v>
      </x:c>
      <x:c r="V1439" s="12">
        <x:f>NA()</x:f>
      </x:c>
    </x:row>
    <x:row r="1440">
      <x:c r="A1440">
        <x:v>2033948</x:v>
      </x:c>
      <x:c r="B1440" s="1">
        <x:v>43313.6829572106</x:v>
      </x:c>
      <x:c r="C1440" s="6">
        <x:v>23.9588225466667</x:v>
      </x:c>
      <x:c r="D1440" s="14" t="s">
        <x:v>77</x:v>
      </x:c>
      <x:c r="E1440" s="15">
        <x:v>43278.4138806366</x:v>
      </x:c>
      <x:c r="F1440" t="s">
        <x:v>82</x:v>
      </x:c>
      <x:c r="G1440" s="6">
        <x:v>184.478018581342</x:v>
      </x:c>
      <x:c r="H1440" t="s">
        <x:v>83</x:v>
      </x:c>
      <x:c r="I1440" s="6">
        <x:v>27.1780935095981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21.735</x:v>
      </x:c>
      <x:c r="R1440" s="8">
        <x:v>117910.712876544</x:v>
      </x:c>
      <x:c r="S1440" s="12">
        <x:v>281402.778238791</x:v>
      </x:c>
      <x:c r="T1440" s="12">
        <x:v>60.7217402270804</x:v>
      </x:c>
      <x:c r="U1440" s="12">
        <x:v>36</x:v>
      </x:c>
      <x:c r="V1440" s="12">
        <x:f>NA()</x:f>
      </x:c>
    </x:row>
    <x:row r="1441">
      <x:c r="A1441">
        <x:v>2033958</x:v>
      </x:c>
      <x:c r="B1441" s="1">
        <x:v>43313.6829689468</x:v>
      </x:c>
      <x:c r="C1441" s="6">
        <x:v>23.9757357933333</x:v>
      </x:c>
      <x:c r="D1441" s="14" t="s">
        <x:v>77</x:v>
      </x:c>
      <x:c r="E1441" s="15">
        <x:v>43278.4138806366</x:v>
      </x:c>
      <x:c r="F1441" t="s">
        <x:v>82</x:v>
      </x:c>
      <x:c r="G1441" s="6">
        <x:v>184.495632491878</x:v>
      </x:c>
      <x:c r="H1441" t="s">
        <x:v>83</x:v>
      </x:c>
      <x:c r="I1441" s="6">
        <x:v>27.171928073431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21.736</x:v>
      </x:c>
      <x:c r="R1441" s="8">
        <x:v>117911.856392085</x:v>
      </x:c>
      <x:c r="S1441" s="12">
        <x:v>281393.664896967</x:v>
      </x:c>
      <x:c r="T1441" s="12">
        <x:v>60.7217402270804</x:v>
      </x:c>
      <x:c r="U1441" s="12">
        <x:v>36</x:v>
      </x:c>
      <x:c r="V1441" s="12">
        <x:f>NA()</x:f>
      </x:c>
    </x:row>
    <x:row r="1442">
      <x:c r="A1442">
        <x:v>2033971</x:v>
      </x:c>
      <x:c r="B1442" s="1">
        <x:v>43313.6829807523</x:v>
      </x:c>
      <x:c r="C1442" s="6">
        <x:v>23.9927508483333</x:v>
      </x:c>
      <x:c r="D1442" s="14" t="s">
        <x:v>77</x:v>
      </x:c>
      <x:c r="E1442" s="15">
        <x:v>43278.4138806366</x:v>
      </x:c>
      <x:c r="F1442" t="s">
        <x:v>82</x:v>
      </x:c>
      <x:c r="G1442" s="6">
        <x:v>184.478018581342</x:v>
      </x:c>
      <x:c r="H1442" t="s">
        <x:v>83</x:v>
      </x:c>
      <x:c r="I1442" s="6">
        <x:v>27.1780935095981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21.735</x:v>
      </x:c>
      <x:c r="R1442" s="8">
        <x:v>117920.089264758</x:v>
      </x:c>
      <x:c r="S1442" s="12">
        <x:v>281412.794618199</x:v>
      </x:c>
      <x:c r="T1442" s="12">
        <x:v>60.7217402270804</x:v>
      </x:c>
      <x:c r="U1442" s="12">
        <x:v>36</x:v>
      </x:c>
      <x:c r="V1442" s="12">
        <x:f>NA()</x:f>
      </x:c>
    </x:row>
    <x:row r="1443">
      <x:c r="A1443">
        <x:v>2033975</x:v>
      </x:c>
      <x:c r="B1443" s="1">
        <x:v>43313.6829919329</x:v>
      </x:c>
      <x:c r="C1443" s="6">
        <x:v>24.0088370966667</x:v>
      </x:c>
      <x:c r="D1443" s="14" t="s">
        <x:v>77</x:v>
      </x:c>
      <x:c r="E1443" s="15">
        <x:v>43278.4138806366</x:v>
      </x:c>
      <x:c r="F1443" t="s">
        <x:v>82</x:v>
      </x:c>
      <x:c r="G1443" s="6">
        <x:v>184.478018581342</x:v>
      </x:c>
      <x:c r="H1443" t="s">
        <x:v>83</x:v>
      </x:c>
      <x:c r="I1443" s="6">
        <x:v>27.1780935095981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21.735</x:v>
      </x:c>
      <x:c r="R1443" s="8">
        <x:v>117914.02681819</x:v>
      </x:c>
      <x:c r="S1443" s="12">
        <x:v>281405.806646317</x:v>
      </x:c>
      <x:c r="T1443" s="12">
        <x:v>60.7217402270804</x:v>
      </x:c>
      <x:c r="U1443" s="12">
        <x:v>36</x:v>
      </x:c>
      <x:c r="V1443" s="12">
        <x:f>NA()</x:f>
      </x:c>
    </x:row>
    <x:row r="1444">
      <x:c r="A1444">
        <x:v>2033985</x:v>
      </x:c>
      <x:c r="B1444" s="1">
        <x:v>43313.683003669</x:v>
      </x:c>
      <x:c r="C1444" s="6">
        <x:v>24.0257574666667</x:v>
      </x:c>
      <x:c r="D1444" s="14" t="s">
        <x:v>77</x:v>
      </x:c>
      <x:c r="E1444" s="15">
        <x:v>43278.4138806366</x:v>
      </x:c>
      <x:c r="F1444" t="s">
        <x:v>82</x:v>
      </x:c>
      <x:c r="G1444" s="6">
        <x:v>184.544158258521</x:v>
      </x:c>
      <x:c r="H1444" t="s">
        <x:v>83</x:v>
      </x:c>
      <x:c r="I1444" s="6">
        <x:v>27.171928073431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21.733</x:v>
      </x:c>
      <x:c r="R1444" s="8">
        <x:v>117917.786041046</x:v>
      </x:c>
      <x:c r="S1444" s="12">
        <x:v>281394.019250122</x:v>
      </x:c>
      <x:c r="T1444" s="12">
        <x:v>60.7217402270804</x:v>
      </x:c>
      <x:c r="U1444" s="12">
        <x:v>36</x:v>
      </x:c>
      <x:c r="V1444" s="12">
        <x:f>NA()</x:f>
      </x:c>
    </x:row>
    <x:row r="1445">
      <x:c r="A1445">
        <x:v>2033998</x:v>
      </x:c>
      <x:c r="B1445" s="1">
        <x:v>43313.6830154745</x:v>
      </x:c>
      <x:c r="C1445" s="6">
        <x:v>24.04276811</x:v>
      </x:c>
      <x:c r="D1445" s="14" t="s">
        <x:v>77</x:v>
      </x:c>
      <x:c r="E1445" s="15">
        <x:v>43278.4138806366</x:v>
      </x:c>
      <x:c r="F1445" t="s">
        <x:v>82</x:v>
      </x:c>
      <x:c r="G1445" s="6">
        <x:v>184.494190900321</x:v>
      </x:c>
      <x:c r="H1445" t="s">
        <x:v>83</x:v>
      </x:c>
      <x:c r="I1445" s="6">
        <x:v>27.1780935095981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21.734</x:v>
      </x:c>
      <x:c r="R1445" s="8">
        <x:v>117913.131470131</x:v>
      </x:c>
      <x:c r="S1445" s="12">
        <x:v>281398.198966843</x:v>
      </x:c>
      <x:c r="T1445" s="12">
        <x:v>60.7217402270804</x:v>
      </x:c>
      <x:c r="U1445" s="12">
        <x:v>36</x:v>
      </x:c>
      <x:c r="V1445" s="12">
        <x:f>NA()</x:f>
      </x:c>
    </x:row>
    <x:row r="1446">
      <x:c r="A1446">
        <x:v>2034002</x:v>
      </x:c>
      <x:c r="B1446" s="1">
        <x:v>43313.6830266551</x:v>
      </x:c>
      <x:c r="C1446" s="6">
        <x:v>24.058849285</x:v>
      </x:c>
      <x:c r="D1446" s="14" t="s">
        <x:v>77</x:v>
      </x:c>
      <x:c r="E1446" s="15">
        <x:v>43278.4138806366</x:v>
      </x:c>
      <x:c r="F1446" t="s">
        <x:v>82</x:v>
      </x:c>
      <x:c r="G1446" s="6">
        <x:v>184.495632491878</x:v>
      </x:c>
      <x:c r="H1446" t="s">
        <x:v>83</x:v>
      </x:c>
      <x:c r="I1446" s="6">
        <x:v>27.171928073431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21.736</x:v>
      </x:c>
      <x:c r="R1446" s="8">
        <x:v>117913.803381897</x:v>
      </x:c>
      <x:c r="S1446" s="12">
        <x:v>281401.141017872</x:v>
      </x:c>
      <x:c r="T1446" s="12">
        <x:v>60.7217402270804</x:v>
      </x:c>
      <x:c r="U1446" s="12">
        <x:v>36</x:v>
      </x:c>
      <x:c r="V1446" s="12">
        <x:f>NA()</x:f>
      </x:c>
    </x:row>
    <x:row r="1447">
      <x:c r="A1447">
        <x:v>2034011</x:v>
      </x:c>
      <x:c r="B1447" s="1">
        <x:v>43313.6830384259</x:v>
      </x:c>
      <x:c r="C1447" s="6">
        <x:v>24.0757940416667</x:v>
      </x:c>
      <x:c r="D1447" s="14" t="s">
        <x:v>77</x:v>
      </x:c>
      <x:c r="E1447" s="15">
        <x:v>43278.4138806366</x:v>
      </x:c>
      <x:c r="F1447" t="s">
        <x:v>82</x:v>
      </x:c>
      <x:c r="G1447" s="6">
        <x:v>184.461848018424</x:v>
      </x:c>
      <x:c r="H1447" t="s">
        <x:v>83</x:v>
      </x:c>
      <x:c r="I1447" s="6">
        <x:v>27.1780935095981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21.736</x:v>
      </x:c>
      <x:c r="R1447" s="8">
        <x:v>117922.930616109</x:v>
      </x:c>
      <x:c r="S1447" s="12">
        <x:v>281391.343987569</x:v>
      </x:c>
      <x:c r="T1447" s="12">
        <x:v>60.7217402270804</x:v>
      </x:c>
      <x:c r="U1447" s="12">
        <x:v>36</x:v>
      </x:c>
      <x:c r="V1447" s="12">
        <x:f>NA()</x:f>
      </x:c>
    </x:row>
    <x:row r="1448">
      <x:c r="A1448">
        <x:v>2034023</x:v>
      </x:c>
      <x:c r="B1448" s="1">
        <x:v>43313.6830501968</x:v>
      </x:c>
      <x:c r="C1448" s="6">
        <x:v>24.09274636</x:v>
      </x:c>
      <x:c r="D1448" s="14" t="s">
        <x:v>77</x:v>
      </x:c>
      <x:c r="E1448" s="15">
        <x:v>43278.4138806366</x:v>
      </x:c>
      <x:c r="F1448" t="s">
        <x:v>82</x:v>
      </x:c>
      <x:c r="G1448" s="6">
        <x:v>184.527981246422</x:v>
      </x:c>
      <x:c r="H1448" t="s">
        <x:v>83</x:v>
      </x:c>
      <x:c r="I1448" s="6">
        <x:v>27.171928073431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21.734</x:v>
      </x:c>
      <x:c r="R1448" s="8">
        <x:v>117916.283474258</x:v>
      </x:c>
      <x:c r="S1448" s="12">
        <x:v>281397.497023595</x:v>
      </x:c>
      <x:c r="T1448" s="12">
        <x:v>60.7217402270804</x:v>
      </x:c>
      <x:c r="U1448" s="12">
        <x:v>36</x:v>
      </x:c>
      <x:c r="V1448" s="12">
        <x:f>NA()</x:f>
      </x:c>
    </x:row>
    <x:row r="1449">
      <x:c r="A1449">
        <x:v>2034029</x:v>
      </x:c>
      <x:c r="B1449" s="1">
        <x:v>43313.6830613426</x:v>
      </x:c>
      <x:c r="C1449" s="6">
        <x:v>24.1088130133333</x:v>
      </x:c>
      <x:c r="D1449" s="14" t="s">
        <x:v>77</x:v>
      </x:c>
      <x:c r="E1449" s="15">
        <x:v>43278.4138806366</x:v>
      </x:c>
      <x:c r="F1449" t="s">
        <x:v>82</x:v>
      </x:c>
      <x:c r="G1449" s="6">
        <x:v>184.527981246422</x:v>
      </x:c>
      <x:c r="H1449" t="s">
        <x:v>83</x:v>
      </x:c>
      <x:c r="I1449" s="6">
        <x:v>27.171928073431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21.734</x:v>
      </x:c>
      <x:c r="R1449" s="8">
        <x:v>117924.869829892</x:v>
      </x:c>
      <x:c r="S1449" s="12">
        <x:v>281397.24737335</x:v>
      </x:c>
      <x:c r="T1449" s="12">
        <x:v>60.7217402270804</x:v>
      </x:c>
      <x:c r="U1449" s="12">
        <x:v>36</x:v>
      </x:c>
      <x:c r="V1449" s="12">
        <x:f>NA()</x:f>
      </x:c>
    </x:row>
    <x:row r="1450">
      <x:c r="A1450">
        <x:v>2034038</x:v>
      </x:c>
      <x:c r="B1450" s="1">
        <x:v>43313.6830731134</x:v>
      </x:c>
      <x:c r="C1450" s="6">
        <x:v>24.1257406633333</x:v>
      </x:c>
      <x:c r="D1450" s="14" t="s">
        <x:v>77</x:v>
      </x:c>
      <x:c r="E1450" s="15">
        <x:v>43278.4138806366</x:v>
      </x:c>
      <x:c r="F1450" t="s">
        <x:v>82</x:v>
      </x:c>
      <x:c r="G1450" s="6">
        <x:v>184.526540807501</x:v>
      </x:c>
      <x:c r="H1450" t="s">
        <x:v>83</x:v>
      </x:c>
      <x:c r="I1450" s="6">
        <x:v>27.1780935095981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21.732</x:v>
      </x:c>
      <x:c r="R1450" s="8">
        <x:v>117916.834792374</x:v>
      </x:c>
      <x:c r="S1450" s="12">
        <x:v>281415.356785908</x:v>
      </x:c>
      <x:c r="T1450" s="12">
        <x:v>60.7217402270804</x:v>
      </x:c>
      <x:c r="U1450" s="12">
        <x:v>36</x:v>
      </x:c>
      <x:c r="V1450" s="12">
        <x:f>NA()</x:f>
      </x:c>
    </x:row>
    <x:row r="1451">
      <x:c r="A1451">
        <x:v>2034048</x:v>
      </x:c>
      <x:c r="B1451" s="1">
        <x:v>43313.6830848727</x:v>
      </x:c>
      <x:c r="C1451" s="6">
        <x:v>24.14269472</x:v>
      </x:c>
      <x:c r="D1451" s="14" t="s">
        <x:v>77</x:v>
      </x:c>
      <x:c r="E1451" s="15">
        <x:v>43278.4138806366</x:v>
      </x:c>
      <x:c r="F1451" t="s">
        <x:v>82</x:v>
      </x:c>
      <x:c r="G1451" s="6">
        <x:v>184.544158258521</x:v>
      </x:c>
      <x:c r="H1451" t="s">
        <x:v>83</x:v>
      </x:c>
      <x:c r="I1451" s="6">
        <x:v>27.171928073431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21.733</x:v>
      </x:c>
      <x:c r="R1451" s="8">
        <x:v>117912.671742098</x:v>
      </x:c>
      <x:c r="S1451" s="12">
        <x:v>281392.640192707</x:v>
      </x:c>
      <x:c r="T1451" s="12">
        <x:v>60.7217402270804</x:v>
      </x:c>
      <x:c r="U1451" s="12">
        <x:v>36</x:v>
      </x:c>
      <x:c r="V1451" s="12">
        <x:f>NA()</x:f>
      </x:c>
    </x:row>
    <x:row r="1452">
      <x:c r="A1452">
        <x:v>2034061</x:v>
      </x:c>
      <x:c r="B1452" s="1">
        <x:v>43313.6830966435</x:v>
      </x:c>
      <x:c r="C1452" s="6">
        <x:v>24.15961027</x:v>
      </x:c>
      <x:c r="D1452" s="14" t="s">
        <x:v>77</x:v>
      </x:c>
      <x:c r="E1452" s="15">
        <x:v>43278.4138806366</x:v>
      </x:c>
      <x:c r="F1452" t="s">
        <x:v>82</x:v>
      </x:c>
      <x:c r="G1452" s="6">
        <x:v>184.592699837242</x:v>
      </x:c>
      <x:c r="H1452" t="s">
        <x:v>83</x:v>
      </x:c>
      <x:c r="I1452" s="6">
        <x:v>27.171928073431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21.73</x:v>
      </x:c>
      <x:c r="R1452" s="8">
        <x:v>117915.475918117</x:v>
      </x:c>
      <x:c r="S1452" s="12">
        <x:v>281399.515430251</x:v>
      </x:c>
      <x:c r="T1452" s="12">
        <x:v>60.7217402270804</x:v>
      </x:c>
      <x:c r="U1452" s="12">
        <x:v>36</x:v>
      </x:c>
      <x:c r="V1452" s="12">
        <x:f>NA()</x:f>
      </x:c>
    </x:row>
    <x:row r="1453">
      <x:c r="A1453">
        <x:v>2034066</x:v>
      </x:c>
      <x:c r="B1453" s="1">
        <x:v>43313.6831077894</x:v>
      </x:c>
      <x:c r="C1453" s="6">
        <x:v>24.1756688216667</x:v>
      </x:c>
      <x:c r="D1453" s="14" t="s">
        <x:v>77</x:v>
      </x:c>
      <x:c r="E1453" s="15">
        <x:v>43278.4138806366</x:v>
      </x:c>
      <x:c r="F1453" t="s">
        <x:v>82</x:v>
      </x:c>
      <x:c r="G1453" s="6">
        <x:v>184.576517553672</x:v>
      </x:c>
      <x:c r="H1453" t="s">
        <x:v>83</x:v>
      </x:c>
      <x:c r="I1453" s="6">
        <x:v>27.171928073431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21.731</x:v>
      </x:c>
      <x:c r="R1453" s="8">
        <x:v>117902.510055399</x:v>
      </x:c>
      <x:c r="S1453" s="12">
        <x:v>281394.913219355</x:v>
      </x:c>
      <x:c r="T1453" s="12">
        <x:v>60.7217402270804</x:v>
      </x:c>
      <x:c r="U1453" s="12">
        <x:v>36</x:v>
      </x:c>
      <x:c r="V1453" s="12">
        <x:f>NA()</x:f>
      </x:c>
    </x:row>
    <x:row r="1454">
      <x:c r="A1454">
        <x:v>2034079</x:v>
      </x:c>
      <x:c r="B1454" s="1">
        <x:v>43313.6831197106</x:v>
      </x:c>
      <x:c r="C1454" s="6">
        <x:v>24.1928493333333</x:v>
      </x:c>
      <x:c r="D1454" s="14" t="s">
        <x:v>77</x:v>
      </x:c>
      <x:c r="E1454" s="15">
        <x:v>43278.4138806366</x:v>
      </x:c>
      <x:c r="F1454" t="s">
        <x:v>82</x:v>
      </x:c>
      <x:c r="G1454" s="6">
        <x:v>184.592699837242</x:v>
      </x:c>
      <x:c r="H1454" t="s">
        <x:v>83</x:v>
      </x:c>
      <x:c r="I1454" s="6">
        <x:v>27.171928073431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21.73</x:v>
      </x:c>
      <x:c r="R1454" s="8">
        <x:v>117897.492637664</x:v>
      </x:c>
      <x:c r="S1454" s="12">
        <x:v>281400.487385344</x:v>
      </x:c>
      <x:c r="T1454" s="12">
        <x:v>60.7217402270804</x:v>
      </x:c>
      <x:c r="U1454" s="12">
        <x:v>36</x:v>
      </x:c>
      <x:c r="V1454" s="12">
        <x:f>NA()</x:f>
      </x:c>
    </x:row>
    <x:row r="1455">
      <x:c r="A1455">
        <x:v>2034086</x:v>
      </x:c>
      <x:c r="B1455" s="1">
        <x:v>43313.6831308681</x:v>
      </x:c>
      <x:c r="C1455" s="6">
        <x:v>24.20888532</x:v>
      </x:c>
      <x:c r="D1455" s="14" t="s">
        <x:v>77</x:v>
      </x:c>
      <x:c r="E1455" s="15">
        <x:v>43278.4138806366</x:v>
      </x:c>
      <x:c r="F1455" t="s">
        <x:v>82</x:v>
      </x:c>
      <x:c r="G1455" s="6">
        <x:v>184.55889774204</x:v>
      </x:c>
      <x:c r="H1455" t="s">
        <x:v>83</x:v>
      </x:c>
      <x:c r="I1455" s="6">
        <x:v>27.1780935095981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21.73</x:v>
      </x:c>
      <x:c r="R1455" s="8">
        <x:v>117899.824970622</x:v>
      </x:c>
      <x:c r="S1455" s="12">
        <x:v>281385.879228954</x:v>
      </x:c>
      <x:c r="T1455" s="12">
        <x:v>60.7217402270804</x:v>
      </x:c>
      <x:c r="U1455" s="12">
        <x:v>36</x:v>
      </x:c>
      <x:c r="V1455" s="12">
        <x:f>NA()</x:f>
      </x:c>
    </x:row>
    <x:row r="1456">
      <x:c r="A1456">
        <x:v>2034094</x:v>
      </x:c>
      <x:c r="B1456" s="1">
        <x:v>43313.6831425579</x:v>
      </x:c>
      <x:c r="C1456" s="6">
        <x:v>24.2257313366667</x:v>
      </x:c>
      <x:c r="D1456" s="14" t="s">
        <x:v>77</x:v>
      </x:c>
      <x:c r="E1456" s="15">
        <x:v>43278.4138806366</x:v>
      </x:c>
      <x:c r="F1456" t="s">
        <x:v>82</x:v>
      </x:c>
      <x:c r="G1456" s="6">
        <x:v>184.625069677673</x:v>
      </x:c>
      <x:c r="H1456" t="s">
        <x:v>83</x:v>
      </x:c>
      <x:c r="I1456" s="6">
        <x:v>27.171928073431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21.728</x:v>
      </x:c>
      <x:c r="R1456" s="8">
        <x:v>117903.212332503</x:v>
      </x:c>
      <x:c r="S1456" s="12">
        <x:v>281406.386742379</x:v>
      </x:c>
      <x:c r="T1456" s="12">
        <x:v>60.7217402270804</x:v>
      </x:c>
      <x:c r="U1456" s="12">
        <x:v>36</x:v>
      </x:c>
      <x:c r="V1456" s="12">
        <x:f>NA()</x:f>
      </x:c>
    </x:row>
    <x:row r="1457">
      <x:c r="A1457">
        <x:v>2034106</x:v>
      </x:c>
      <x:c r="B1457" s="1">
        <x:v>43313.6831543171</x:v>
      </x:c>
      <x:c r="C1457" s="6">
        <x:v>24.242662525</x:v>
      </x:c>
      <x:c r="D1457" s="14" t="s">
        <x:v>77</x:v>
      </x:c>
      <x:c r="E1457" s="15">
        <x:v>43278.4138806366</x:v>
      </x:c>
      <x:c r="F1457" t="s">
        <x:v>82</x:v>
      </x:c>
      <x:c r="G1457" s="6">
        <x:v>184.55889774204</x:v>
      </x:c>
      <x:c r="H1457" t="s">
        <x:v>83</x:v>
      </x:c>
      <x:c r="I1457" s="6">
        <x:v>27.1780935095981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21.73</x:v>
      </x:c>
      <x:c r="R1457" s="8">
        <x:v>117896.893605001</x:v>
      </x:c>
      <x:c r="S1457" s="12">
        <x:v>281397.599350333</x:v>
      </x:c>
      <x:c r="T1457" s="12">
        <x:v>60.7217402270804</x:v>
      </x:c>
      <x:c r="U1457" s="12">
        <x:v>36</x:v>
      </x:c>
      <x:c r="V1457" s="12">
        <x:f>NA()</x:f>
      </x:c>
    </x:row>
    <x:row r="1458">
      <x:c r="A1458">
        <x:v>2034111</x:v>
      </x:c>
      <x:c r="B1458" s="1">
        <x:v>43313.6831660532</x:v>
      </x:c>
      <x:c r="C1458" s="6">
        <x:v>24.25955805</x:v>
      </x:c>
      <x:c r="D1458" s="14" t="s">
        <x:v>77</x:v>
      </x:c>
      <x:c r="E1458" s="15">
        <x:v>43278.4138806366</x:v>
      </x:c>
      <x:c r="F1458" t="s">
        <x:v>82</x:v>
      </x:c>
      <x:c r="G1458" s="6">
        <x:v>184.52509895645</x:v>
      </x:c>
      <x:c r="H1458" t="s">
        <x:v>83</x:v>
      </x:c>
      <x:c r="I1458" s="6">
        <x:v>27.1842589570897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21.73</x:v>
      </x:c>
      <x:c r="R1458" s="8">
        <x:v>117894.256370522</x:v>
      </x:c>
      <x:c r="S1458" s="12">
        <x:v>281389.041176152</x:v>
      </x:c>
      <x:c r="T1458" s="12">
        <x:v>60.7217402270804</x:v>
      </x:c>
      <x:c r="U1458" s="12">
        <x:v>36</x:v>
      </x:c>
      <x:c r="V1458" s="12">
        <x:f>NA()</x:f>
      </x:c>
    </x:row>
    <x:row r="1459">
      <x:c r="A1459">
        <x:v>2034123</x:v>
      </x:c>
      <x:c r="B1459" s="1">
        <x:v>43313.6831771991</x:v>
      </x:c>
      <x:c r="C1459" s="6">
        <x:v>24.27560301</x:v>
      </x:c>
      <x:c r="D1459" s="14" t="s">
        <x:v>77</x:v>
      </x:c>
      <x:c r="E1459" s="15">
        <x:v>43278.4138806366</x:v>
      </x:c>
      <x:c r="F1459" t="s">
        <x:v>82</x:v>
      </x:c>
      <x:c r="G1459" s="6">
        <x:v>184.575078845218</x:v>
      </x:c>
      <x:c r="H1459" t="s">
        <x:v>83</x:v>
      </x:c>
      <x:c r="I1459" s="6">
        <x:v>27.1780935095981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21.729</x:v>
      </x:c>
      <x:c r="R1459" s="8">
        <x:v>117890.818794642</x:v>
      </x:c>
      <x:c r="S1459" s="12">
        <x:v>281396.36377456</x:v>
      </x:c>
      <x:c r="T1459" s="12">
        <x:v>60.7217402270804</x:v>
      </x:c>
      <x:c r="U1459" s="12">
        <x:v>36</x:v>
      </x:c>
      <x:c r="V1459" s="12">
        <x:f>NA()</x:f>
      </x:c>
    </x:row>
    <x:row r="1460">
      <x:c r="A1460">
        <x:v>2034133</x:v>
      </x:c>
      <x:c r="B1460" s="1">
        <x:v>43313.6831889236</x:v>
      </x:c>
      <x:c r="C1460" s="6">
        <x:v>24.29250649</x:v>
      </x:c>
      <x:c r="D1460" s="14" t="s">
        <x:v>77</x:v>
      </x:c>
      <x:c r="E1460" s="15">
        <x:v>43278.4138806366</x:v>
      </x:c>
      <x:c r="F1460" t="s">
        <x:v>82</x:v>
      </x:c>
      <x:c r="G1460" s="6">
        <x:v>184.560337027518</x:v>
      </x:c>
      <x:c r="H1460" t="s">
        <x:v>83</x:v>
      </x:c>
      <x:c r="I1460" s="6">
        <x:v>27.171928073431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21.732</x:v>
      </x:c>
      <x:c r="R1460" s="8">
        <x:v>117880.803384517</x:v>
      </x:c>
      <x:c r="S1460" s="12">
        <x:v>281390.410088053</x:v>
      </x:c>
      <x:c r="T1460" s="12">
        <x:v>60.7217402270804</x:v>
      </x:c>
      <x:c r="U1460" s="12">
        <x:v>36</x:v>
      </x:c>
      <x:c r="V1460" s="12">
        <x:f>NA()</x:f>
      </x:c>
    </x:row>
    <x:row r="1461">
      <x:c r="A1461">
        <x:v>2034138</x:v>
      </x:c>
      <x:c r="B1461" s="1">
        <x:v>43313.6832006597</x:v>
      </x:c>
      <x:c r="C1461" s="6">
        <x:v>24.3094297983333</x:v>
      </x:c>
      <x:c r="D1461" s="14" t="s">
        <x:v>77</x:v>
      </x:c>
      <x:c r="E1461" s="15">
        <x:v>43278.4138806366</x:v>
      </x:c>
      <x:c r="F1461" t="s">
        <x:v>82</x:v>
      </x:c>
      <x:c r="G1461" s="6">
        <x:v>184.55889774204</x:v>
      </x:c>
      <x:c r="H1461" t="s">
        <x:v>83</x:v>
      </x:c>
      <x:c r="I1461" s="6">
        <x:v>27.1780935095981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21.73</x:v>
      </x:c>
      <x:c r="R1461" s="8">
        <x:v>117887.255131534</x:v>
      </x:c>
      <x:c r="S1461" s="12">
        <x:v>281388.093169819</x:v>
      </x:c>
      <x:c r="T1461" s="12">
        <x:v>60.7217402270804</x:v>
      </x:c>
      <x:c r="U1461" s="12">
        <x:v>36</x:v>
      </x:c>
      <x:c r="V1461" s="12">
        <x:f>NA()</x:f>
      </x:c>
    </x:row>
    <x:row r="1462">
      <x:c r="A1462">
        <x:v>2034153</x:v>
      </x:c>
      <x:c r="B1462" s="1">
        <x:v>43313.6832123843</x:v>
      </x:c>
      <x:c r="C1462" s="6">
        <x:v>24.3263146633333</x:v>
      </x:c>
      <x:c r="D1462" s="14" t="s">
        <x:v>77</x:v>
      </x:c>
      <x:c r="E1462" s="15">
        <x:v>43278.4138806366</x:v>
      </x:c>
      <x:c r="F1462" t="s">
        <x:v>82</x:v>
      </x:c>
      <x:c r="G1462" s="6">
        <x:v>184.607446324691</x:v>
      </x:c>
      <x:c r="H1462" t="s">
        <x:v>83</x:v>
      </x:c>
      <x:c r="I1462" s="6">
        <x:v>27.1780935095981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21.727</x:v>
      </x:c>
      <x:c r="R1462" s="8">
        <x:v>117893.620419567</x:v>
      </x:c>
      <x:c r="S1462" s="12">
        <x:v>281396.227698475</x:v>
      </x:c>
      <x:c r="T1462" s="12">
        <x:v>60.7217402270804</x:v>
      </x:c>
      <x:c r="U1462" s="12">
        <x:v>36</x:v>
      </x:c>
      <x:c r="V1462" s="12">
        <x:f>NA()</x:f>
      </x:c>
    </x:row>
    <x:row r="1463">
      <x:c r="A1463">
        <x:v>2034159</x:v>
      </x:c>
      <x:c r="B1463" s="1">
        <x:v>43313.6832235764</x:v>
      </x:c>
      <x:c r="C1463" s="6">
        <x:v>24.342370315</x:v>
      </x:c>
      <x:c r="D1463" s="14" t="s">
        <x:v>77</x:v>
      </x:c>
      <x:c r="E1463" s="15">
        <x:v>43278.4138806366</x:v>
      </x:c>
      <x:c r="F1463" t="s">
        <x:v>82</x:v>
      </x:c>
      <x:c r="G1463" s="6">
        <x:v>184.55889774204</x:v>
      </x:c>
      <x:c r="H1463" t="s">
        <x:v>83</x:v>
      </x:c>
      <x:c r="I1463" s="6">
        <x:v>27.1780935095981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21.73</x:v>
      </x:c>
      <x:c r="R1463" s="8">
        <x:v>117886.704220823</x:v>
      </x:c>
      <x:c r="S1463" s="12">
        <x:v>281388.598190955</x:v>
      </x:c>
      <x:c r="T1463" s="12">
        <x:v>60.7217402270804</x:v>
      </x:c>
      <x:c r="U1463" s="12">
        <x:v>36</x:v>
      </x:c>
      <x:c r="V1463" s="12">
        <x:f>NA()</x:f>
      </x:c>
    </x:row>
    <x:row r="1464">
      <x:c r="A1464">
        <x:v>2034169</x:v>
      </x:c>
      <x:c r="B1464" s="1">
        <x:v>43313.6832353356</x:v>
      </x:c>
      <x:c r="C1464" s="6">
        <x:v>24.3593402666667</x:v>
      </x:c>
      <x:c r="D1464" s="14" t="s">
        <x:v>77</x:v>
      </x:c>
      <x:c r="E1464" s="15">
        <x:v>43278.4138806366</x:v>
      </x:c>
      <x:c r="F1464" t="s">
        <x:v>82</x:v>
      </x:c>
      <x:c r="G1464" s="6">
        <x:v>184.55889774204</x:v>
      </x:c>
      <x:c r="H1464" t="s">
        <x:v>83</x:v>
      </x:c>
      <x:c r="I1464" s="6">
        <x:v>27.1780935095981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21.73</x:v>
      </x:c>
      <x:c r="R1464" s="8">
        <x:v>117880.035049651</x:v>
      </x:c>
      <x:c r="S1464" s="12">
        <x:v>281374.528517301</x:v>
      </x:c>
      <x:c r="T1464" s="12">
        <x:v>60.7217402270804</x:v>
      </x:c>
      <x:c r="U1464" s="12">
        <x:v>36</x:v>
      </x:c>
      <x:c r="V1464" s="12">
        <x:f>NA()</x:f>
      </x:c>
    </x:row>
    <x:row r="1465">
      <x:c r="A1465">
        <x:v>2034173</x:v>
      </x:c>
      <x:c r="B1465" s="1">
        <x:v>43313.6832470718</x:v>
      </x:c>
      <x:c r="C1465" s="6">
        <x:v>24.3762498833333</x:v>
      </x:c>
      <x:c r="D1465" s="14" t="s">
        <x:v>77</x:v>
      </x:c>
      <x:c r="E1465" s="15">
        <x:v>43278.4138806366</x:v>
      </x:c>
      <x:c r="F1465" t="s">
        <x:v>82</x:v>
      </x:c>
      <x:c r="G1465" s="6">
        <x:v>184.608883878489</x:v>
      </x:c>
      <x:c r="H1465" t="s">
        <x:v>83</x:v>
      </x:c>
      <x:c r="I1465" s="6">
        <x:v>27.171928073431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21.729</x:v>
      </x:c>
      <x:c r="R1465" s="8">
        <x:v>117889.617251206</x:v>
      </x:c>
      <x:c r="S1465" s="12">
        <x:v>281381.242266473</x:v>
      </x:c>
      <x:c r="T1465" s="12">
        <x:v>60.7217402270804</x:v>
      </x:c>
      <x:c r="U1465" s="12">
        <x:v>36</x:v>
      </x:c>
      <x:c r="V1465" s="12">
        <x:f>NA()</x:f>
      </x:c>
    </x:row>
    <x:row r="1466">
      <x:c r="A1466">
        <x:v>2034183</x:v>
      </x:c>
      <x:c r="B1466" s="1">
        <x:v>43313.6832582176</x:v>
      </x:c>
      <x:c r="C1466" s="6">
        <x:v>24.3923156983333</x:v>
      </x:c>
      <x:c r="D1466" s="14" t="s">
        <x:v>77</x:v>
      </x:c>
      <x:c r="E1466" s="15">
        <x:v>43278.4138806366</x:v>
      </x:c>
      <x:c r="F1466" t="s">
        <x:v>82</x:v>
      </x:c>
      <x:c r="G1466" s="6">
        <x:v>184.55889774204</x:v>
      </x:c>
      <x:c r="H1466" t="s">
        <x:v>83</x:v>
      </x:c>
      <x:c r="I1466" s="6">
        <x:v>27.1780935095981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21.73</x:v>
      </x:c>
      <x:c r="R1466" s="8">
        <x:v>117878.319201096</x:v>
      </x:c>
      <x:c r="S1466" s="12">
        <x:v>281363.700308438</x:v>
      </x:c>
      <x:c r="T1466" s="12">
        <x:v>60.7217402270804</x:v>
      </x:c>
      <x:c r="U1466" s="12">
        <x:v>36</x:v>
      </x:c>
      <x:c r="V1466" s="12">
        <x:f>NA()</x:f>
      </x:c>
    </x:row>
    <x:row r="1467">
      <x:c r="A1467">
        <x:v>2034193</x:v>
      </x:c>
      <x:c r="B1467" s="1">
        <x:v>43313.6832699884</x:v>
      </x:c>
      <x:c r="C1467" s="6">
        <x:v>24.4092404533333</x:v>
      </x:c>
      <x:c r="D1467" s="14" t="s">
        <x:v>77</x:v>
      </x:c>
      <x:c r="E1467" s="15">
        <x:v>43278.4138806366</x:v>
      </x:c>
      <x:c r="F1467" t="s">
        <x:v>82</x:v>
      </x:c>
      <x:c r="G1467" s="6">
        <x:v>184.576517553672</x:v>
      </x:c>
      <x:c r="H1467" t="s">
        <x:v>83</x:v>
      </x:c>
      <x:c r="I1467" s="6">
        <x:v>27.171928073431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21.731</x:v>
      </x:c>
      <x:c r="R1467" s="8">
        <x:v>117886.278909939</x:v>
      </x:c>
      <x:c r="S1467" s="12">
        <x:v>281379.927418884</x:v>
      </x:c>
      <x:c r="T1467" s="12">
        <x:v>60.7217402270804</x:v>
      </x:c>
      <x:c r="U1467" s="12">
        <x:v>36</x:v>
      </x:c>
      <x:c r="V1467" s="12">
        <x:f>NA()</x:f>
      </x:c>
    </x:row>
    <x:row r="1468">
      <x:c r="A1468">
        <x:v>2034201</x:v>
      </x:c>
      <x:c r="B1468" s="1">
        <x:v>43313.6832817477</x:v>
      </x:c>
      <x:c r="C1468" s="6">
        <x:v>24.4261777583333</x:v>
      </x:c>
      <x:c r="D1468" s="14" t="s">
        <x:v>77</x:v>
      </x:c>
      <x:c r="E1468" s="15">
        <x:v>43278.4138806366</x:v>
      </x:c>
      <x:c r="F1468" t="s">
        <x:v>82</x:v>
      </x:c>
      <x:c r="G1468" s="6">
        <x:v>184.5089225481</x:v>
      </x:c>
      <x:c r="H1468" t="s">
        <x:v>83</x:v>
      </x:c>
      <x:c r="I1468" s="6">
        <x:v>27.1842589570897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21.731</x:v>
      </x:c>
      <x:c r="R1468" s="8">
        <x:v>117874.565821534</x:v>
      </x:c>
      <x:c r="S1468" s="12">
        <x:v>281381.344514896</x:v>
      </x:c>
      <x:c r="T1468" s="12">
        <x:v>60.7217402270804</x:v>
      </x:c>
      <x:c r="U1468" s="12">
        <x:v>36</x:v>
      </x:c>
      <x:c r="V1468" s="12">
        <x:f>NA()</x:f>
      </x:c>
    </x:row>
    <x:row r="1469">
      <x:c r="A1469">
        <x:v>2034210</x:v>
      </x:c>
      <x:c r="B1469" s="1">
        <x:v>43313.6832929051</x:v>
      </x:c>
      <x:c r="C1469" s="6">
        <x:v>24.442218665</x:v>
      </x:c>
      <x:c r="D1469" s="14" t="s">
        <x:v>77</x:v>
      </x:c>
      <x:c r="E1469" s="15">
        <x:v>43278.4138806366</x:v>
      </x:c>
      <x:c r="F1469" t="s">
        <x:v>82</x:v>
      </x:c>
      <x:c r="G1469" s="6">
        <x:v>184.623632701504</x:v>
      </x:c>
      <x:c r="H1469" t="s">
        <x:v>83</x:v>
      </x:c>
      <x:c r="I1469" s="6">
        <x:v>27.1780935095981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21.726</x:v>
      </x:c>
      <x:c r="R1469" s="8">
        <x:v>117874.038523541</x:v>
      </x:c>
      <x:c r="S1469" s="12">
        <x:v>281365.287956435</x:v>
      </x:c>
      <x:c r="T1469" s="12">
        <x:v>60.7217402270804</x:v>
      </x:c>
      <x:c r="U1469" s="12">
        <x:v>36</x:v>
      </x:c>
      <x:c r="V1469" s="12">
        <x:f>NA()</x:f>
      </x:c>
    </x:row>
    <x:row r="1470">
      <x:c r="A1470">
        <x:v>2034218</x:v>
      </x:c>
      <x:c r="B1470" s="1">
        <x:v>43313.6833046296</x:v>
      </x:c>
      <x:c r="C1470" s="6">
        <x:v>24.4591237116667</x:v>
      </x:c>
      <x:c r="D1470" s="14" t="s">
        <x:v>77</x:v>
      </x:c>
      <x:c r="E1470" s="15">
        <x:v>43278.4138806366</x:v>
      </x:c>
      <x:c r="F1470" t="s">
        <x:v>82</x:v>
      </x:c>
      <x:c r="G1470" s="6">
        <x:v>184.575078845218</x:v>
      </x:c>
      <x:c r="H1470" t="s">
        <x:v>83</x:v>
      </x:c>
      <x:c r="I1470" s="6">
        <x:v>27.1780935095981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21.729</x:v>
      </x:c>
      <x:c r="R1470" s="8">
        <x:v>117879.547369453</x:v>
      </x:c>
      <x:c r="S1470" s="12">
        <x:v>281374.969905376</x:v>
      </x:c>
      <x:c r="T1470" s="12">
        <x:v>60.7217402270804</x:v>
      </x:c>
      <x:c r="U1470" s="12">
        <x:v>36</x:v>
      </x:c>
      <x:c r="V1470" s="12">
        <x:f>NA()</x:f>
      </x:c>
    </x:row>
    <x:row r="1471">
      <x:c r="A1471">
        <x:v>2034228</x:v>
      </x:c>
      <x:c r="B1471" s="1">
        <x:v>43313.6833163542</x:v>
      </x:c>
      <x:c r="C1471" s="6">
        <x:v>24.4760287266667</x:v>
      </x:c>
      <x:c r="D1471" s="14" t="s">
        <x:v>77</x:v>
      </x:c>
      <x:c r="E1471" s="15">
        <x:v>43278.4138806366</x:v>
      </x:c>
      <x:c r="F1471" t="s">
        <x:v>82</x:v>
      </x:c>
      <x:c r="G1471" s="6">
        <x:v>184.544158258521</x:v>
      </x:c>
      <x:c r="H1471" t="s">
        <x:v>83</x:v>
      </x:c>
      <x:c r="I1471" s="6">
        <x:v>27.171928073431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21.733</x:v>
      </x:c>
      <x:c r="R1471" s="8">
        <x:v>117879.665817915</x:v>
      </x:c>
      <x:c r="S1471" s="12">
        <x:v>281380.366830604</x:v>
      </x:c>
      <x:c r="T1471" s="12">
        <x:v>60.7217402270804</x:v>
      </x:c>
      <x:c r="U1471" s="12">
        <x:v>36</x:v>
      </x:c>
      <x:c r="V1471" s="12">
        <x:f>NA()</x:f>
      </x:c>
    </x:row>
    <x:row r="1472">
      <x:c r="A1472">
        <x:v>2034238</x:v>
      </x:c>
      <x:c r="B1472" s="1">
        <x:v>43313.683328125</x:v>
      </x:c>
      <x:c r="C1472" s="6">
        <x:v>24.49294826</x:v>
      </x:c>
      <x:c r="D1472" s="14" t="s">
        <x:v>77</x:v>
      </x:c>
      <x:c r="E1472" s="15">
        <x:v>43278.4138806366</x:v>
      </x:c>
      <x:c r="F1472" t="s">
        <x:v>82</x:v>
      </x:c>
      <x:c r="G1472" s="6">
        <x:v>184.52509895645</x:v>
      </x:c>
      <x:c r="H1472" t="s">
        <x:v>83</x:v>
      </x:c>
      <x:c r="I1472" s="6">
        <x:v>27.1842589570897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21.73</x:v>
      </x:c>
      <x:c r="R1472" s="8">
        <x:v>117874.627366512</x:v>
      </x:c>
      <x:c r="S1472" s="12">
        <x:v>281365.16517121</x:v>
      </x:c>
      <x:c r="T1472" s="12">
        <x:v>60.7217402270804</x:v>
      </x:c>
      <x:c r="U1472" s="12">
        <x:v>36</x:v>
      </x:c>
      <x:c r="V1472" s="12">
        <x:f>NA()</x:f>
      </x:c>
    </x:row>
    <x:row r="1473">
      <x:c r="A1473">
        <x:v>2034245</x:v>
      </x:c>
      <x:c r="B1473" s="1">
        <x:v>43313.6833392708</x:v>
      </x:c>
      <x:c r="C1473" s="6">
        <x:v>24.5089935783333</x:v>
      </x:c>
      <x:c r="D1473" s="14" t="s">
        <x:v>77</x:v>
      </x:c>
      <x:c r="E1473" s="15">
        <x:v>43278.4138806366</x:v>
      </x:c>
      <x:c r="F1473" t="s">
        <x:v>82</x:v>
      </x:c>
      <x:c r="G1473" s="6">
        <x:v>184.557457044535</x:v>
      </x:c>
      <x:c r="H1473" t="s">
        <x:v>83</x:v>
      </x:c>
      <x:c r="I1473" s="6">
        <x:v>27.1842589570897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21.728</x:v>
      </x:c>
      <x:c r="R1473" s="8">
        <x:v>117874.484501506</x:v>
      </x:c>
      <x:c r="S1473" s="12">
        <x:v>281367.462039391</x:v>
      </x:c>
      <x:c r="T1473" s="12">
        <x:v>60.7217402270804</x:v>
      </x:c>
      <x:c r="U1473" s="12">
        <x:v>36</x:v>
      </x:c>
      <x:c r="V1473" s="12">
        <x:f>NA()</x:f>
      </x:c>
    </x:row>
    <x:row r="1474">
      <x:c r="A1474">
        <x:v>2034254</x:v>
      </x:c>
      <x:c r="B1474" s="1">
        <x:v>43313.6833510069</x:v>
      </x:c>
      <x:c r="C1474" s="6">
        <x:v>24.5258980766667</x:v>
      </x:c>
      <x:c r="D1474" s="14" t="s">
        <x:v>77</x:v>
      </x:c>
      <x:c r="E1474" s="15">
        <x:v>43278.4138806366</x:v>
      </x:c>
      <x:c r="F1474" t="s">
        <x:v>82</x:v>
      </x:c>
      <x:c r="G1474" s="6">
        <x:v>184.55889774204</x:v>
      </x:c>
      <x:c r="H1474" t="s">
        <x:v>83</x:v>
      </x:c>
      <x:c r="I1474" s="6">
        <x:v>27.1780935095981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21.73</x:v>
      </x:c>
      <x:c r="R1474" s="8">
        <x:v>117886.73533785</x:v>
      </x:c>
      <x:c r="S1474" s="12">
        <x:v>281366.252545636</x:v>
      </x:c>
      <x:c r="T1474" s="12">
        <x:v>60.7217402270804</x:v>
      </x:c>
      <x:c r="U1474" s="12">
        <x:v>36</x:v>
      </x:c>
      <x:c r="V1474" s="12">
        <x:f>NA()</x:f>
      </x:c>
    </x:row>
    <x:row r="1475">
      <x:c r="A1475">
        <x:v>2034265</x:v>
      </x:c>
      <x:c r="B1475" s="1">
        <x:v>43313.6833627315</x:v>
      </x:c>
      <x:c r="C1475" s="6">
        <x:v>24.5428169183333</x:v>
      </x:c>
      <x:c r="D1475" s="14" t="s">
        <x:v>77</x:v>
      </x:c>
      <x:c r="E1475" s="15">
        <x:v>43278.4138806366</x:v>
      </x:c>
      <x:c r="F1475" t="s">
        <x:v>82</x:v>
      </x:c>
      <x:c r="G1475" s="6">
        <x:v>184.52509895645</x:v>
      </x:c>
      <x:c r="H1475" t="s">
        <x:v>83</x:v>
      </x:c>
      <x:c r="I1475" s="6">
        <x:v>27.1842589570897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21.73</x:v>
      </x:c>
      <x:c r="R1475" s="8">
        <x:v>117884.262245469</x:v>
      </x:c>
      <x:c r="S1475" s="12">
        <x:v>281364.551840891</x:v>
      </x:c>
      <x:c r="T1475" s="12">
        <x:v>60.7217402270804</x:v>
      </x:c>
      <x:c r="U1475" s="12">
        <x:v>36</x:v>
      </x:c>
      <x:c r="V1475" s="12">
        <x:f>NA()</x:f>
      </x:c>
    </x:row>
    <x:row r="1476">
      <x:c r="A1476">
        <x:v>2034272</x:v>
      </x:c>
      <x:c r="B1476" s="1">
        <x:v>43313.6833738773</x:v>
      </x:c>
      <x:c r="C1476" s="6">
        <x:v>24.558867385</x:v>
      </x:c>
      <x:c r="D1476" s="14" t="s">
        <x:v>77</x:v>
      </x:c>
      <x:c r="E1476" s="15">
        <x:v>43278.4138806366</x:v>
      </x:c>
      <x:c r="F1476" t="s">
        <x:v>82</x:v>
      </x:c>
      <x:c r="G1476" s="6">
        <x:v>184.55889774204</x:v>
      </x:c>
      <x:c r="H1476" t="s">
        <x:v>83</x:v>
      </x:c>
      <x:c r="I1476" s="6">
        <x:v>27.1780935095981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21.73</x:v>
      </x:c>
      <x:c r="R1476" s="8">
        <x:v>117889.746099518</x:v>
      </x:c>
      <x:c r="S1476" s="12">
        <x:v>281367.981595916</x:v>
      </x:c>
      <x:c r="T1476" s="12">
        <x:v>60.7217402270804</x:v>
      </x:c>
      <x:c r="U1476" s="12">
        <x:v>36</x:v>
      </x:c>
      <x:c r="V1476" s="12">
        <x:f>NA()</x:f>
      </x:c>
    </x:row>
    <x:row r="1477">
      <x:c r="A1477">
        <x:v>2034281</x:v>
      </x:c>
      <x:c r="B1477" s="1">
        <x:v>43313.6833856481</x:v>
      </x:c>
      <x:c r="C1477" s="6">
        <x:v>24.5757856966667</x:v>
      </x:c>
      <x:c r="D1477" s="14" t="s">
        <x:v>77</x:v>
      </x:c>
      <x:c r="E1477" s="15">
        <x:v>43278.4138806366</x:v>
      </x:c>
      <x:c r="F1477" t="s">
        <x:v>82</x:v>
      </x:c>
      <x:c r="G1477" s="6">
        <x:v>184.476575001485</x:v>
      </x:c>
      <x:c r="H1477" t="s">
        <x:v>83</x:v>
      </x:c>
      <x:c r="I1477" s="6">
        <x:v>27.1842589570897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21.733</x:v>
      </x:c>
      <x:c r="R1477" s="8">
        <x:v>117882.305577884</x:v>
      </x:c>
      <x:c r="S1477" s="12">
        <x:v>281383.141730688</x:v>
      </x:c>
      <x:c r="T1477" s="12">
        <x:v>60.7217402270804</x:v>
      </x:c>
      <x:c r="U1477" s="12">
        <x:v>36</x:v>
      </x:c>
      <x:c r="V1477" s="12">
        <x:f>NA()</x:f>
      </x:c>
    </x:row>
    <x:row r="1478">
      <x:c r="A1478">
        <x:v>2034291</x:v>
      </x:c>
      <x:c r="B1478" s="1">
        <x:v>43313.6833973727</x:v>
      </x:c>
      <x:c r="C1478" s="6">
        <x:v>24.5926804416667</x:v>
      </x:c>
      <x:c r="D1478" s="14" t="s">
        <x:v>77</x:v>
      </x:c>
      <x:c r="E1478" s="15">
        <x:v>43278.4138806366</x:v>
      </x:c>
      <x:c r="F1478" t="s">
        <x:v>82</x:v>
      </x:c>
      <x:c r="G1478" s="6">
        <x:v>184.526540807501</x:v>
      </x:c>
      <x:c r="H1478" t="s">
        <x:v>83</x:v>
      </x:c>
      <x:c r="I1478" s="6">
        <x:v>27.1780935095981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21.732</x:v>
      </x:c>
      <x:c r="R1478" s="8">
        <x:v>117882.918188</x:v>
      </x:c>
      <x:c r="S1478" s="12">
        <x:v>281383.277751189</x:v>
      </x:c>
      <x:c r="T1478" s="12">
        <x:v>60.7217402270804</x:v>
      </x:c>
      <x:c r="U1478" s="12">
        <x:v>36</x:v>
      </x:c>
      <x:c r="V1478" s="12">
        <x:f>NA()</x:f>
      </x:c>
    </x:row>
    <x:row r="1479">
      <x:c r="A1479">
        <x:v>2034301</x:v>
      </x:c>
      <x:c r="B1479" s="1">
        <x:v>43313.6834091435</x:v>
      </x:c>
      <x:c r="C1479" s="6">
        <x:v>24.6096061416667</x:v>
      </x:c>
      <x:c r="D1479" s="14" t="s">
        <x:v>77</x:v>
      </x:c>
      <x:c r="E1479" s="15">
        <x:v>43278.4138806366</x:v>
      </x:c>
      <x:c r="F1479" t="s">
        <x:v>82</x:v>
      </x:c>
      <x:c r="G1479" s="6">
        <x:v>184.55889774204</x:v>
      </x:c>
      <x:c r="H1479" t="s">
        <x:v>83</x:v>
      </x:c>
      <x:c r="I1479" s="6">
        <x:v>27.1780935095981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21.73</x:v>
      </x:c>
      <x:c r="R1479" s="8">
        <x:v>117889.929212149</x:v>
      </x:c>
      <x:c r="S1479" s="12">
        <x:v>281393.810729569</x:v>
      </x:c>
      <x:c r="T1479" s="12">
        <x:v>60.7217402270804</x:v>
      </x:c>
      <x:c r="U1479" s="12">
        <x:v>36</x:v>
      </x:c>
      <x:c r="V1479" s="12">
        <x:f>NA()</x:f>
      </x:c>
    </x:row>
    <x:row r="1480">
      <x:c r="A1480">
        <x:v>2034308</x:v>
      </x:c>
      <x:c r="B1480" s="1">
        <x:v>43313.6834202546</x:v>
      </x:c>
      <x:c r="C1480" s="6">
        <x:v>24.625623405</x:v>
      </x:c>
      <x:c r="D1480" s="14" t="s">
        <x:v>77</x:v>
      </x:c>
      <x:c r="E1480" s="15">
        <x:v>43278.4138806366</x:v>
      </x:c>
      <x:c r="F1480" t="s">
        <x:v>82</x:v>
      </x:c>
      <x:c r="G1480" s="6">
        <x:v>184.55889774204</x:v>
      </x:c>
      <x:c r="H1480" t="s">
        <x:v>83</x:v>
      </x:c>
      <x:c r="I1480" s="6">
        <x:v>27.1780935095981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21.73</x:v>
      </x:c>
      <x:c r="R1480" s="8">
        <x:v>117879.16884288</x:v>
      </x:c>
      <x:c r="S1480" s="12">
        <x:v>281381.773449531</x:v>
      </x:c>
      <x:c r="T1480" s="12">
        <x:v>60.7217402270804</x:v>
      </x:c>
      <x:c r="U1480" s="12">
        <x:v>36</x:v>
      </x:c>
      <x:c r="V1480" s="12">
        <x:f>NA()</x:f>
      </x:c>
    </x:row>
    <x:row r="1481">
      <x:c r="A1481">
        <x:v>2034318</x:v>
      </x:c>
      <x:c r="B1481" s="1">
        <x:v>43313.6834320255</x:v>
      </x:c>
      <x:c r="C1481" s="6">
        <x:v>24.64256258</x:v>
      </x:c>
      <x:c r="D1481" s="14" t="s">
        <x:v>77</x:v>
      </x:c>
      <x:c r="E1481" s="15">
        <x:v>43278.4138806366</x:v>
      </x:c>
      <x:c r="F1481" t="s">
        <x:v>82</x:v>
      </x:c>
      <x:c r="G1481" s="6">
        <x:v>184.478018581342</x:v>
      </x:c>
      <x:c r="H1481" t="s">
        <x:v>83</x:v>
      </x:c>
      <x:c r="I1481" s="6">
        <x:v>27.1780935095981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21.735</x:v>
      </x:c>
      <x:c r="R1481" s="8">
        <x:v>117889.292486735</x:v>
      </x:c>
      <x:c r="S1481" s="12">
        <x:v>281364.591519815</x:v>
      </x:c>
      <x:c r="T1481" s="12">
        <x:v>60.7217402270804</x:v>
      </x:c>
      <x:c r="U1481" s="12">
        <x:v>36</x:v>
      </x:c>
      <x:c r="V1481" s="12">
        <x:f>NA()</x:f>
      </x:c>
    </x:row>
    <x:row r="1482">
      <x:c r="A1482">
        <x:v>2034327</x:v>
      </x:c>
      <x:c r="B1482" s="1">
        <x:v>43313.6834437153</x:v>
      </x:c>
      <x:c r="C1482" s="6">
        <x:v>24.6594088433333</x:v>
      </x:c>
      <x:c r="D1482" s="14" t="s">
        <x:v>77</x:v>
      </x:c>
      <x:c r="E1482" s="15">
        <x:v>43278.4138806366</x:v>
      </x:c>
      <x:c r="F1482" t="s">
        <x:v>82</x:v>
      </x:c>
      <x:c r="G1482" s="6">
        <x:v>184.576517553672</x:v>
      </x:c>
      <x:c r="H1482" t="s">
        <x:v>83</x:v>
      </x:c>
      <x:c r="I1482" s="6">
        <x:v>27.171928073431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21.731</x:v>
      </x:c>
      <x:c r="R1482" s="8">
        <x:v>117877.750924228</x:v>
      </x:c>
      <x:c r="S1482" s="12">
        <x:v>281377.057852002</x:v>
      </x:c>
      <x:c r="T1482" s="12">
        <x:v>60.7217402270804</x:v>
      </x:c>
      <x:c r="U1482" s="12">
        <x:v>36</x:v>
      </x:c>
      <x:c r="V1482" s="12">
        <x:f>NA()</x:f>
      </x:c>
    </x:row>
    <x:row r="1483">
      <x:c r="A1483">
        <x:v>2034342</x:v>
      </x:c>
      <x:c r="B1483" s="1">
        <x:v>43313.6834554398</x:v>
      </x:c>
      <x:c r="C1483" s="6">
        <x:v>24.6762831666667</x:v>
      </x:c>
      <x:c r="D1483" s="14" t="s">
        <x:v>77</x:v>
      </x:c>
      <x:c r="E1483" s="15">
        <x:v>43278.4138806366</x:v>
      </x:c>
      <x:c r="F1483" t="s">
        <x:v>82</x:v>
      </x:c>
      <x:c r="G1483" s="6">
        <x:v>184.526540807501</x:v>
      </x:c>
      <x:c r="H1483" t="s">
        <x:v>83</x:v>
      </x:c>
      <x:c r="I1483" s="6">
        <x:v>27.1780935095981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21.732</x:v>
      </x:c>
      <x:c r="R1483" s="8">
        <x:v>117889.676051991</x:v>
      </x:c>
      <x:c r="S1483" s="12">
        <x:v>281380.732498032</x:v>
      </x:c>
      <x:c r="T1483" s="12">
        <x:v>60.7217402270804</x:v>
      </x:c>
      <x:c r="U1483" s="12">
        <x:v>36</x:v>
      </x:c>
      <x:c r="V1483" s="12">
        <x:f>NA()</x:f>
      </x:c>
    </x:row>
    <x:row r="1484">
      <x:c r="A1484">
        <x:v>2034346</x:v>
      </x:c>
      <x:c r="B1484" s="1">
        <x:v>43313.6834665509</x:v>
      </x:c>
      <x:c r="C1484" s="6">
        <x:v>24.6922842266667</x:v>
      </x:c>
      <x:c r="D1484" s="14" t="s">
        <x:v>77</x:v>
      </x:c>
      <x:c r="E1484" s="15">
        <x:v>43278.4138806366</x:v>
      </x:c>
      <x:c r="F1484" t="s">
        <x:v>82</x:v>
      </x:c>
      <x:c r="G1484" s="6">
        <x:v>184.560337027518</x:v>
      </x:c>
      <x:c r="H1484" t="s">
        <x:v>83</x:v>
      </x:c>
      <x:c r="I1484" s="6">
        <x:v>27.171928073431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21.732</x:v>
      </x:c>
      <x:c r="R1484" s="8">
        <x:v>117877.741325856</x:v>
      </x:c>
      <x:c r="S1484" s="12">
        <x:v>281376.196931514</x:v>
      </x:c>
      <x:c r="T1484" s="12">
        <x:v>60.7217402270804</x:v>
      </x:c>
      <x:c r="U1484" s="12">
        <x:v>36</x:v>
      </x:c>
      <x:c r="V1484" s="12">
        <x:f>NA()</x:f>
      </x:c>
    </x:row>
    <x:row r="1485">
      <x:c r="A1485">
        <x:v>2034353</x:v>
      </x:c>
      <x:c r="B1485" s="1">
        <x:v>43313.6834782755</x:v>
      </x:c>
      <x:c r="C1485" s="6">
        <x:v>24.7091618216667</x:v>
      </x:c>
      <x:c r="D1485" s="14" t="s">
        <x:v>77</x:v>
      </x:c>
      <x:c r="E1485" s="15">
        <x:v>43278.4138806366</x:v>
      </x:c>
      <x:c r="F1485" t="s">
        <x:v>82</x:v>
      </x:c>
      <x:c r="G1485" s="6">
        <x:v>184.55889774204</x:v>
      </x:c>
      <x:c r="H1485" t="s">
        <x:v>83</x:v>
      </x:c>
      <x:c r="I1485" s="6">
        <x:v>27.1780935095981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21.73</x:v>
      </x:c>
      <x:c r="R1485" s="8">
        <x:v>117887.07010456</x:v>
      </x:c>
      <x:c r="S1485" s="12">
        <x:v>281381.021833283</x:v>
      </x:c>
      <x:c r="T1485" s="12">
        <x:v>60.7217402270804</x:v>
      </x:c>
      <x:c r="U1485" s="12">
        <x:v>36</x:v>
      </x:c>
      <x:c r="V1485" s="12">
        <x:f>NA()</x:f>
      </x:c>
    </x:row>
    <x:row r="1486">
      <x:c r="A1486">
        <x:v>2034365</x:v>
      </x:c>
      <x:c r="B1486" s="1">
        <x:v>43313.6834899306</x:v>
      </x:c>
      <x:c r="C1486" s="6">
        <x:v>24.725972165</x:v>
      </x:c>
      <x:c r="D1486" s="14" t="s">
        <x:v>77</x:v>
      </x:c>
      <x:c r="E1486" s="15">
        <x:v>43278.4138806366</x:v>
      </x:c>
      <x:c r="F1486" t="s">
        <x:v>82</x:v>
      </x:c>
      <x:c r="G1486" s="6">
        <x:v>184.5089225481</x:v>
      </x:c>
      <x:c r="H1486" t="s">
        <x:v>83</x:v>
      </x:c>
      <x:c r="I1486" s="6">
        <x:v>27.1842589570897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21.731</x:v>
      </x:c>
      <x:c r="R1486" s="8">
        <x:v>117883.467878393</x:v>
      </x:c>
      <x:c r="S1486" s="12">
        <x:v>281382.338532457</x:v>
      </x:c>
      <x:c r="T1486" s="12">
        <x:v>60.7217402270804</x:v>
      </x:c>
      <x:c r="U1486" s="12">
        <x:v>36</x:v>
      </x:c>
      <x:c r="V1486" s="12">
        <x:f>NA()</x:f>
      </x:c>
    </x:row>
    <x:row r="1487">
      <x:c r="A1487">
        <x:v>2034377</x:v>
      </x:c>
      <x:c r="B1487" s="1">
        <x:v>43313.6835016204</x:v>
      </x:c>
      <x:c r="C1487" s="6">
        <x:v>24.74280639</x:v>
      </x:c>
      <x:c r="D1487" s="14" t="s">
        <x:v>77</x:v>
      </x:c>
      <x:c r="E1487" s="15">
        <x:v>43278.4138806366</x:v>
      </x:c>
      <x:c r="F1487" t="s">
        <x:v>82</x:v>
      </x:c>
      <x:c r="G1487" s="6">
        <x:v>184.542718396221</x:v>
      </x:c>
      <x:c r="H1487" t="s">
        <x:v>83</x:v>
      </x:c>
      <x:c r="I1487" s="6">
        <x:v>27.1780935095981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21.731</x:v>
      </x:c>
      <x:c r="R1487" s="8">
        <x:v>117882.327090088</x:v>
      </x:c>
      <x:c r="S1487" s="12">
        <x:v>281375.22458689</x:v>
      </x:c>
      <x:c r="T1487" s="12">
        <x:v>60.7217402270804</x:v>
      </x:c>
      <x:c r="U1487" s="12">
        <x:v>36</x:v>
      </x:c>
      <x:c r="V1487" s="12">
        <x:f>NA()</x:f>
      </x:c>
    </x:row>
    <x:row r="1488">
      <x:c r="A1488">
        <x:v>2034388</x:v>
      </x:c>
      <x:c r="B1488" s="1">
        <x:v>43313.6835133449</x:v>
      </x:c>
      <x:c r="C1488" s="6">
        <x:v>24.759663395</x:v>
      </x:c>
      <x:c r="D1488" s="14" t="s">
        <x:v>77</x:v>
      </x:c>
      <x:c r="E1488" s="15">
        <x:v>43278.4138806366</x:v>
      </x:c>
      <x:c r="F1488" t="s">
        <x:v>82</x:v>
      </x:c>
      <x:c r="G1488" s="6">
        <x:v>184.541277121842</x:v>
      </x:c>
      <x:c r="H1488" t="s">
        <x:v>83</x:v>
      </x:c>
      <x:c r="I1488" s="6">
        <x:v>27.1842589570897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21.729</x:v>
      </x:c>
      <x:c r="R1488" s="8">
        <x:v>117877.870655442</x:v>
      </x:c>
      <x:c r="S1488" s="12">
        <x:v>281377.42238946</x:v>
      </x:c>
      <x:c r="T1488" s="12">
        <x:v>60.7217402270804</x:v>
      </x:c>
      <x:c r="U1488" s="12">
        <x:v>36</x:v>
      </x:c>
      <x:c r="V1488" s="12">
        <x:f>NA()</x:f>
      </x:c>
    </x:row>
    <x:row r="1489">
      <x:c r="A1489">
        <x:v>2034393</x:v>
      </x:c>
      <x:c r="B1489" s="1">
        <x:v>43313.6835244213</x:v>
      </x:c>
      <x:c r="C1489" s="6">
        <x:v>24.7756269983333</x:v>
      </x:c>
      <x:c r="D1489" s="14" t="s">
        <x:v>77</x:v>
      </x:c>
      <x:c r="E1489" s="15">
        <x:v>43278.4138806366</x:v>
      </x:c>
      <x:c r="F1489" t="s">
        <x:v>82</x:v>
      </x:c>
      <x:c r="G1489" s="6">
        <x:v>184.495632491878</x:v>
      </x:c>
      <x:c r="H1489" t="s">
        <x:v>83</x:v>
      </x:c>
      <x:c r="I1489" s="6">
        <x:v>27.171928073431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21.736</x:v>
      </x:c>
      <x:c r="R1489" s="8">
        <x:v>117879.880505829</x:v>
      </x:c>
      <x:c r="S1489" s="12">
        <x:v>281376.383758679</x:v>
      </x:c>
      <x:c r="T1489" s="12">
        <x:v>60.7217402270804</x:v>
      </x:c>
      <x:c r="U1489" s="12">
        <x:v>36</x:v>
      </x:c>
      <x:c r="V1489" s="12">
        <x:f>NA()</x:f>
      </x:c>
    </x:row>
    <x:row r="1490">
      <x:c r="A1490">
        <x:v>2034401</x:v>
      </x:c>
      <x:c r="B1490" s="1">
        <x:v>43313.6835361111</x:v>
      </x:c>
      <x:c r="C1490" s="6">
        <x:v>24.7924796816667</x:v>
      </x:c>
      <x:c r="D1490" s="14" t="s">
        <x:v>77</x:v>
      </x:c>
      <x:c r="E1490" s="15">
        <x:v>43278.4138806366</x:v>
      </x:c>
      <x:c r="F1490" t="s">
        <x:v>82</x:v>
      </x:c>
      <x:c r="G1490" s="6">
        <x:v>184.510364975621</x:v>
      </x:c>
      <x:c r="H1490" t="s">
        <x:v>83</x:v>
      </x:c>
      <x:c r="I1490" s="6">
        <x:v>27.1780935095981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21.733</x:v>
      </x:c>
      <x:c r="R1490" s="8">
        <x:v>117883.938132522</x:v>
      </x:c>
      <x:c r="S1490" s="12">
        <x:v>281379.636207278</x:v>
      </x:c>
      <x:c r="T1490" s="12">
        <x:v>60.7217402270804</x:v>
      </x:c>
      <x:c r="U1490" s="12">
        <x:v>36</x:v>
      </x:c>
      <x:c r="V1490" s="12">
        <x:f>NA()</x:f>
      </x:c>
    </x:row>
    <x:row r="1491">
      <x:c r="A1491">
        <x:v>2034410</x:v>
      </x:c>
      <x:c r="B1491" s="1">
        <x:v>43313.6835478356</x:v>
      </x:c>
      <x:c r="C1491" s="6">
        <x:v>24.8093439233333</x:v>
      </x:c>
      <x:c r="D1491" s="14" t="s">
        <x:v>77</x:v>
      </x:c>
      <x:c r="E1491" s="15">
        <x:v>43278.4138806366</x:v>
      </x:c>
      <x:c r="F1491" t="s">
        <x:v>82</x:v>
      </x:c>
      <x:c r="G1491" s="6">
        <x:v>184.510364975621</x:v>
      </x:c>
      <x:c r="H1491" t="s">
        <x:v>83</x:v>
      </x:c>
      <x:c r="I1491" s="6">
        <x:v>27.1780935095981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21.733</x:v>
      </x:c>
      <x:c r="R1491" s="8">
        <x:v>117876.830479998</x:v>
      </x:c>
      <x:c r="S1491" s="12">
        <x:v>281362.958177729</x:v>
      </x:c>
      <x:c r="T1491" s="12">
        <x:v>60.7217402270804</x:v>
      </x:c>
      <x:c r="U1491" s="12">
        <x:v>36</x:v>
      </x:c>
      <x:c r="V1491" s="12">
        <x:f>NA()</x:f>
      </x:c>
    </x:row>
    <x:row r="1492">
      <x:c r="A1492">
        <x:v>2034423</x:v>
      </x:c>
      <x:c r="B1492" s="1">
        <x:v>43313.6835595718</x:v>
      </x:c>
      <x:c r="C1492" s="6">
        <x:v>24.8262156983333</x:v>
      </x:c>
      <x:c r="D1492" s="14" t="s">
        <x:v>77</x:v>
      </x:c>
      <x:c r="E1492" s="15">
        <x:v>43278.4138806366</x:v>
      </x:c>
      <x:c r="F1492" t="s">
        <x:v>82</x:v>
      </x:c>
      <x:c r="G1492" s="6">
        <x:v>184.55889774204</x:v>
      </x:c>
      <x:c r="H1492" t="s">
        <x:v>83</x:v>
      </x:c>
      <x:c r="I1492" s="6">
        <x:v>27.1780935095981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21.73</x:v>
      </x:c>
      <x:c r="R1492" s="8">
        <x:v>117880.237481637</x:v>
      </x:c>
      <x:c r="S1492" s="12">
        <x:v>281367.679377808</x:v>
      </x:c>
      <x:c r="T1492" s="12">
        <x:v>60.7217402270804</x:v>
      </x:c>
      <x:c r="U1492" s="12">
        <x:v>36</x:v>
      </x:c>
      <x:c r="V1492" s="12">
        <x:f>NA()</x:f>
      </x:c>
    </x:row>
    <x:row r="1493">
      <x:c r="A1493">
        <x:v>2034426</x:v>
      </x:c>
      <x:c r="B1493" s="1">
        <x:v>43313.6835706829</x:v>
      </x:c>
      <x:c r="C1493" s="6">
        <x:v>24.8422388216667</x:v>
      </x:c>
      <x:c r="D1493" s="14" t="s">
        <x:v>77</x:v>
      </x:c>
      <x:c r="E1493" s="15">
        <x:v>43278.4138806366</x:v>
      </x:c>
      <x:c r="F1493" t="s">
        <x:v>82</x:v>
      </x:c>
      <x:c r="G1493" s="6">
        <x:v>184.542718396221</x:v>
      </x:c>
      <x:c r="H1493" t="s">
        <x:v>83</x:v>
      </x:c>
      <x:c r="I1493" s="6">
        <x:v>27.1780935095981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21.731</x:v>
      </x:c>
      <x:c r="R1493" s="8">
        <x:v>117879.708940223</x:v>
      </x:c>
      <x:c r="S1493" s="12">
        <x:v>281371.798099648</x:v>
      </x:c>
      <x:c r="T1493" s="12">
        <x:v>60.7217402270804</x:v>
      </x:c>
      <x:c r="U1493" s="12">
        <x:v>36</x:v>
      </x:c>
      <x:c r="V1493" s="12">
        <x:f>NA()</x:f>
      </x:c>
    </x:row>
    <x:row r="1494">
      <x:c r="A1494">
        <x:v>2034434</x:v>
      </x:c>
      <x:c r="B1494" s="1">
        <x:v>43313.6835824074</x:v>
      </x:c>
      <x:c r="C1494" s="6">
        <x:v>24.85914507</x:v>
      </x:c>
      <x:c r="D1494" s="14" t="s">
        <x:v>77</x:v>
      </x:c>
      <x:c r="E1494" s="15">
        <x:v>43278.4138806366</x:v>
      </x:c>
      <x:c r="F1494" t="s">
        <x:v>82</x:v>
      </x:c>
      <x:c r="G1494" s="6">
        <x:v>184.492747896532</x:v>
      </x:c>
      <x:c r="H1494" t="s">
        <x:v>83</x:v>
      </x:c>
      <x:c r="I1494" s="6">
        <x:v>27.1842589570897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21.732</x:v>
      </x:c>
      <x:c r="R1494" s="8">
        <x:v>117874.53926099</x:v>
      </x:c>
      <x:c r="S1494" s="12">
        <x:v>281368.468311175</x:v>
      </x:c>
      <x:c r="T1494" s="12">
        <x:v>60.7217402270804</x:v>
      </x:c>
      <x:c r="U1494" s="12">
        <x:v>36</x:v>
      </x:c>
      <x:c r="V1494" s="12">
        <x:f>NA()</x:f>
      </x:c>
    </x:row>
    <x:row r="1495">
      <x:c r="A1495">
        <x:v>2034444</x:v>
      </x:c>
      <x:c r="B1495" s="1">
        <x:v>43313.6835941782</x:v>
      </x:c>
      <x:c r="C1495" s="6">
        <x:v>24.8760659</x:v>
      </x:c>
      <x:c r="D1495" s="14" t="s">
        <x:v>77</x:v>
      </x:c>
      <x:c r="E1495" s="15">
        <x:v>43278.4138806366</x:v>
      </x:c>
      <x:c r="F1495" t="s">
        <x:v>82</x:v>
      </x:c>
      <x:c r="G1495" s="6">
        <x:v>184.492747896532</x:v>
      </x:c>
      <x:c r="H1495" t="s">
        <x:v>83</x:v>
      </x:c>
      <x:c r="I1495" s="6">
        <x:v>27.1842589570897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21.732</x:v>
      </x:c>
      <x:c r="R1495" s="8">
        <x:v>117880.775337895</x:v>
      </x:c>
      <x:c r="S1495" s="12">
        <x:v>281376.12973944</x:v>
      </x:c>
      <x:c r="T1495" s="12">
        <x:v>60.7217402270804</x:v>
      </x:c>
      <x:c r="U1495" s="12">
        <x:v>36</x:v>
      </x:c>
      <x:c r="V1495" s="12">
        <x:f>NA()</x:f>
      </x:c>
    </x:row>
    <x:row r="1496">
      <x:c r="A1496">
        <x:v>2034456</x:v>
      </x:c>
      <x:c r="B1496" s="1">
        <x:v>43313.6836058681</x:v>
      </x:c>
      <x:c r="C1496" s="6">
        <x:v>24.8929222133333</x:v>
      </x:c>
      <x:c r="D1496" s="14" t="s">
        <x:v>77</x:v>
      </x:c>
      <x:c r="E1496" s="15">
        <x:v>43278.4138806366</x:v>
      </x:c>
      <x:c r="F1496" t="s">
        <x:v>82</x:v>
      </x:c>
      <x:c r="G1496" s="6">
        <x:v>184.657446550888</x:v>
      </x:c>
      <x:c r="H1496" t="s">
        <x:v>83</x:v>
      </x:c>
      <x:c r="I1496" s="6">
        <x:v>27.171928073431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21.726</x:v>
      </x:c>
      <x:c r="R1496" s="8">
        <x:v>117888.136029824</x:v>
      </x:c>
      <x:c r="S1496" s="12">
        <x:v>281365.181692833</x:v>
      </x:c>
      <x:c r="T1496" s="12">
        <x:v>60.7217402270804</x:v>
      </x:c>
      <x:c r="U1496" s="12">
        <x:v>36</x:v>
      </x:c>
      <x:c r="V1496" s="12">
        <x:f>NA()</x:f>
      </x:c>
    </x:row>
    <x:row r="1497">
      <x:c r="A1497">
        <x:v>2034461</x:v>
      </x:c>
      <x:c r="B1497" s="1">
        <x:v>43313.6836170139</x:v>
      </x:c>
      <x:c r="C1497" s="6">
        <x:v>24.9089429883333</x:v>
      </x:c>
      <x:c r="D1497" s="14" t="s">
        <x:v>77</x:v>
      </x:c>
      <x:c r="E1497" s="15">
        <x:v>43278.4138806366</x:v>
      </x:c>
      <x:c r="F1497" t="s">
        <x:v>82</x:v>
      </x:c>
      <x:c r="G1497" s="6">
        <x:v>184.526540807501</x:v>
      </x:c>
      <x:c r="H1497" t="s">
        <x:v>83</x:v>
      </x:c>
      <x:c r="I1497" s="6">
        <x:v>27.1780935095981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21.732</x:v>
      </x:c>
      <x:c r="R1497" s="8">
        <x:v>117875.481626804</x:v>
      </x:c>
      <x:c r="S1497" s="12">
        <x:v>281374.277840376</x:v>
      </x:c>
      <x:c r="T1497" s="12">
        <x:v>60.7217402270804</x:v>
      </x:c>
      <x:c r="U1497" s="12">
        <x:v>36</x:v>
      </x:c>
      <x:c r="V1497" s="12">
        <x:f>NA()</x:f>
      </x:c>
    </x:row>
    <x:row r="1498">
      <x:c r="A1498">
        <x:v>2034472</x:v>
      </x:c>
      <x:c r="B1498" s="1">
        <x:v>43313.6836287037</x:v>
      </x:c>
      <x:c r="C1498" s="6">
        <x:v>24.92580934</x:v>
      </x:c>
      <x:c r="D1498" s="14" t="s">
        <x:v>77</x:v>
      </x:c>
      <x:c r="E1498" s="15">
        <x:v>43278.4138806366</x:v>
      </x:c>
      <x:c r="F1498" t="s">
        <x:v>82</x:v>
      </x:c>
      <x:c r="G1498" s="6">
        <x:v>184.492747896532</x:v>
      </x:c>
      <x:c r="H1498" t="s">
        <x:v>83</x:v>
      </x:c>
      <x:c r="I1498" s="6">
        <x:v>27.1842589570897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21.732</x:v>
      </x:c>
      <x:c r="R1498" s="8">
        <x:v>117876.116540769</x:v>
      </x:c>
      <x:c r="S1498" s="12">
        <x:v>281365.914938819</x:v>
      </x:c>
      <x:c r="T1498" s="12">
        <x:v>60.7217402270804</x:v>
      </x:c>
      <x:c r="U1498" s="12">
        <x:v>36</x:v>
      </x:c>
      <x:c r="V1498" s="12">
        <x:f>NA()</x:f>
      </x:c>
    </x:row>
    <x:row r="1499">
      <x:c r="A1499">
        <x:v>2034482</x:v>
      </x:c>
      <x:c r="B1499" s="1">
        <x:v>43313.6836404282</x:v>
      </x:c>
      <x:c r="C1499" s="6">
        <x:v>24.9426701466667</x:v>
      </x:c>
      <x:c r="D1499" s="14" t="s">
        <x:v>77</x:v>
      </x:c>
      <x:c r="E1499" s="15">
        <x:v>43278.4138806366</x:v>
      </x:c>
      <x:c r="F1499" t="s">
        <x:v>82</x:v>
      </x:c>
      <x:c r="G1499" s="6">
        <x:v>184.542718396221</x:v>
      </x:c>
      <x:c r="H1499" t="s">
        <x:v>83</x:v>
      </x:c>
      <x:c r="I1499" s="6">
        <x:v>27.1780935095981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21.731</x:v>
      </x:c>
      <x:c r="R1499" s="8">
        <x:v>117881.181748042</x:v>
      </x:c>
      <x:c r="S1499" s="12">
        <x:v>281359.09945813</x:v>
      </x:c>
      <x:c r="T1499" s="12">
        <x:v>60.7217402270804</x:v>
      </x:c>
      <x:c r="U1499" s="12">
        <x:v>36</x:v>
      </x:c>
      <x:c r="V1499" s="12">
        <x:f>NA()</x:f>
      </x:c>
    </x:row>
    <x:row r="1500">
      <x:c r="A1500">
        <x:v>2034495</x:v>
      </x:c>
      <x:c r="B1500" s="1">
        <x:v>43313.6836521181</x:v>
      </x:c>
      <x:c r="C1500" s="6">
        <x:v>24.9594890533333</x:v>
      </x:c>
      <x:c r="D1500" s="14" t="s">
        <x:v>77</x:v>
      </x:c>
      <x:c r="E1500" s="15">
        <x:v>43278.4138806366</x:v>
      </x:c>
      <x:c r="F1500" t="s">
        <x:v>82</x:v>
      </x:c>
      <x:c r="G1500" s="6">
        <x:v>184.55889774204</x:v>
      </x:c>
      <x:c r="H1500" t="s">
        <x:v>83</x:v>
      </x:c>
      <x:c r="I1500" s="6">
        <x:v>27.1780935095981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21.73</x:v>
      </x:c>
      <x:c r="R1500" s="8">
        <x:v>117871.591584931</x:v>
      </x:c>
      <x:c r="S1500" s="12">
        <x:v>281360.998557573</x:v>
      </x:c>
      <x:c r="T1500" s="12">
        <x:v>60.7217402270804</x:v>
      </x:c>
      <x:c r="U1500" s="12">
        <x:v>36</x:v>
      </x:c>
      <x:c r="V1500" s="12">
        <x:f>NA()</x:f>
      </x:c>
    </x:row>
    <x:row r="1501">
      <x:c r="A1501">
        <x:v>2034505</x:v>
      </x:c>
      <x:c r="B1501" s="1">
        <x:v>43313.6836637731</x:v>
      </x:c>
      <x:c r="C1501" s="6">
        <x:v>24.9763109</x:v>
      </x:c>
      <x:c r="D1501" s="14" t="s">
        <x:v>77</x:v>
      </x:c>
      <x:c r="E1501" s="15">
        <x:v>43278.4138806366</x:v>
      </x:c>
      <x:c r="F1501" t="s">
        <x:v>82</x:v>
      </x:c>
      <x:c r="G1501" s="6">
        <x:v>184.52509895645</x:v>
      </x:c>
      <x:c r="H1501" t="s">
        <x:v>83</x:v>
      </x:c>
      <x:c r="I1501" s="6">
        <x:v>27.1842589570897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21.73</x:v>
      </x:c>
      <x:c r="R1501" s="8">
        <x:v>117863.134510268</x:v>
      </x:c>
      <x:c r="S1501" s="12">
        <x:v>281370.515306865</x:v>
      </x:c>
      <x:c r="T1501" s="12">
        <x:v>60.7217402270804</x:v>
      </x:c>
      <x:c r="U1501" s="12">
        <x:v>36</x:v>
      </x:c>
      <x:c r="V1501" s="12">
        <x:f>NA()</x:f>
      </x:c>
    </x:row>
    <x:row r="1502">
      <x:c r="A1502">
        <x:v>2034506</x:v>
      </x:c>
      <x:c r="B1502" s="1">
        <x:v>43313.6836748843</x:v>
      </x:c>
      <x:c r="C1502" s="6">
        <x:v>24.9922767566667</x:v>
      </x:c>
      <x:c r="D1502" s="14" t="s">
        <x:v>77</x:v>
      </x:c>
      <x:c r="E1502" s="15">
        <x:v>43278.4138806366</x:v>
      </x:c>
      <x:c r="F1502" t="s">
        <x:v>82</x:v>
      </x:c>
      <x:c r="G1502" s="6">
        <x:v>184.460403862702</x:v>
      </x:c>
      <x:c r="H1502" t="s">
        <x:v>83</x:v>
      </x:c>
      <x:c r="I1502" s="6">
        <x:v>27.1842589570897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21.734</x:v>
      </x:c>
      <x:c r="R1502" s="8">
        <x:v>117863.689732111</x:v>
      </x:c>
      <x:c r="S1502" s="12">
        <x:v>281367.433777822</x:v>
      </x:c>
      <x:c r="T1502" s="12">
        <x:v>60.7217402270804</x:v>
      </x:c>
      <x:c r="U1502" s="12">
        <x:v>36</x:v>
      </x:c>
      <x:c r="V1502" s="12">
        <x:f>NA()</x:f>
      </x:c>
    </x:row>
    <x:row r="1503">
      <x:c r="A1503">
        <x:v>2034516</x:v>
      </x:c>
      <x:c r="B1503" s="1">
        <x:v>43313.6836865741</x:v>
      </x:c>
      <x:c r="C1503" s="6">
        <x:v>25.0091187283333</x:v>
      </x:c>
      <x:c r="D1503" s="14" t="s">
        <x:v>77</x:v>
      </x:c>
      <x:c r="E1503" s="15">
        <x:v>43278.4138806366</x:v>
      </x:c>
      <x:c r="F1503" t="s">
        <x:v>82</x:v>
      </x:c>
      <x:c r="G1503" s="6">
        <x:v>184.526540807501</x:v>
      </x:c>
      <x:c r="H1503" t="s">
        <x:v>83</x:v>
      </x:c>
      <x:c r="I1503" s="6">
        <x:v>27.1780935095981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21.732</x:v>
      </x:c>
      <x:c r="R1503" s="8">
        <x:v>117865.412879623</x:v>
      </x:c>
      <x:c r="S1503" s="12">
        <x:v>281361.711495051</x:v>
      </x:c>
      <x:c r="T1503" s="12">
        <x:v>60.7217402270804</x:v>
      </x:c>
      <x:c r="U1503" s="12">
        <x:v>36</x:v>
      </x:c>
      <x:c r="V1503" s="12">
        <x:f>NA()</x:f>
      </x:c>
    </x:row>
    <x:row r="1504">
      <x:c r="A1504">
        <x:v>2034527</x:v>
      </x:c>
      <x:c r="B1504" s="1">
        <x:v>43313.6836982986</x:v>
      </x:c>
      <x:c r="C1504" s="6">
        <x:v>25.0260048766667</x:v>
      </x:c>
      <x:c r="D1504" s="14" t="s">
        <x:v>77</x:v>
      </x:c>
      <x:c r="E1504" s="15">
        <x:v>43278.4138806366</x:v>
      </x:c>
      <x:c r="F1504" t="s">
        <x:v>82</x:v>
      </x:c>
      <x:c r="G1504" s="6">
        <x:v>184.55889774204</x:v>
      </x:c>
      <x:c r="H1504" t="s">
        <x:v>83</x:v>
      </x:c>
      <x:c r="I1504" s="6">
        <x:v>27.1780935095981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21.73</x:v>
      </x:c>
      <x:c r="R1504" s="8">
        <x:v>117865.605938967</x:v>
      </x:c>
      <x:c r="S1504" s="12">
        <x:v>281356.407107545</x:v>
      </x:c>
      <x:c r="T1504" s="12">
        <x:v>60.7217402270804</x:v>
      </x:c>
      <x:c r="U1504" s="12">
        <x:v>36</x:v>
      </x:c>
      <x:c r="V1504" s="12">
        <x:f>NA()</x:f>
      </x:c>
    </x:row>
    <x:row r="1505">
      <x:c r="A1505">
        <x:v>2034538</x:v>
      </x:c>
      <x:c r="B1505" s="1">
        <x:v>43313.6837099884</x:v>
      </x:c>
      <x:c r="C1505" s="6">
        <x:v>25.0428571816667</x:v>
      </x:c>
      <x:c r="D1505" s="14" t="s">
        <x:v>77</x:v>
      </x:c>
      <x:c r="E1505" s="15">
        <x:v>43278.4138806366</x:v>
      </x:c>
      <x:c r="F1505" t="s">
        <x:v>82</x:v>
      </x:c>
      <x:c r="G1505" s="6">
        <x:v>184.542718396221</x:v>
      </x:c>
      <x:c r="H1505" t="s">
        <x:v>83</x:v>
      </x:c>
      <x:c r="I1505" s="6">
        <x:v>27.1780935095981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21.731</x:v>
      </x:c>
      <x:c r="R1505" s="8">
        <x:v>117869.279472432</x:v>
      </x:c>
      <x:c r="S1505" s="12">
        <x:v>281355.375284723</x:v>
      </x:c>
      <x:c r="T1505" s="12">
        <x:v>60.7217402270804</x:v>
      </x:c>
      <x:c r="U1505" s="12">
        <x:v>36</x:v>
      </x:c>
      <x:c r="V1505" s="12">
        <x:f>NA()</x:f>
      </x:c>
    </x:row>
    <x:row r="1506">
      <x:c r="A1506">
        <x:v>2034543</x:v>
      </x:c>
      <x:c r="B1506" s="1">
        <x:v>43313.6837211458</x:v>
      </x:c>
      <x:c r="C1506" s="6">
        <x:v>25.0589126183333</x:v>
      </x:c>
      <x:c r="D1506" s="14" t="s">
        <x:v>77</x:v>
      </x:c>
      <x:c r="E1506" s="15">
        <x:v>43278.4138806366</x:v>
      </x:c>
      <x:c r="F1506" t="s">
        <x:v>82</x:v>
      </x:c>
      <x:c r="G1506" s="6">
        <x:v>184.526540807501</x:v>
      </x:c>
      <x:c r="H1506" t="s">
        <x:v>83</x:v>
      </x:c>
      <x:c r="I1506" s="6">
        <x:v>27.1780935095981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21.732</x:v>
      </x:c>
      <x:c r="R1506" s="8">
        <x:v>117863.749145399</x:v>
      </x:c>
      <x:c r="S1506" s="12">
        <x:v>281365.029992549</x:v>
      </x:c>
      <x:c r="T1506" s="12">
        <x:v>60.7217402270804</x:v>
      </x:c>
      <x:c r="U1506" s="12">
        <x:v>36</x:v>
      </x:c>
      <x:c r="V1506" s="12">
        <x:f>NA()</x:f>
      </x:c>
    </x:row>
    <x:row r="1507">
      <x:c r="A1507">
        <x:v>2034552</x:v>
      </x:c>
      <x:c r="B1507" s="1">
        <x:v>43313.6837328356</x:v>
      </x:c>
      <x:c r="C1507" s="6">
        <x:v>25.0757229483333</x:v>
      </x:c>
      <x:c r="D1507" s="14" t="s">
        <x:v>77</x:v>
      </x:c>
      <x:c r="E1507" s="15">
        <x:v>43278.4138806366</x:v>
      </x:c>
      <x:c r="F1507" t="s">
        <x:v>82</x:v>
      </x:c>
      <x:c r="G1507" s="6">
        <x:v>184.542718396221</x:v>
      </x:c>
      <x:c r="H1507" t="s">
        <x:v>83</x:v>
      </x:c>
      <x:c r="I1507" s="6">
        <x:v>27.1780935095981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21.731</x:v>
      </x:c>
      <x:c r="R1507" s="8">
        <x:v>117871.828813159</x:v>
      </x:c>
      <x:c r="S1507" s="12">
        <x:v>281367.054328661</x:v>
      </x:c>
      <x:c r="T1507" s="12">
        <x:v>60.7217402270804</x:v>
      </x:c>
      <x:c r="U1507" s="12">
        <x:v>36</x:v>
      </x:c>
      <x:c r="V1507" s="12">
        <x:f>NA()</x:f>
      </x:c>
    </x:row>
    <x:row r="1508">
      <x:c r="A1508">
        <x:v>2034562</x:v>
      </x:c>
      <x:c r="B1508" s="1">
        <x:v>43313.6837445602</x:v>
      </x:c>
      <x:c r="C1508" s="6">
        <x:v>25.092607215</x:v>
      </x:c>
      <x:c r="D1508" s="14" t="s">
        <x:v>77</x:v>
      </x:c>
      <x:c r="E1508" s="15">
        <x:v>43278.4138806366</x:v>
      </x:c>
      <x:c r="F1508" t="s">
        <x:v>82</x:v>
      </x:c>
      <x:c r="G1508" s="6">
        <x:v>184.476575001485</x:v>
      </x:c>
      <x:c r="H1508" t="s">
        <x:v>83</x:v>
      </x:c>
      <x:c r="I1508" s="6">
        <x:v>27.1842589570897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21.733</x:v>
      </x:c>
      <x:c r="R1508" s="8">
        <x:v>117874.63894366</x:v>
      </x:c>
      <x:c r="S1508" s="12">
        <x:v>281360.229161345</x:v>
      </x:c>
      <x:c r="T1508" s="12">
        <x:v>60.7217402270804</x:v>
      </x:c>
      <x:c r="U1508" s="12">
        <x:v>36</x:v>
      </x:c>
      <x:c r="V1508" s="12">
        <x:f>NA()</x:f>
      </x:c>
    </x:row>
    <x:row r="1509">
      <x:c r="A1509">
        <x:v>2034576</x:v>
      </x:c>
      <x:c r="B1509" s="1">
        <x:v>43313.68375625</x:v>
      </x:c>
      <x:c r="C1509" s="6">
        <x:v>25.109446765</x:v>
      </x:c>
      <x:c r="D1509" s="14" t="s">
        <x:v>77</x:v>
      </x:c>
      <x:c r="E1509" s="15">
        <x:v>43278.4138806366</x:v>
      </x:c>
      <x:c r="F1509" t="s">
        <x:v>82</x:v>
      </x:c>
      <x:c r="G1509" s="6">
        <x:v>184.428066852886</x:v>
      </x:c>
      <x:c r="H1509" t="s">
        <x:v>83</x:v>
      </x:c>
      <x:c r="I1509" s="6">
        <x:v>27.1842589570897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21.736</x:v>
      </x:c>
      <x:c r="R1509" s="8">
        <x:v>117875.517436571</x:v>
      </x:c>
      <x:c r="S1509" s="12">
        <x:v>281364.440686595</x:v>
      </x:c>
      <x:c r="T1509" s="12">
        <x:v>60.7217402270804</x:v>
      </x:c>
      <x:c r="U1509" s="12">
        <x:v>36</x:v>
      </x:c>
      <x:c r="V1509" s="12">
        <x:f>NA()</x:f>
      </x:c>
    </x:row>
    <x:row r="1510">
      <x:c r="A1510">
        <x:v>2034586</x:v>
      </x:c>
      <x:c r="B1510" s="1">
        <x:v>43313.6837679398</x:v>
      </x:c>
      <x:c r="C1510" s="6">
        <x:v>25.12631657</x:v>
      </x:c>
      <x:c r="D1510" s="14" t="s">
        <x:v>77</x:v>
      </x:c>
      <x:c r="E1510" s="15">
        <x:v>43278.4138806366</x:v>
      </x:c>
      <x:c r="F1510" t="s">
        <x:v>82</x:v>
      </x:c>
      <x:c r="G1510" s="6">
        <x:v>184.476575001485</x:v>
      </x:c>
      <x:c r="H1510" t="s">
        <x:v>83</x:v>
      </x:c>
      <x:c r="I1510" s="6">
        <x:v>27.1842589570897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21.733</x:v>
      </x:c>
      <x:c r="R1510" s="8">
        <x:v>117875.953126681</x:v>
      </x:c>
      <x:c r="S1510" s="12">
        <x:v>281354.220337149</x:v>
      </x:c>
      <x:c r="T1510" s="12">
        <x:v>60.7217402270804</x:v>
      </x:c>
      <x:c r="U1510" s="12">
        <x:v>36</x:v>
      </x:c>
      <x:c r="V1510" s="12">
        <x:f>NA()</x:f>
      </x:c>
    </x:row>
    <x:row r="1511">
      <x:c r="A1511">
        <x:v>2034591</x:v>
      </x:c>
      <x:c r="B1511" s="1">
        <x:v>43313.6837790509</x:v>
      </x:c>
      <x:c r="C1511" s="6">
        <x:v>25.142316245</x:v>
      </x:c>
      <x:c r="D1511" s="14" t="s">
        <x:v>77</x:v>
      </x:c>
      <x:c r="E1511" s="15">
        <x:v>43278.4138806366</x:v>
      </x:c>
      <x:c r="F1511" t="s">
        <x:v>82</x:v>
      </x:c>
      <x:c r="G1511" s="6">
        <x:v>184.492747896532</x:v>
      </x:c>
      <x:c r="H1511" t="s">
        <x:v>83</x:v>
      </x:c>
      <x:c r="I1511" s="6">
        <x:v>27.1842589570897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21.732</x:v>
      </x:c>
      <x:c r="R1511" s="8">
        <x:v>117875.574446861</x:v>
      </x:c>
      <x:c r="S1511" s="12">
        <x:v>281358.242426589</x:v>
      </x:c>
      <x:c r="T1511" s="12">
        <x:v>60.7217402270804</x:v>
      </x:c>
      <x:c r="U1511" s="12">
        <x:v>36</x:v>
      </x:c>
      <x:c r="V1511" s="12">
        <x:f>NA()</x:f>
      </x:c>
    </x:row>
    <x:row r="1512">
      <x:c r="A1512">
        <x:v>2034601</x:v>
      </x:c>
      <x:c r="B1512" s="1">
        <x:v>43313.6837907407</x:v>
      </x:c>
      <x:c r="C1512" s="6">
        <x:v>25.1591292616667</x:v>
      </x:c>
      <x:c r="D1512" s="14" t="s">
        <x:v>77</x:v>
      </x:c>
      <x:c r="E1512" s="15">
        <x:v>43278.4138806366</x:v>
      </x:c>
      <x:c r="F1512" t="s">
        <x:v>82</x:v>
      </x:c>
      <x:c r="G1512" s="6">
        <x:v>184.510364975621</x:v>
      </x:c>
      <x:c r="H1512" t="s">
        <x:v>83</x:v>
      </x:c>
      <x:c r="I1512" s="6">
        <x:v>27.1780935095981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21.733</x:v>
      </x:c>
      <x:c r="R1512" s="8">
        <x:v>117874.084302979</x:v>
      </x:c>
      <x:c r="S1512" s="12">
        <x:v>281360.860230077</x:v>
      </x:c>
      <x:c r="T1512" s="12">
        <x:v>60.7217402270804</x:v>
      </x:c>
      <x:c r="U1512" s="12">
        <x:v>36</x:v>
      </x:c>
      <x:c r="V1512" s="12">
        <x:f>NA()</x:f>
      </x:c>
    </x:row>
    <x:row r="1513">
      <x:c r="A1513">
        <x:v>2034609</x:v>
      </x:c>
      <x:c r="B1513" s="1">
        <x:v>43313.6838024653</x:v>
      </x:c>
      <x:c r="C1513" s="6">
        <x:v>25.1760234966667</x:v>
      </x:c>
      <x:c r="D1513" s="14" t="s">
        <x:v>77</x:v>
      </x:c>
      <x:c r="E1513" s="15">
        <x:v>43278.4138806366</x:v>
      </x:c>
      <x:c r="F1513" t="s">
        <x:v>82</x:v>
      </x:c>
      <x:c r="G1513" s="6">
        <x:v>184.510364975621</x:v>
      </x:c>
      <x:c r="H1513" t="s">
        <x:v>83</x:v>
      </x:c>
      <x:c r="I1513" s="6">
        <x:v>27.1780935095981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21.733</x:v>
      </x:c>
      <x:c r="R1513" s="8">
        <x:v>117873.772491085</x:v>
      </x:c>
      <x:c r="S1513" s="12">
        <x:v>281362.821549572</x:v>
      </x:c>
      <x:c r="T1513" s="12">
        <x:v>60.7217402270804</x:v>
      </x:c>
      <x:c r="U1513" s="12">
        <x:v>36</x:v>
      </x:c>
      <x:c r="V1513" s="12">
        <x:f>NA()</x:f>
      </x:c>
    </x:row>
    <x:row r="1514">
      <x:c r="A1514">
        <x:v>2034622</x:v>
      </x:c>
      <x:c r="B1514" s="1">
        <x:v>43313.6838141551</x:v>
      </x:c>
      <x:c r="C1514" s="6">
        <x:v>25.192848855</x:v>
      </x:c>
      <x:c r="D1514" s="14" t="s">
        <x:v>77</x:v>
      </x:c>
      <x:c r="E1514" s="15">
        <x:v>43278.4138806366</x:v>
      </x:c>
      <x:c r="F1514" t="s">
        <x:v>82</x:v>
      </x:c>
      <x:c r="G1514" s="6">
        <x:v>184.592699837242</x:v>
      </x:c>
      <x:c r="H1514" t="s">
        <x:v>83</x:v>
      </x:c>
      <x:c r="I1514" s="6">
        <x:v>27.171928073431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21.73</x:v>
      </x:c>
      <x:c r="R1514" s="8">
        <x:v>117874.048056313</x:v>
      </x:c>
      <x:c r="S1514" s="12">
        <x:v>281367.356454781</x:v>
      </x:c>
      <x:c r="T1514" s="12">
        <x:v>60.7217402270804</x:v>
      </x:c>
      <x:c r="U1514" s="12">
        <x:v>36</x:v>
      </x:c>
      <x:c r="V1514" s="12">
        <x:f>NA()</x:f>
      </x:c>
    </x:row>
    <x:row r="1515">
      <x:c r="A1515">
        <x:v>2034627</x:v>
      </x:c>
      <x:c r="B1515" s="1">
        <x:v>43313.6838252662</x:v>
      </x:c>
      <x:c r="C1515" s="6">
        <x:v>25.208867485</x:v>
      </x:c>
      <x:c r="D1515" s="14" t="s">
        <x:v>77</x:v>
      </x:c>
      <x:c r="E1515" s="15">
        <x:v>43278.4138806366</x:v>
      </x:c>
      <x:c r="F1515" t="s">
        <x:v>82</x:v>
      </x:c>
      <x:c r="G1515" s="6">
        <x:v>184.542718396221</x:v>
      </x:c>
      <x:c r="H1515" t="s">
        <x:v>83</x:v>
      </x:c>
      <x:c r="I1515" s="6">
        <x:v>27.1780935095981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21.731</x:v>
      </x:c>
      <x:c r="R1515" s="8">
        <x:v>117871.299604131</x:v>
      </x:c>
      <x:c r="S1515" s="12">
        <x:v>281371.753592433</x:v>
      </x:c>
      <x:c r="T1515" s="12">
        <x:v>60.7217402270804</x:v>
      </x:c>
      <x:c r="U1515" s="12">
        <x:v>36</x:v>
      </x:c>
      <x:c r="V1515" s="12">
        <x:f>NA()</x:f>
      </x:c>
    </x:row>
    <x:row r="1516">
      <x:c r="A1516">
        <x:v>2034636</x:v>
      </x:c>
      <x:c r="B1516" s="1">
        <x:v>43313.6838370023</x:v>
      </x:c>
      <x:c r="C1516" s="6">
        <x:v>25.2257285366667</x:v>
      </x:c>
      <x:c r="D1516" s="14" t="s">
        <x:v>77</x:v>
      </x:c>
      <x:c r="E1516" s="15">
        <x:v>43278.4138806366</x:v>
      </x:c>
      <x:c r="F1516" t="s">
        <x:v>82</x:v>
      </x:c>
      <x:c r="G1516" s="6">
        <x:v>184.526540807501</x:v>
      </x:c>
      <x:c r="H1516" t="s">
        <x:v>83</x:v>
      </x:c>
      <x:c r="I1516" s="6">
        <x:v>27.1780935095981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21.732</x:v>
      </x:c>
      <x:c r="R1516" s="8">
        <x:v>117859.568385868</x:v>
      </x:c>
      <x:c r="S1516" s="12">
        <x:v>281358.081764679</x:v>
      </x:c>
      <x:c r="T1516" s="12">
        <x:v>60.7217402270804</x:v>
      </x:c>
      <x:c r="U1516" s="12">
        <x:v>36</x:v>
      </x:c>
      <x:c r="V1516" s="12">
        <x:f>NA()</x:f>
      </x:c>
    </x:row>
    <x:row r="1517">
      <x:c r="A1517">
        <x:v>2034645</x:v>
      </x:c>
      <x:c r="B1517" s="1">
        <x:v>43313.6838486921</x:v>
      </x:c>
      <x:c r="C1517" s="6">
        <x:v>25.2426013816667</x:v>
      </x:c>
      <x:c r="D1517" s="14" t="s">
        <x:v>77</x:v>
      </x:c>
      <x:c r="E1517" s="15">
        <x:v>43278.4138806366</x:v>
      </x:c>
      <x:c r="F1517" t="s">
        <x:v>82</x:v>
      </x:c>
      <x:c r="G1517" s="6">
        <x:v>184.542718396221</x:v>
      </x:c>
      <x:c r="H1517" t="s">
        <x:v>83</x:v>
      </x:c>
      <x:c r="I1517" s="6">
        <x:v>27.1780935095981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21.731</x:v>
      </x:c>
      <x:c r="R1517" s="8">
        <x:v>117858.320012622</x:v>
      </x:c>
      <x:c r="S1517" s="12">
        <x:v>281348.073146101</x:v>
      </x:c>
      <x:c r="T1517" s="12">
        <x:v>60.7217402270804</x:v>
      </x:c>
      <x:c r="U1517" s="12">
        <x:v>36</x:v>
      </x:c>
      <x:c r="V1517" s="12">
        <x:f>NA()</x:f>
      </x:c>
    </x:row>
    <x:row r="1518">
      <x:c r="A1518">
        <x:v>2034658</x:v>
      </x:c>
      <x:c r="B1518" s="1">
        <x:v>43313.6838604514</x:v>
      </x:c>
      <x:c r="C1518" s="6">
        <x:v>25.2595007466667</x:v>
      </x:c>
      <x:c r="D1518" s="14" t="s">
        <x:v>77</x:v>
      </x:c>
      <x:c r="E1518" s="15">
        <x:v>43278.4138806366</x:v>
      </x:c>
      <x:c r="F1518" t="s">
        <x:v>82</x:v>
      </x:c>
      <x:c r="G1518" s="6">
        <x:v>184.608883878489</x:v>
      </x:c>
      <x:c r="H1518" t="s">
        <x:v>83</x:v>
      </x:c>
      <x:c r="I1518" s="6">
        <x:v>27.171928073431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21.729</x:v>
      </x:c>
      <x:c r="R1518" s="8">
        <x:v>117855.766888006</x:v>
      </x:c>
      <x:c r="S1518" s="12">
        <x:v>281348.325596966</x:v>
      </x:c>
      <x:c r="T1518" s="12">
        <x:v>60.7217402270804</x:v>
      </x:c>
      <x:c r="U1518" s="12">
        <x:v>36</x:v>
      </x:c>
      <x:c r="V1518" s="12">
        <x:f>NA()</x:f>
      </x:c>
    </x:row>
    <x:row r="1519">
      <x:c r="A1519">
        <x:v>2034662</x:v>
      </x:c>
      <x:c r="B1519" s="1">
        <x:v>43313.6838715625</x:v>
      </x:c>
      <x:c r="C1519" s="6">
        <x:v>25.27549745</x:v>
      </x:c>
      <x:c r="D1519" s="14" t="s">
        <x:v>77</x:v>
      </x:c>
      <x:c r="E1519" s="15">
        <x:v>43278.4138806366</x:v>
      </x:c>
      <x:c r="F1519" t="s">
        <x:v>82</x:v>
      </x:c>
      <x:c r="G1519" s="6">
        <x:v>184.608883878489</x:v>
      </x:c>
      <x:c r="H1519" t="s">
        <x:v>83</x:v>
      </x:c>
      <x:c r="I1519" s="6">
        <x:v>27.171928073431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21.729</x:v>
      </x:c>
      <x:c r="R1519" s="8">
        <x:v>117852.004315314</x:v>
      </x:c>
      <x:c r="S1519" s="12">
        <x:v>281346.353558764</x:v>
      </x:c>
      <x:c r="T1519" s="12">
        <x:v>60.7217402270804</x:v>
      </x:c>
      <x:c r="U1519" s="12">
        <x:v>36</x:v>
      </x:c>
      <x:c r="V1519" s="12">
        <x:f>NA()</x:f>
      </x:c>
    </x:row>
    <x:row r="1520">
      <x:c r="A1520">
        <x:v>2034669</x:v>
      </x:c>
      <x:c r="B1520" s="1">
        <x:v>43313.6838832986</x:v>
      </x:c>
      <x:c r="C1520" s="6">
        <x:v>25.2924061283333</x:v>
      </x:c>
      <x:c r="D1520" s="14" t="s">
        <x:v>77</x:v>
      </x:c>
      <x:c r="E1520" s="15">
        <x:v>43278.4138806366</x:v>
      </x:c>
      <x:c r="F1520" t="s">
        <x:v>82</x:v>
      </x:c>
      <x:c r="G1520" s="6">
        <x:v>184.591261706015</x:v>
      </x:c>
      <x:c r="H1520" t="s">
        <x:v>83</x:v>
      </x:c>
      <x:c r="I1520" s="6">
        <x:v>27.1780935095981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21.728</x:v>
      </x:c>
      <x:c r="R1520" s="8">
        <x:v>117851.788039727</x:v>
      </x:c>
      <x:c r="S1520" s="12">
        <x:v>281341.651779368</x:v>
      </x:c>
      <x:c r="T1520" s="12">
        <x:v>60.7217402270804</x:v>
      </x:c>
      <x:c r="U1520" s="12">
        <x:v>36</x:v>
      </x:c>
      <x:c r="V1520" s="12">
        <x:f>NA()</x:f>
      </x:c>
    </x:row>
    <x:row r="1521">
      <x:c r="A1521">
        <x:v>2034677</x:v>
      </x:c>
      <x:c r="B1521" s="1">
        <x:v>43313.6838950231</x:v>
      </x:c>
      <x:c r="C1521" s="6">
        <x:v>25.3092720566667</x:v>
      </x:c>
      <x:c r="D1521" s="14" t="s">
        <x:v>77</x:v>
      </x:c>
      <x:c r="E1521" s="15">
        <x:v>43278.4138806366</x:v>
      </x:c>
      <x:c r="F1521" t="s">
        <x:v>82</x:v>
      </x:c>
      <x:c r="G1521" s="6">
        <x:v>184.591261706015</x:v>
      </x:c>
      <x:c r="H1521" t="s">
        <x:v>83</x:v>
      </x:c>
      <x:c r="I1521" s="6">
        <x:v>27.1780935095981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21.728</x:v>
      </x:c>
      <x:c r="R1521" s="8">
        <x:v>117846.47370777</x:v>
      </x:c>
      <x:c r="S1521" s="12">
        <x:v>281342.697534131</x:v>
      </x:c>
      <x:c r="T1521" s="12">
        <x:v>60.7217402270804</x:v>
      </x:c>
      <x:c r="U1521" s="12">
        <x:v>36</x:v>
      </x:c>
      <x:c r="V1521" s="12">
        <x:f>NA()</x:f>
      </x:c>
    </x:row>
    <x:row r="1522">
      <x:c r="A1522">
        <x:v>2034687</x:v>
      </x:c>
      <x:c r="B1522" s="1">
        <x:v>43313.6839066782</x:v>
      </x:c>
      <x:c r="C1522" s="6">
        <x:v>25.32609111</x:v>
      </x:c>
      <x:c r="D1522" s="14" t="s">
        <x:v>77</x:v>
      </x:c>
      <x:c r="E1522" s="15">
        <x:v>43278.4138806366</x:v>
      </x:c>
      <x:c r="F1522" t="s">
        <x:v>82</x:v>
      </x:c>
      <x:c r="G1522" s="6">
        <x:v>184.52509895645</x:v>
      </x:c>
      <x:c r="H1522" t="s">
        <x:v>83</x:v>
      </x:c>
      <x:c r="I1522" s="6">
        <x:v>27.1842589570897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21.73</x:v>
      </x:c>
      <x:c r="R1522" s="8">
        <x:v>117844.393443044</x:v>
      </x:c>
      <x:c r="S1522" s="12">
        <x:v>281349.053849395</x:v>
      </x:c>
      <x:c r="T1522" s="12">
        <x:v>60.7217402270804</x:v>
      </x:c>
      <x:c r="U1522" s="12">
        <x:v>36</x:v>
      </x:c>
      <x:c r="V1522" s="12">
        <x:f>NA()</x:f>
      </x:c>
    </x:row>
    <x:row r="1523">
      <x:c r="A1523">
        <x:v>2034701</x:v>
      </x:c>
      <x:c r="B1523" s="1">
        <x:v>43313.6839184375</x:v>
      </x:c>
      <x:c r="C1523" s="6">
        <x:v>25.34298858</x:v>
      </x:c>
      <x:c r="D1523" s="14" t="s">
        <x:v>77</x:v>
      </x:c>
      <x:c r="E1523" s="15">
        <x:v>43278.4138806366</x:v>
      </x:c>
      <x:c r="F1523" t="s">
        <x:v>82</x:v>
      </x:c>
      <x:c r="G1523" s="6">
        <x:v>184.607446324691</x:v>
      </x:c>
      <x:c r="H1523" t="s">
        <x:v>83</x:v>
      </x:c>
      <x:c r="I1523" s="6">
        <x:v>27.1780935095981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21.727</x:v>
      </x:c>
      <x:c r="R1523" s="8">
        <x:v>117845.639556013</x:v>
      </x:c>
      <x:c r="S1523" s="12">
        <x:v>281343.84557162</x:v>
      </x:c>
      <x:c r="T1523" s="12">
        <x:v>60.7217402270804</x:v>
      </x:c>
      <x:c r="U1523" s="12">
        <x:v>36</x:v>
      </x:c>
      <x:c r="V1523" s="12">
        <x:f>NA()</x:f>
      </x:c>
    </x:row>
    <x:row r="1524">
      <x:c r="A1524">
        <x:v>2034704</x:v>
      </x:c>
      <x:c r="B1524" s="1">
        <x:v>43313.6839295139</x:v>
      </x:c>
      <x:c r="C1524" s="6">
        <x:v>25.358965385</x:v>
      </x:c>
      <x:c r="D1524" s="14" t="s">
        <x:v>77</x:v>
      </x:c>
      <x:c r="E1524" s="15">
        <x:v>43278.4138806366</x:v>
      </x:c>
      <x:c r="F1524" t="s">
        <x:v>82</x:v>
      </x:c>
      <x:c r="G1524" s="6">
        <x:v>184.591261706015</x:v>
      </x:c>
      <x:c r="H1524" t="s">
        <x:v>83</x:v>
      </x:c>
      <x:c r="I1524" s="6">
        <x:v>27.1780935095981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21.728</x:v>
      </x:c>
      <x:c r="R1524" s="8">
        <x:v>117833.897072999</x:v>
      </x:c>
      <x:c r="S1524" s="12">
        <x:v>281339.474100496</x:v>
      </x:c>
      <x:c r="T1524" s="12">
        <x:v>60.7217402270804</x:v>
      </x:c>
      <x:c r="U1524" s="12">
        <x:v>36</x:v>
      </x:c>
      <x:c r="V1524" s="12">
        <x:f>NA()</x:f>
      </x:c>
    </x:row>
    <x:row r="1525">
      <x:c r="A1525">
        <x:v>2034714</x:v>
      </x:c>
      <x:c r="B1525" s="1">
        <x:v>43313.6839412384</x:v>
      </x:c>
      <x:c r="C1525" s="6">
        <x:v>25.3758285716667</x:v>
      </x:c>
      <x:c r="D1525" s="14" t="s">
        <x:v>77</x:v>
      </x:c>
      <x:c r="E1525" s="15">
        <x:v>43278.4138806366</x:v>
      </x:c>
      <x:c r="F1525" t="s">
        <x:v>82</x:v>
      </x:c>
      <x:c r="G1525" s="6">
        <x:v>184.625069677673</x:v>
      </x:c>
      <x:c r="H1525" t="s">
        <x:v>83</x:v>
      </x:c>
      <x:c r="I1525" s="6">
        <x:v>27.171928073431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21.728</x:v>
      </x:c>
      <x:c r="R1525" s="8">
        <x:v>117839.002239859</x:v>
      </x:c>
      <x:c r="S1525" s="12">
        <x:v>281347.150703923</x:v>
      </x:c>
      <x:c r="T1525" s="12">
        <x:v>60.7217402270804</x:v>
      </x:c>
      <x:c r="U1525" s="12">
        <x:v>36</x:v>
      </x:c>
      <x:c r="V1525" s="12">
        <x:f>NA()</x:f>
      </x:c>
    </x:row>
    <x:row r="1526">
      <x:c r="A1526">
        <x:v>2034722</x:v>
      </x:c>
      <x:c r="B1526" s="1">
        <x:v>43313.6839529282</x:v>
      </x:c>
      <x:c r="C1526" s="6">
        <x:v>25.392693185</x:v>
      </x:c>
      <x:c r="D1526" s="14" t="s">
        <x:v>77</x:v>
      </x:c>
      <x:c r="E1526" s="15">
        <x:v>43278.4138806366</x:v>
      </x:c>
      <x:c r="F1526" t="s">
        <x:v>82</x:v>
      </x:c>
      <x:c r="G1526" s="6">
        <x:v>184.55889774204</x:v>
      </x:c>
      <x:c r="H1526" t="s">
        <x:v>83</x:v>
      </x:c>
      <x:c r="I1526" s="6">
        <x:v>27.1780935095981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21.73</x:v>
      </x:c>
      <x:c r="R1526" s="8">
        <x:v>117847.272456288</x:v>
      </x:c>
      <x:c r="S1526" s="12">
        <x:v>281350.024919823</x:v>
      </x:c>
      <x:c r="T1526" s="12">
        <x:v>60.7217402270804</x:v>
      </x:c>
      <x:c r="U1526" s="12">
        <x:v>36</x:v>
      </x:c>
      <x:c r="V1526" s="12">
        <x:f>NA()</x:f>
      </x:c>
    </x:row>
    <x:row r="1527">
      <x:c r="A1527">
        <x:v>2034732</x:v>
      </x:c>
      <x:c r="B1527" s="1">
        <x:v>43313.6839646643</x:v>
      </x:c>
      <x:c r="C1527" s="6">
        <x:v>25.4095394033333</x:v>
      </x:c>
      <x:c r="D1527" s="14" t="s">
        <x:v>77</x:v>
      </x:c>
      <x:c r="E1527" s="15">
        <x:v>43278.4138806366</x:v>
      </x:c>
      <x:c r="F1527" t="s">
        <x:v>82</x:v>
      </x:c>
      <x:c r="G1527" s="6">
        <x:v>184.492747896532</x:v>
      </x:c>
      <x:c r="H1527" t="s">
        <x:v>83</x:v>
      </x:c>
      <x:c r="I1527" s="6">
        <x:v>27.1842589570897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21.732</x:v>
      </x:c>
      <x:c r="R1527" s="8">
        <x:v>117853.234598635</x:v>
      </x:c>
      <x:c r="S1527" s="12">
        <x:v>281348.811876762</x:v>
      </x:c>
      <x:c r="T1527" s="12">
        <x:v>60.7217402270804</x:v>
      </x:c>
      <x:c r="U1527" s="12">
        <x:v>36</x:v>
      </x:c>
      <x:c r="V1527" s="12">
        <x:f>NA()</x:f>
      </x:c>
    </x:row>
    <x:row r="1528">
      <x:c r="A1528">
        <x:v>2034740</x:v>
      </x:c>
      <x:c r="B1528" s="1">
        <x:v>43313.6839757755</x:v>
      </x:c>
      <x:c r="C1528" s="6">
        <x:v>25.4255473033333</x:v>
      </x:c>
      <x:c r="D1528" s="14" t="s">
        <x:v>77</x:v>
      </x:c>
      <x:c r="E1528" s="15">
        <x:v>43278.4138806366</x:v>
      </x:c>
      <x:c r="F1528" t="s">
        <x:v>82</x:v>
      </x:c>
      <x:c r="G1528" s="6">
        <x:v>184.575078845218</x:v>
      </x:c>
      <x:c r="H1528" t="s">
        <x:v>83</x:v>
      </x:c>
      <x:c r="I1528" s="6">
        <x:v>27.1780935095981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21.729</x:v>
      </x:c>
      <x:c r="R1528" s="8">
        <x:v>117845.112745944</x:v>
      </x:c>
      <x:c r="S1528" s="12">
        <x:v>281342.609376916</x:v>
      </x:c>
      <x:c r="T1528" s="12">
        <x:v>60.7217402270804</x:v>
      </x:c>
      <x:c r="U1528" s="12">
        <x:v>36</x:v>
      </x:c>
      <x:c r="V1528" s="12">
        <x:f>NA()</x:f>
      </x:c>
    </x:row>
    <x:row r="1529">
      <x:c r="A1529">
        <x:v>2034757</x:v>
      </x:c>
      <x:c r="B1529" s="1">
        <x:v>43313.6839875</x:v>
      </x:c>
      <x:c r="C1529" s="6">
        <x:v>25.4424371466667</x:v>
      </x:c>
      <x:c r="D1529" s="14" t="s">
        <x:v>77</x:v>
      </x:c>
      <x:c r="E1529" s="15">
        <x:v>43278.4138806366</x:v>
      </x:c>
      <x:c r="F1529" t="s">
        <x:v>82</x:v>
      </x:c>
      <x:c r="G1529" s="6">
        <x:v>184.55889774204</x:v>
      </x:c>
      <x:c r="H1529" t="s">
        <x:v>83</x:v>
      </x:c>
      <x:c r="I1529" s="6">
        <x:v>27.1780935095981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21.73</x:v>
      </x:c>
      <x:c r="R1529" s="8">
        <x:v>117853.313653242</x:v>
      </x:c>
      <x:c r="S1529" s="12">
        <x:v>281348.907076484</x:v>
      </x:c>
      <x:c r="T1529" s="12">
        <x:v>60.7217402270804</x:v>
      </x:c>
      <x:c r="U1529" s="12">
        <x:v>36</x:v>
      </x:c>
      <x:c r="V1529" s="12">
        <x:f>NA()</x:f>
      </x:c>
    </x:row>
    <x:row r="1530">
      <x:c r="A1530">
        <x:v>2034764</x:v>
      </x:c>
      <x:c r="B1530" s="1">
        <x:v>43313.6839991898</x:v>
      </x:c>
      <x:c r="C1530" s="6">
        <x:v>25.459294895</x:v>
      </x:c>
      <x:c r="D1530" s="14" t="s">
        <x:v>77</x:v>
      </x:c>
      <x:c r="E1530" s="15">
        <x:v>43278.4138806366</x:v>
      </x:c>
      <x:c r="F1530" t="s">
        <x:v>82</x:v>
      </x:c>
      <x:c r="G1530" s="6">
        <x:v>184.429512159734</x:v>
      </x:c>
      <x:c r="H1530" t="s">
        <x:v>83</x:v>
      </x:c>
      <x:c r="I1530" s="6">
        <x:v>27.1780935095981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21.738</x:v>
      </x:c>
      <x:c r="R1530" s="8">
        <x:v>117863.586092776</x:v>
      </x:c>
      <x:c r="S1530" s="12">
        <x:v>281348.732035709</x:v>
      </x:c>
      <x:c r="T1530" s="12">
        <x:v>60.7217402270804</x:v>
      </x:c>
      <x:c r="U1530" s="12">
        <x:v>36</x:v>
      </x:c>
      <x:c r="V1530" s="12">
        <x:f>NA()</x:f>
      </x:c>
    </x:row>
    <x:row r="1531">
      <x:c r="A1531">
        <x:v>2034775</x:v>
      </x:c>
      <x:c r="B1531" s="1">
        <x:v>43313.6840108796</x:v>
      </x:c>
      <x:c r="C1531" s="6">
        <x:v>25.47615017</x:v>
      </x:c>
      <x:c r="D1531" s="14" t="s">
        <x:v>77</x:v>
      </x:c>
      <x:c r="E1531" s="15">
        <x:v>43278.4138806366</x:v>
      </x:c>
      <x:c r="F1531" t="s">
        <x:v>82</x:v>
      </x:c>
      <x:c r="G1531" s="6">
        <x:v>184.444234479922</x:v>
      </x:c>
      <x:c r="H1531" t="s">
        <x:v>83</x:v>
      </x:c>
      <x:c r="I1531" s="6">
        <x:v>27.1842589570897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21.735</x:v>
      </x:c>
      <x:c r="R1531" s="8">
        <x:v>117864.811742906</x:v>
      </x:c>
      <x:c r="S1531" s="12">
        <x:v>281362.263464678</x:v>
      </x:c>
      <x:c r="T1531" s="12">
        <x:v>60.7217402270804</x:v>
      </x:c>
      <x:c r="U1531" s="12">
        <x:v>36</x:v>
      </x:c>
      <x:c r="V1531" s="12">
        <x:f>NA()</x:f>
      </x:c>
    </x:row>
    <x:row r="1532">
      <x:c r="A1532">
        <x:v>2034783</x:v>
      </x:c>
      <x:c r="B1532" s="1">
        <x:v>43313.6840220255</x:v>
      </x:c>
      <x:c r="C1532" s="6">
        <x:v>25.49217681</x:v>
      </x:c>
      <x:c r="D1532" s="14" t="s">
        <x:v>77</x:v>
      </x:c>
      <x:c r="E1532" s="15">
        <x:v>43278.4138806366</x:v>
      </x:c>
      <x:c r="F1532" t="s">
        <x:v>82</x:v>
      </x:c>
      <x:c r="G1532" s="6">
        <x:v>184.542718396221</x:v>
      </x:c>
      <x:c r="H1532" t="s">
        <x:v>83</x:v>
      </x:c>
      <x:c r="I1532" s="6">
        <x:v>27.1780935095981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21.731</x:v>
      </x:c>
      <x:c r="R1532" s="8">
        <x:v>117858.85183623</x:v>
      </x:c>
      <x:c r="S1532" s="12">
        <x:v>281340.023186686</x:v>
      </x:c>
      <x:c r="T1532" s="12">
        <x:v>60.7217402270804</x:v>
      </x:c>
      <x:c r="U1532" s="12">
        <x:v>36</x:v>
      </x:c>
      <x:c r="V1532" s="12">
        <x:f>NA()</x:f>
      </x:c>
    </x:row>
    <x:row r="1533">
      <x:c r="A1533">
        <x:v>2034793</x:v>
      </x:c>
      <x:c r="B1533" s="1">
        <x:v>43313.6840337153</x:v>
      </x:c>
      <x:c r="C1533" s="6">
        <x:v>25.5090327716667</x:v>
      </x:c>
      <x:c r="D1533" s="14" t="s">
        <x:v>77</x:v>
      </x:c>
      <x:c r="E1533" s="15">
        <x:v>43278.4138806366</x:v>
      </x:c>
      <x:c r="F1533" t="s">
        <x:v>82</x:v>
      </x:c>
      <x:c r="G1533" s="6">
        <x:v>184.494190900321</x:v>
      </x:c>
      <x:c r="H1533" t="s">
        <x:v>83</x:v>
      </x:c>
      <x:c r="I1533" s="6">
        <x:v>27.1780935095981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21.734</x:v>
      </x:c>
      <x:c r="R1533" s="8">
        <x:v>117857.623725058</x:v>
      </x:c>
      <x:c r="S1533" s="12">
        <x:v>281344.88214861</x:v>
      </x:c>
      <x:c r="T1533" s="12">
        <x:v>60.7217402270804</x:v>
      </x:c>
      <x:c r="U1533" s="12">
        <x:v>36</x:v>
      </x:c>
      <x:c r="V1533" s="12">
        <x:f>NA()</x:f>
      </x:c>
    </x:row>
    <x:row r="1534">
      <x:c r="A1534">
        <x:v>2034801</x:v>
      </x:c>
      <x:c r="B1534" s="1">
        <x:v>43313.6840454514</x:v>
      </x:c>
      <x:c r="C1534" s="6">
        <x:v>25.5258979066667</x:v>
      </x:c>
      <x:c r="D1534" s="14" t="s">
        <x:v>77</x:v>
      </x:c>
      <x:c r="E1534" s="15">
        <x:v>43278.4138806366</x:v>
      </x:c>
      <x:c r="F1534" t="s">
        <x:v>82</x:v>
      </x:c>
      <x:c r="G1534" s="6">
        <x:v>184.541277121842</x:v>
      </x:c>
      <x:c r="H1534" t="s">
        <x:v>83</x:v>
      </x:c>
      <x:c r="I1534" s="6">
        <x:v>27.1842589570897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21.729</x:v>
      </x:c>
      <x:c r="R1534" s="8">
        <x:v>117866.046738036</x:v>
      </x:c>
      <x:c r="S1534" s="12">
        <x:v>281340.907333289</x:v>
      </x:c>
      <x:c r="T1534" s="12">
        <x:v>60.7217402270804</x:v>
      </x:c>
      <x:c r="U1534" s="12">
        <x:v>36</x:v>
      </x:c>
      <x:c r="V1534" s="12">
        <x:f>NA()</x:f>
      </x:c>
    </x:row>
    <x:row r="1535">
      <x:c r="A1535">
        <x:v>2034811</x:v>
      </x:c>
      <x:c r="B1535" s="1">
        <x:v>43313.6840571759</x:v>
      </x:c>
      <x:c r="C1535" s="6">
        <x:v>25.5427815333333</x:v>
      </x:c>
      <x:c r="D1535" s="14" t="s">
        <x:v>77</x:v>
      </x:c>
      <x:c r="E1535" s="15">
        <x:v>43278.4138806366</x:v>
      </x:c>
      <x:c r="F1535" t="s">
        <x:v>82</x:v>
      </x:c>
      <x:c r="G1535" s="6">
        <x:v>184.461848018424</x:v>
      </x:c>
      <x:c r="H1535" t="s">
        <x:v>83</x:v>
      </x:c>
      <x:c r="I1535" s="6">
        <x:v>27.1780935095981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21.736</x:v>
      </x:c>
      <x:c r="R1535" s="8">
        <x:v>117864.227975399</x:v>
      </x:c>
      <x:c r="S1535" s="12">
        <x:v>281329.727054441</x:v>
      </x:c>
      <x:c r="T1535" s="12">
        <x:v>60.7217402270804</x:v>
      </x:c>
      <x:c r="U1535" s="12">
        <x:v>36</x:v>
      </x:c>
      <x:c r="V1535" s="12">
        <x:f>NA()</x:f>
      </x:c>
    </x:row>
    <x:row r="1536">
      <x:c r="A1536">
        <x:v>2034819</x:v>
      </x:c>
      <x:c r="B1536" s="1">
        <x:v>43313.6840688657</x:v>
      </x:c>
      <x:c r="C1536" s="6">
        <x:v>25.5596364433333</x:v>
      </x:c>
      <x:c r="D1536" s="14" t="s">
        <x:v>77</x:v>
      </x:c>
      <x:c r="E1536" s="15">
        <x:v>43278.4138806366</x:v>
      </x:c>
      <x:c r="F1536" t="s">
        <x:v>82</x:v>
      </x:c>
      <x:c r="G1536" s="6">
        <x:v>184.541277121842</x:v>
      </x:c>
      <x:c r="H1536" t="s">
        <x:v>83</x:v>
      </x:c>
      <x:c r="I1536" s="6">
        <x:v>27.1842589570897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21.729</x:v>
      </x:c>
      <x:c r="R1536" s="8">
        <x:v>117861.804228906</x:v>
      </x:c>
      <x:c r="S1536" s="12">
        <x:v>281331.592954827</x:v>
      </x:c>
      <x:c r="T1536" s="12">
        <x:v>60.7217402270804</x:v>
      </x:c>
      <x:c r="U1536" s="12">
        <x:v>36</x:v>
      </x:c>
      <x:c r="V1536" s="12">
        <x:f>NA()</x:f>
      </x:c>
    </x:row>
    <x:row r="1537">
      <x:c r="A1537">
        <x:v>2034827</x:v>
      </x:c>
      <x:c r="B1537" s="1">
        <x:v>43313.6840799768</x:v>
      </x:c>
      <x:c r="C1537" s="6">
        <x:v>25.5756271066667</x:v>
      </x:c>
      <x:c r="D1537" s="14" t="s">
        <x:v>77</x:v>
      </x:c>
      <x:c r="E1537" s="15">
        <x:v>43278.4138806366</x:v>
      </x:c>
      <x:c r="F1537" t="s">
        <x:v>82</x:v>
      </x:c>
      <x:c r="G1537" s="6">
        <x:v>184.526540807501</x:v>
      </x:c>
      <x:c r="H1537" t="s">
        <x:v>83</x:v>
      </x:c>
      <x:c r="I1537" s="6">
        <x:v>27.1780935095981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21.732</x:v>
      </x:c>
      <x:c r="R1537" s="8">
        <x:v>117859.303715186</x:v>
      </x:c>
      <x:c r="S1537" s="12">
        <x:v>281339.861762018</x:v>
      </x:c>
      <x:c r="T1537" s="12">
        <x:v>60.7217402270804</x:v>
      </x:c>
      <x:c r="U1537" s="12">
        <x:v>36</x:v>
      </x:c>
      <x:c r="V1537" s="12">
        <x:f>NA()</x:f>
      </x:c>
    </x:row>
    <x:row r="1538">
      <x:c r="A1538">
        <x:v>2034837</x:v>
      </x:c>
      <x:c r="B1538" s="1">
        <x:v>43313.6840916667</x:v>
      </x:c>
      <x:c r="C1538" s="6">
        <x:v>25.5924762066667</x:v>
      </x:c>
      <x:c r="D1538" s="14" t="s">
        <x:v>77</x:v>
      </x:c>
      <x:c r="E1538" s="15">
        <x:v>43278.4138806366</x:v>
      </x:c>
      <x:c r="F1538" t="s">
        <x:v>82</x:v>
      </x:c>
      <x:c r="G1538" s="6">
        <x:v>184.495632491878</x:v>
      </x:c>
      <x:c r="H1538" t="s">
        <x:v>83</x:v>
      </x:c>
      <x:c r="I1538" s="6">
        <x:v>27.171928073431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21.736</x:v>
      </x:c>
      <x:c r="R1538" s="8">
        <x:v>117860.269920889</x:v>
      </x:c>
      <x:c r="S1538" s="12">
        <x:v>281328.653194481</x:v>
      </x:c>
      <x:c r="T1538" s="12">
        <x:v>60.7217402270804</x:v>
      </x:c>
      <x:c r="U1538" s="12">
        <x:v>36</x:v>
      </x:c>
      <x:c r="V1538" s="12">
        <x:f>NA()</x:f>
      </x:c>
    </x:row>
    <x:row r="1539">
      <x:c r="A1539">
        <x:v>2034844</x:v>
      </x:c>
      <x:c r="B1539" s="1">
        <x:v>43313.6841033565</x:v>
      </x:c>
      <x:c r="C1539" s="6">
        <x:v>25.6092995133333</x:v>
      </x:c>
      <x:c r="D1539" s="14" t="s">
        <x:v>77</x:v>
      </x:c>
      <x:c r="E1539" s="15">
        <x:v>43278.4138806366</x:v>
      </x:c>
      <x:c r="F1539" t="s">
        <x:v>82</x:v>
      </x:c>
      <x:c r="G1539" s="6">
        <x:v>184.55889774204</x:v>
      </x:c>
      <x:c r="H1539" t="s">
        <x:v>83</x:v>
      </x:c>
      <x:c r="I1539" s="6">
        <x:v>27.1780935095981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21.73</x:v>
      </x:c>
      <x:c r="R1539" s="8">
        <x:v>117858.305320027</x:v>
      </x:c>
      <x:c r="S1539" s="12">
        <x:v>281333.770483793</x:v>
      </x:c>
      <x:c r="T1539" s="12">
        <x:v>60.7217402270804</x:v>
      </x:c>
      <x:c r="U1539" s="12">
        <x:v>36</x:v>
      </x:c>
      <x:c r="V1539" s="12">
        <x:f>NA()</x:f>
      </x:c>
    </x:row>
    <x:row r="1540">
      <x:c r="A1540">
        <x:v>2034854</x:v>
      </x:c>
      <x:c r="B1540" s="1">
        <x:v>43313.6841150463</x:v>
      </x:c>
      <x:c r="C1540" s="6">
        <x:v>25.6261483066667</x:v>
      </x:c>
      <x:c r="D1540" s="14" t="s">
        <x:v>77</x:v>
      </x:c>
      <x:c r="E1540" s="15">
        <x:v>43278.4138806366</x:v>
      </x:c>
      <x:c r="F1540" t="s">
        <x:v>82</x:v>
      </x:c>
      <x:c r="G1540" s="6">
        <x:v>184.526540807501</x:v>
      </x:c>
      <x:c r="H1540" t="s">
        <x:v>83</x:v>
      </x:c>
      <x:c r="I1540" s="6">
        <x:v>27.1780935095981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21.732</x:v>
      </x:c>
      <x:c r="R1540" s="8">
        <x:v>117859.687350055</x:v>
      </x:c>
      <x:c r="S1540" s="12">
        <x:v>281330.794989648</x:v>
      </x:c>
      <x:c r="T1540" s="12">
        <x:v>60.7217402270804</x:v>
      </x:c>
      <x:c r="U1540" s="12">
        <x:v>36</x:v>
      </x:c>
      <x:c r="V1540" s="12">
        <x:f>NA()</x:f>
      </x:c>
    </x:row>
    <x:row r="1541">
      <x:c r="A1541">
        <x:v>2034864</x:v>
      </x:c>
      <x:c r="B1541" s="1">
        <x:v>43313.6841267361</x:v>
      </x:c>
      <x:c r="C1541" s="6">
        <x:v>25.6429549683333</x:v>
      </x:c>
      <x:c r="D1541" s="14" t="s">
        <x:v>77</x:v>
      </x:c>
      <x:c r="E1541" s="15">
        <x:v>43278.4138806366</x:v>
      </x:c>
      <x:c r="F1541" t="s">
        <x:v>82</x:v>
      </x:c>
      <x:c r="G1541" s="6">
        <x:v>184.461848018424</x:v>
      </x:c>
      <x:c r="H1541" t="s">
        <x:v>83</x:v>
      </x:c>
      <x:c r="I1541" s="6">
        <x:v>27.1780935095981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21.736</x:v>
      </x:c>
      <x:c r="R1541" s="8">
        <x:v>117849.380942677</x:v>
      </x:c>
      <x:c r="S1541" s="12">
        <x:v>281330.070003996</x:v>
      </x:c>
      <x:c r="T1541" s="12">
        <x:v>60.7217402270804</x:v>
      </x:c>
      <x:c r="U1541" s="12">
        <x:v>36</x:v>
      </x:c>
      <x:c r="V1541" s="12">
        <x:f>NA()</x:f>
      </x:c>
    </x:row>
    <x:row r="1542">
      <x:c r="A1542">
        <x:v>2034874</x:v>
      </x:c>
      <x:c r="B1542" s="1">
        <x:v>43313.6841378819</x:v>
      </x:c>
      <x:c r="C1542" s="6">
        <x:v>25.6589950633333</x:v>
      </x:c>
      <x:c r="D1542" s="14" t="s">
        <x:v>77</x:v>
      </x:c>
      <x:c r="E1542" s="15">
        <x:v>43278.4138806366</x:v>
      </x:c>
      <x:c r="F1542" t="s">
        <x:v>82</x:v>
      </x:c>
      <x:c r="G1542" s="6">
        <x:v>184.429512159734</x:v>
      </x:c>
      <x:c r="H1542" t="s">
        <x:v>83</x:v>
      </x:c>
      <x:c r="I1542" s="6">
        <x:v>27.1780935095981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21.738</x:v>
      </x:c>
      <x:c r="R1542" s="8">
        <x:v>117857.371853847</x:v>
      </x:c>
      <x:c r="S1542" s="12">
        <x:v>281329.861817261</x:v>
      </x:c>
      <x:c r="T1542" s="12">
        <x:v>60.7217402270804</x:v>
      </x:c>
      <x:c r="U1542" s="12">
        <x:v>36</x:v>
      </x:c>
      <x:c r="V1542" s="12">
        <x:f>NA()</x:f>
      </x:c>
    </x:row>
    <x:row r="1543">
      <x:c r="A1543">
        <x:v>2034882</x:v>
      </x:c>
      <x:c r="B1543" s="1">
        <x:v>43313.6841495718</x:v>
      </x:c>
      <x:c r="C1543" s="6">
        <x:v>25.6758318866667</x:v>
      </x:c>
      <x:c r="D1543" s="14" t="s">
        <x:v>77</x:v>
      </x:c>
      <x:c r="E1543" s="15">
        <x:v>43278.4138806366</x:v>
      </x:c>
      <x:c r="F1543" t="s">
        <x:v>82</x:v>
      </x:c>
      <x:c r="G1543" s="6">
        <x:v>184.478018581342</x:v>
      </x:c>
      <x:c r="H1543" t="s">
        <x:v>83</x:v>
      </x:c>
      <x:c r="I1543" s="6">
        <x:v>27.1780935095981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21.735</x:v>
      </x:c>
      <x:c r="R1543" s="8">
        <x:v>117861.143553763</x:v>
      </x:c>
      <x:c r="S1543" s="12">
        <x:v>281332.1647643</x:v>
      </x:c>
      <x:c r="T1543" s="12">
        <x:v>60.7217402270804</x:v>
      </x:c>
      <x:c r="U1543" s="12">
        <x:v>36</x:v>
      </x:c>
      <x:c r="V1543" s="12">
        <x:f>NA()</x:f>
      </x:c>
    </x:row>
    <x:row r="1544">
      <x:c r="A1544">
        <x:v>2034891</x:v>
      </x:c>
      <x:c r="B1544" s="1">
        <x:v>43313.6841612616</x:v>
      </x:c>
      <x:c r="C1544" s="6">
        <x:v>25.69266812</x:v>
      </x:c>
      <x:c r="D1544" s="14" t="s">
        <x:v>77</x:v>
      </x:c>
      <x:c r="E1544" s="15">
        <x:v>43278.4138806366</x:v>
      </x:c>
      <x:c r="F1544" t="s">
        <x:v>82</x:v>
      </x:c>
      <x:c r="G1544" s="6">
        <x:v>184.511805990961</x:v>
      </x:c>
      <x:c r="H1544" t="s">
        <x:v>83</x:v>
      </x:c>
      <x:c r="I1544" s="6">
        <x:v>27.171928073431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21.735</x:v>
      </x:c>
      <x:c r="R1544" s="8">
        <x:v>117867.697429115</x:v>
      </x:c>
      <x:c r="S1544" s="12">
        <x:v>281325.613700483</x:v>
      </x:c>
      <x:c r="T1544" s="12">
        <x:v>60.7217402270804</x:v>
      </x:c>
      <x:c r="U1544" s="12">
        <x:v>36</x:v>
      </x:c>
      <x:c r="V1544" s="12">
        <x:f>NA()</x:f>
      </x:c>
    </x:row>
    <x:row r="1545">
      <x:c r="A1545">
        <x:v>2034900</x:v>
      </x:c>
      <x:c r="B1545" s="1">
        <x:v>43313.6841729514</x:v>
      </x:c>
      <x:c r="C1545" s="6">
        <x:v>25.7095005</x:v>
      </x:c>
      <x:c r="D1545" s="14" t="s">
        <x:v>77</x:v>
      </x:c>
      <x:c r="E1545" s="15">
        <x:v>43278.4138806366</x:v>
      </x:c>
      <x:c r="F1545" t="s">
        <x:v>82</x:v>
      </x:c>
      <x:c r="G1545" s="6">
        <x:v>184.460403862702</x:v>
      </x:c>
      <x:c r="H1545" t="s">
        <x:v>83</x:v>
      </x:c>
      <x:c r="I1545" s="6">
        <x:v>27.1842589570897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21.734</x:v>
      </x:c>
      <x:c r="R1545" s="8">
        <x:v>117857.434067099</x:v>
      </x:c>
      <x:c r="S1545" s="12">
        <x:v>281332.205839433</x:v>
      </x:c>
      <x:c r="T1545" s="12">
        <x:v>60.7217402270804</x:v>
      </x:c>
      <x:c r="U1545" s="12">
        <x:v>36</x:v>
      </x:c>
      <x:c r="V1545" s="12">
        <x:f>NA()</x:f>
      </x:c>
    </x:row>
    <x:row r="1546">
      <x:c r="A1546">
        <x:v>2034908</x:v>
      </x:c>
      <x:c r="B1546" s="1">
        <x:v>43313.6841840625</x:v>
      </x:c>
      <x:c r="C1546" s="6">
        <x:v>25.7255144033333</x:v>
      </x:c>
      <x:c r="D1546" s="14" t="s">
        <x:v>77</x:v>
      </x:c>
      <x:c r="E1546" s="15">
        <x:v>43278.4138806366</x:v>
      </x:c>
      <x:c r="F1546" t="s">
        <x:v>82</x:v>
      </x:c>
      <x:c r="G1546" s="6">
        <x:v>184.526540807501</x:v>
      </x:c>
      <x:c r="H1546" t="s">
        <x:v>83</x:v>
      </x:c>
      <x:c r="I1546" s="6">
        <x:v>27.1780935095981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21.732</x:v>
      </x:c>
      <x:c r="R1546" s="8">
        <x:v>117859.342028981</x:v>
      </x:c>
      <x:c r="S1546" s="12">
        <x:v>281324.529357329</x:v>
      </x:c>
      <x:c r="T1546" s="12">
        <x:v>60.7217402270804</x:v>
      </x:c>
      <x:c r="U1546" s="12">
        <x:v>36</x:v>
      </x:c>
      <x:c r="V1546" s="12">
        <x:f>NA()</x:f>
      </x:c>
    </x:row>
    <x:row r="1547">
      <x:c r="A1547">
        <x:v>2034916</x:v>
      </x:c>
      <x:c r="B1547" s="1">
        <x:v>43313.6841957986</x:v>
      </x:c>
      <x:c r="C1547" s="6">
        <x:v>25.7423859716667</x:v>
      </x:c>
      <x:c r="D1547" s="14" t="s">
        <x:v>77</x:v>
      </x:c>
      <x:c r="E1547" s="15">
        <x:v>43278.4138806366</x:v>
      </x:c>
      <x:c r="F1547" t="s">
        <x:v>82</x:v>
      </x:c>
      <x:c r="G1547" s="6">
        <x:v>184.575078845218</x:v>
      </x:c>
      <x:c r="H1547" t="s">
        <x:v>83</x:v>
      </x:c>
      <x:c r="I1547" s="6">
        <x:v>27.1780935095981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21.729</x:v>
      </x:c>
      <x:c r="R1547" s="8">
        <x:v>117856.385923469</x:v>
      </x:c>
      <x:c r="S1547" s="12">
        <x:v>281326.548547459</x:v>
      </x:c>
      <x:c r="T1547" s="12">
        <x:v>60.7217402270804</x:v>
      </x:c>
      <x:c r="U1547" s="12">
        <x:v>36</x:v>
      </x:c>
      <x:c r="V1547" s="12">
        <x:f>NA()</x:f>
      </x:c>
    </x:row>
    <x:row r="1548">
      <x:c r="A1548">
        <x:v>2034925</x:v>
      </x:c>
      <x:c r="B1548" s="1">
        <x:v>43313.6842074421</x:v>
      </x:c>
      <x:c r="C1548" s="6">
        <x:v>25.75918843</x:v>
      </x:c>
      <x:c r="D1548" s="14" t="s">
        <x:v>77</x:v>
      </x:c>
      <x:c r="E1548" s="15">
        <x:v>43278.4138806366</x:v>
      </x:c>
      <x:c r="F1548" t="s">
        <x:v>82</x:v>
      </x:c>
      <x:c r="G1548" s="6">
        <x:v>184.510364975621</x:v>
      </x:c>
      <x:c r="H1548" t="s">
        <x:v>83</x:v>
      </x:c>
      <x:c r="I1548" s="6">
        <x:v>27.1780935095981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21.733</x:v>
      </x:c>
      <x:c r="R1548" s="8">
        <x:v>117854.015159691</x:v>
      </x:c>
      <x:c r="S1548" s="12">
        <x:v>281319.868460015</x:v>
      </x:c>
      <x:c r="T1548" s="12">
        <x:v>60.7217402270804</x:v>
      </x:c>
      <x:c r="U1548" s="12">
        <x:v>36</x:v>
      </x:c>
      <x:c r="V1548" s="12">
        <x:f>NA()</x:f>
      </x:c>
    </x:row>
    <x:row r="1549">
      <x:c r="A1549">
        <x:v>2034936</x:v>
      </x:c>
      <x:c r="B1549" s="1">
        <x:v>43313.6842191782</x:v>
      </x:c>
      <x:c r="C1549" s="6">
        <x:v>25.7760620166667</x:v>
      </x:c>
      <x:c r="D1549" s="14" t="s">
        <x:v>77</x:v>
      </x:c>
      <x:c r="E1549" s="15">
        <x:v>43278.4138806366</x:v>
      </x:c>
      <x:c r="F1549" t="s">
        <x:v>82</x:v>
      </x:c>
      <x:c r="G1549" s="6">
        <x:v>184.478018581342</x:v>
      </x:c>
      <x:c r="H1549" t="s">
        <x:v>83</x:v>
      </x:c>
      <x:c r="I1549" s="6">
        <x:v>27.1780935095981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21.735</x:v>
      </x:c>
      <x:c r="R1549" s="8">
        <x:v>117863.439267392</x:v>
      </x:c>
      <x:c r="S1549" s="12">
        <x:v>281333.853599453</x:v>
      </x:c>
      <x:c r="T1549" s="12">
        <x:v>60.7217402270804</x:v>
      </x:c>
      <x:c r="U1549" s="12">
        <x:v>36</x:v>
      </x:c>
      <x:c r="V1549" s="12">
        <x:f>NA()</x:f>
      </x:c>
    </x:row>
    <x:row r="1550">
      <x:c r="A1550">
        <x:v>2034946</x:v>
      </x:c>
      <x:c r="B1550" s="1">
        <x:v>43313.6842308681</x:v>
      </x:c>
      <x:c r="C1550" s="6">
        <x:v>25.7929062983333</x:v>
      </x:c>
      <x:c r="D1550" s="14" t="s">
        <x:v>77</x:v>
      </x:c>
      <x:c r="E1550" s="15">
        <x:v>43278.4138806366</x:v>
      </x:c>
      <x:c r="F1550" t="s">
        <x:v>82</x:v>
      </x:c>
      <x:c r="G1550" s="6">
        <x:v>184.476575001485</x:v>
      </x:c>
      <x:c r="H1550" t="s">
        <x:v>83</x:v>
      </x:c>
      <x:c r="I1550" s="6">
        <x:v>27.1842589570897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21.733</x:v>
      </x:c>
      <x:c r="R1550" s="8">
        <x:v>117852.863639547</x:v>
      </x:c>
      <x:c r="S1550" s="12">
        <x:v>281331.659672664</x:v>
      </x:c>
      <x:c r="T1550" s="12">
        <x:v>60.7217402270804</x:v>
      </x:c>
      <x:c r="U1550" s="12">
        <x:v>36</x:v>
      </x:c>
      <x:c r="V1550" s="12">
        <x:f>NA()</x:f>
      </x:c>
    </x:row>
    <x:row r="1551">
      <x:c r="A1551">
        <x:v>2034947</x:v>
      </x:c>
      <x:c r="B1551" s="1">
        <x:v>43313.6842420139</x:v>
      </x:c>
      <x:c r="C1551" s="6">
        <x:v>25.8089432783333</x:v>
      </x:c>
      <x:c r="D1551" s="14" t="s">
        <x:v>77</x:v>
      </x:c>
      <x:c r="E1551" s="15">
        <x:v>43278.4138806366</x:v>
      </x:c>
      <x:c r="F1551" t="s">
        <x:v>82</x:v>
      </x:c>
      <x:c r="G1551" s="6">
        <x:v>184.526540807501</x:v>
      </x:c>
      <x:c r="H1551" t="s">
        <x:v>83</x:v>
      </x:c>
      <x:c r="I1551" s="6">
        <x:v>27.1780935095981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21.732</x:v>
      </x:c>
      <x:c r="R1551" s="8">
        <x:v>117850.149392527</x:v>
      </x:c>
      <x:c r="S1551" s="12">
        <x:v>281318.021666867</x:v>
      </x:c>
      <x:c r="T1551" s="12">
        <x:v>60.7217402270804</x:v>
      </x:c>
      <x:c r="U1551" s="12">
        <x:v>36</x:v>
      </x:c>
      <x:c r="V1551" s="12">
        <x:f>NA()</x:f>
      </x:c>
    </x:row>
    <x:row r="1552">
      <x:c r="A1552">
        <x:v>2034962</x:v>
      </x:c>
      <x:c r="B1552" s="1">
        <x:v>43313.6842537037</x:v>
      </x:c>
      <x:c r="C1552" s="6">
        <x:v>25.825785155</x:v>
      </x:c>
      <x:c r="D1552" s="14" t="s">
        <x:v>77</x:v>
      </x:c>
      <x:c r="E1552" s="15">
        <x:v>43278.4138806366</x:v>
      </x:c>
      <x:c r="F1552" t="s">
        <x:v>82</x:v>
      </x:c>
      <x:c r="G1552" s="6">
        <x:v>184.575078845218</x:v>
      </x:c>
      <x:c r="H1552" t="s">
        <x:v>83</x:v>
      </x:c>
      <x:c r="I1552" s="6">
        <x:v>27.1780935095981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21.729</x:v>
      </x:c>
      <x:c r="R1552" s="8">
        <x:v>117849.087155827</x:v>
      </x:c>
      <x:c r="S1552" s="12">
        <x:v>281325.043332185</x:v>
      </x:c>
      <x:c r="T1552" s="12">
        <x:v>60.7217402270804</x:v>
      </x:c>
      <x:c r="U1552" s="12">
        <x:v>36</x:v>
      </x:c>
      <x:c r="V1552" s="12">
        <x:f>NA()</x:f>
      </x:c>
    </x:row>
    <x:row r="1553">
      <x:c r="A1553">
        <x:v>2034971</x:v>
      </x:c>
      <x:c r="B1553" s="1">
        <x:v>43313.6842653935</x:v>
      </x:c>
      <x:c r="C1553" s="6">
        <x:v>25.8426109733333</x:v>
      </x:c>
      <x:c r="D1553" s="14" t="s">
        <x:v>77</x:v>
      </x:c>
      <x:c r="E1553" s="15">
        <x:v>43278.4138806366</x:v>
      </x:c>
      <x:c r="F1553" t="s">
        <x:v>82</x:v>
      </x:c>
      <x:c r="G1553" s="6">
        <x:v>184.494190900321</x:v>
      </x:c>
      <x:c r="H1553" t="s">
        <x:v>83</x:v>
      </x:c>
      <x:c r="I1553" s="6">
        <x:v>27.1780935095981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21.734</x:v>
      </x:c>
      <x:c r="R1553" s="8">
        <x:v>117849.738488857</x:v>
      </x:c>
      <x:c r="S1553" s="12">
        <x:v>281332.534066338</x:v>
      </x:c>
      <x:c r="T1553" s="12">
        <x:v>60.7217402270804</x:v>
      </x:c>
      <x:c r="U1553" s="12">
        <x:v>36</x:v>
      </x:c>
      <x:c r="V1553" s="12">
        <x:f>NA()</x:f>
      </x:c>
    </x:row>
    <x:row r="1554">
      <x:c r="A1554">
        <x:v>2034981</x:v>
      </x:c>
      <x:c r="B1554" s="1">
        <x:v>43313.6842771644</x:v>
      </x:c>
      <x:c r="C1554" s="6">
        <x:v>25.8595594783333</x:v>
      </x:c>
      <x:c r="D1554" s="14" t="s">
        <x:v>77</x:v>
      </x:c>
      <x:c r="E1554" s="15">
        <x:v>43278.4138806366</x:v>
      </x:c>
      <x:c r="F1554" t="s">
        <x:v>82</x:v>
      </x:c>
      <x:c r="G1554" s="6">
        <x:v>184.52509895645</x:v>
      </x:c>
      <x:c r="H1554" t="s">
        <x:v>83</x:v>
      </x:c>
      <x:c r="I1554" s="6">
        <x:v>27.1842589570897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21.73</x:v>
      </x:c>
      <x:c r="R1554" s="8">
        <x:v>117859.35128044</x:v>
      </x:c>
      <x:c r="S1554" s="12">
        <x:v>281329.398702316</x:v>
      </x:c>
      <x:c r="T1554" s="12">
        <x:v>60.7217402270804</x:v>
      </x:c>
      <x:c r="U1554" s="12">
        <x:v>36</x:v>
      </x:c>
      <x:c r="V1554" s="12">
        <x:f>NA()</x:f>
      </x:c>
    </x:row>
    <x:row r="1555">
      <x:c r="A1555">
        <x:v>2034990</x:v>
      </x:c>
      <x:c r="B1555" s="1">
        <x:v>43313.6842882755</x:v>
      </x:c>
      <x:c r="C1555" s="6">
        <x:v>25.8755777</x:v>
      </x:c>
      <x:c r="D1555" s="14" t="s">
        <x:v>77</x:v>
      </x:c>
      <x:c r="E1555" s="15">
        <x:v>43278.4138806366</x:v>
      </x:c>
      <x:c r="F1555" t="s">
        <x:v>82</x:v>
      </x:c>
      <x:c r="G1555" s="6">
        <x:v>184.55889774204</x:v>
      </x:c>
      <x:c r="H1555" t="s">
        <x:v>83</x:v>
      </x:c>
      <x:c r="I1555" s="6">
        <x:v>27.1780935095981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21.73</x:v>
      </x:c>
      <x:c r="R1555" s="8">
        <x:v>117843.253598567</x:v>
      </x:c>
      <x:c r="S1555" s="12">
        <x:v>281330.339439513</x:v>
      </x:c>
      <x:c r="T1555" s="12">
        <x:v>60.7217402270804</x:v>
      </x:c>
      <x:c r="U1555" s="12">
        <x:v>36</x:v>
      </x:c>
      <x:c r="V1555" s="12">
        <x:f>NA()</x:f>
      </x:c>
    </x:row>
    <x:row r="1556">
      <x:c r="A1556">
        <x:v>2034999</x:v>
      </x:c>
      <x:c r="B1556" s="1">
        <x:v>43313.6843</x:v>
      </x:c>
      <x:c r="C1556" s="6">
        <x:v>25.8924596633333</x:v>
      </x:c>
      <x:c r="D1556" s="14" t="s">
        <x:v>77</x:v>
      </x:c>
      <x:c r="E1556" s="15">
        <x:v>43278.4138806366</x:v>
      </x:c>
      <x:c r="F1556" t="s">
        <x:v>82</x:v>
      </x:c>
      <x:c r="G1556" s="6">
        <x:v>184.5089225481</x:v>
      </x:c>
      <x:c r="H1556" t="s">
        <x:v>83</x:v>
      </x:c>
      <x:c r="I1556" s="6">
        <x:v>27.1842589570897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21.731</x:v>
      </x:c>
      <x:c r="R1556" s="8">
        <x:v>117843.422809417</x:v>
      </x:c>
      <x:c r="S1556" s="12">
        <x:v>281327.578834065</x:v>
      </x:c>
      <x:c r="T1556" s="12">
        <x:v>60.7217402270804</x:v>
      </x:c>
      <x:c r="U1556" s="12">
        <x:v>36</x:v>
      </x:c>
      <x:c r="V1556" s="12">
        <x:f>NA()</x:f>
      </x:c>
    </x:row>
    <x:row r="1557">
      <x:c r="A1557">
        <x:v>2035001</x:v>
      </x:c>
      <x:c r="B1557" s="1">
        <x:v>43313.6843116898</x:v>
      </x:c>
      <x:c r="C1557" s="6">
        <x:v>25.9093167633333</x:v>
      </x:c>
      <x:c r="D1557" s="14" t="s">
        <x:v>77</x:v>
      </x:c>
      <x:c r="E1557" s="15">
        <x:v>43278.4138806366</x:v>
      </x:c>
      <x:c r="F1557" t="s">
        <x:v>82</x:v>
      </x:c>
      <x:c r="G1557" s="6">
        <x:v>184.542718396221</x:v>
      </x:c>
      <x:c r="H1557" t="s">
        <x:v>83</x:v>
      </x:c>
      <x:c r="I1557" s="6">
        <x:v>27.1780935095981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21.731</x:v>
      </x:c>
      <x:c r="R1557" s="8">
        <x:v>117842.440355644</x:v>
      </x:c>
      <x:c r="S1557" s="12">
        <x:v>281323.502666697</x:v>
      </x:c>
      <x:c r="T1557" s="12">
        <x:v>60.7217402270804</x:v>
      </x:c>
      <x:c r="U1557" s="12">
        <x:v>36</x:v>
      </x:c>
      <x:c r="V1557" s="12">
        <x:f>NA()</x:f>
      </x:c>
    </x:row>
    <x:row r="1558">
      <x:c r="A1558">
        <x:v>2035011</x:v>
      </x:c>
      <x:c r="B1558" s="1">
        <x:v>43313.6843233796</x:v>
      </x:c>
      <x:c r="C1558" s="6">
        <x:v>25.9261229266667</x:v>
      </x:c>
      <x:c r="D1558" s="14" t="s">
        <x:v>77</x:v>
      </x:c>
      <x:c r="E1558" s="15">
        <x:v>43278.4138806366</x:v>
      </x:c>
      <x:c r="F1558" t="s">
        <x:v>82</x:v>
      </x:c>
      <x:c r="G1558" s="6">
        <x:v>184.542718396221</x:v>
      </x:c>
      <x:c r="H1558" t="s">
        <x:v>83</x:v>
      </x:c>
      <x:c r="I1558" s="6">
        <x:v>27.1780935095981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21.731</x:v>
      </x:c>
      <x:c r="R1558" s="8">
        <x:v>117840.39077001</x:v>
      </x:c>
      <x:c r="S1558" s="12">
        <x:v>281318.133913201</x:v>
      </x:c>
      <x:c r="T1558" s="12">
        <x:v>60.7217402270804</x:v>
      </x:c>
      <x:c r="U1558" s="12">
        <x:v>36</x:v>
      </x:c>
      <x:c r="V1558" s="12">
        <x:f>NA()</x:f>
      </x:c>
    </x:row>
    <x:row r="1559">
      <x:c r="A1559">
        <x:v>2035020</x:v>
      </x:c>
      <x:c r="B1559" s="1">
        <x:v>43313.6843350694</x:v>
      </x:c>
      <x:c r="C1559" s="6">
        <x:v>25.9429713433333</x:v>
      </x:c>
      <x:c r="D1559" s="14" t="s">
        <x:v>77</x:v>
      </x:c>
      <x:c r="E1559" s="15">
        <x:v>43278.4138806366</x:v>
      </x:c>
      <x:c r="F1559" t="s">
        <x:v>82</x:v>
      </x:c>
      <x:c r="G1559" s="6">
        <x:v>184.492747896532</x:v>
      </x:c>
      <x:c r="H1559" t="s">
        <x:v>83</x:v>
      </x:c>
      <x:c r="I1559" s="6">
        <x:v>27.1842589570897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21.732</x:v>
      </x:c>
      <x:c r="R1559" s="8">
        <x:v>117839.002483925</x:v>
      </x:c>
      <x:c r="S1559" s="12">
        <x:v>281321.951650035</x:v>
      </x:c>
      <x:c r="T1559" s="12">
        <x:v>60.7217402270804</x:v>
      </x:c>
      <x:c r="U1559" s="12">
        <x:v>36</x:v>
      </x:c>
      <x:c r="V1559" s="12">
        <x:f>NA()</x:f>
      </x:c>
    </x:row>
    <x:row r="1560">
      <x:c r="A1560">
        <x:v>2035029</x:v>
      </x:c>
      <x:c r="B1560" s="1">
        <x:v>43313.6843461806</x:v>
      </x:c>
      <x:c r="C1560" s="6">
        <x:v>25.9589475766667</x:v>
      </x:c>
      <x:c r="D1560" s="14" t="s">
        <x:v>77</x:v>
      </x:c>
      <x:c r="E1560" s="15">
        <x:v>43278.4138806366</x:v>
      </x:c>
      <x:c r="F1560" t="s">
        <x:v>82</x:v>
      </x:c>
      <x:c r="G1560" s="6">
        <x:v>184.510364975621</x:v>
      </x:c>
      <x:c r="H1560" t="s">
        <x:v>83</x:v>
      </x:c>
      <x:c r="I1560" s="6">
        <x:v>27.1780935095981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21.733</x:v>
      </x:c>
      <x:c r="R1560" s="8">
        <x:v>117841.011322704</x:v>
      </x:c>
      <x:c r="S1560" s="12">
        <x:v>281322.020484785</x:v>
      </x:c>
      <x:c r="T1560" s="12">
        <x:v>60.7217402270804</x:v>
      </x:c>
      <x:c r="U1560" s="12">
        <x:v>36</x:v>
      </x:c>
      <x:c r="V1560" s="12">
        <x:f>NA()</x:f>
      </x:c>
    </x:row>
    <x:row r="1561">
      <x:c r="A1561">
        <x:v>2035037</x:v>
      </x:c>
      <x:c r="B1561" s="1">
        <x:v>43313.6843578704</x:v>
      </x:c>
      <x:c r="C1561" s="6">
        <x:v>25.97580662</x:v>
      </x:c>
      <x:c r="D1561" s="14" t="s">
        <x:v>77</x:v>
      </x:c>
      <x:c r="E1561" s="15">
        <x:v>43278.4138806366</x:v>
      </x:c>
      <x:c r="F1561" t="s">
        <x:v>82</x:v>
      </x:c>
      <x:c r="G1561" s="6">
        <x:v>184.510364975621</x:v>
      </x:c>
      <x:c r="H1561" t="s">
        <x:v>83</x:v>
      </x:c>
      <x:c r="I1561" s="6">
        <x:v>27.1780935095981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21.733</x:v>
      </x:c>
      <x:c r="R1561" s="8">
        <x:v>117832.703943075</x:v>
      </x:c>
      <x:c r="S1561" s="12">
        <x:v>281313.562642607</x:v>
      </x:c>
      <x:c r="T1561" s="12">
        <x:v>60.7217402270804</x:v>
      </x:c>
      <x:c r="U1561" s="12">
        <x:v>36</x:v>
      </x:c>
      <x:c r="V1561" s="12">
        <x:f>NA()</x:f>
      </x:c>
    </x:row>
    <x:row r="1562">
      <x:c r="A1562">
        <x:v>2035048</x:v>
      </x:c>
      <x:c r="B1562" s="1">
        <x:v>43313.6843695602</x:v>
      </x:c>
      <x:c r="C1562" s="6">
        <x:v>25.9926329483333</x:v>
      </x:c>
      <x:c r="D1562" s="14" t="s">
        <x:v>77</x:v>
      </x:c>
      <x:c r="E1562" s="15">
        <x:v>43278.4138806366</x:v>
      </x:c>
      <x:c r="F1562" t="s">
        <x:v>82</x:v>
      </x:c>
      <x:c r="G1562" s="6">
        <x:v>184.476575001485</x:v>
      </x:c>
      <x:c r="H1562" t="s">
        <x:v>83</x:v>
      </x:c>
      <x:c r="I1562" s="6">
        <x:v>27.1842589570897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21.733</x:v>
      </x:c>
      <x:c r="R1562" s="8">
        <x:v>117837.290134907</x:v>
      </x:c>
      <x:c r="S1562" s="12">
        <x:v>281323.599368138</x:v>
      </x:c>
      <x:c r="T1562" s="12">
        <x:v>60.7217402270804</x:v>
      </x:c>
      <x:c r="U1562" s="12">
        <x:v>36</x:v>
      </x:c>
      <x:c r="V1562" s="12">
        <x:f>NA()</x:f>
      </x:c>
    </x:row>
    <x:row r="1563">
      <x:c r="A1563">
        <x:v>2035058</x:v>
      </x:c>
      <x:c r="B1563" s="1">
        <x:v>43313.68438125</x:v>
      </x:c>
      <x:c r="C1563" s="6">
        <x:v>26.009471125</x:v>
      </x:c>
      <x:c r="D1563" s="14" t="s">
        <x:v>77</x:v>
      </x:c>
      <x:c r="E1563" s="15">
        <x:v>43278.4138806366</x:v>
      </x:c>
      <x:c r="F1563" t="s">
        <x:v>82</x:v>
      </x:c>
      <x:c r="G1563" s="6">
        <x:v>184.460403862702</x:v>
      </x:c>
      <x:c r="H1563" t="s">
        <x:v>83</x:v>
      </x:c>
      <x:c r="I1563" s="6">
        <x:v>27.1842589570897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21.734</x:v>
      </x:c>
      <x:c r="R1563" s="8">
        <x:v>117849.059922378</x:v>
      </x:c>
      <x:c r="S1563" s="12">
        <x:v>281335.9547722</x:v>
      </x:c>
      <x:c r="T1563" s="12">
        <x:v>60.7217402270804</x:v>
      </x:c>
      <x:c r="U1563" s="12">
        <x:v>36</x:v>
      </x:c>
      <x:c r="V1563" s="12">
        <x:f>NA()</x:f>
      </x:c>
    </x:row>
    <x:row r="1564">
      <x:c r="A1564">
        <x:v>2035065</x:v>
      </x:c>
      <x:c r="B1564" s="1">
        <x:v>43313.6843923958</x:v>
      </x:c>
      <x:c r="C1564" s="6">
        <x:v>26.0255261533333</x:v>
      </x:c>
      <x:c r="D1564" s="14" t="s">
        <x:v>77</x:v>
      </x:c>
      <x:c r="E1564" s="15">
        <x:v>43278.4138806366</x:v>
      </x:c>
      <x:c r="F1564" t="s">
        <x:v>82</x:v>
      </x:c>
      <x:c r="G1564" s="6">
        <x:v>184.576517553672</x:v>
      </x:c>
      <x:c r="H1564" t="s">
        <x:v>83</x:v>
      </x:c>
      <x:c r="I1564" s="6">
        <x:v>27.171928073431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21.731</x:v>
      </x:c>
      <x:c r="R1564" s="8">
        <x:v>117831.041903951</x:v>
      </x:c>
      <x:c r="S1564" s="12">
        <x:v>281324.551833324</x:v>
      </x:c>
      <x:c r="T1564" s="12">
        <x:v>60.7217402270804</x:v>
      </x:c>
      <x:c r="U1564" s="12">
        <x:v>36</x:v>
      </x:c>
      <x:c r="V1564" s="12">
        <x:f>NA()</x:f>
      </x:c>
    </x:row>
    <x:row r="1565">
      <x:c r="A1565">
        <x:v>2035079</x:v>
      </x:c>
      <x:c r="B1565" s="1">
        <x:v>43313.6844041319</x:v>
      </x:c>
      <x:c r="C1565" s="6">
        <x:v>26.0423761916667</x:v>
      </x:c>
      <x:c r="D1565" s="14" t="s">
        <x:v>77</x:v>
      </x:c>
      <x:c r="E1565" s="15">
        <x:v>43278.4138806366</x:v>
      </x:c>
      <x:c r="F1565" t="s">
        <x:v>82</x:v>
      </x:c>
      <x:c r="G1565" s="6">
        <x:v>184.55889774204</x:v>
      </x:c>
      <x:c r="H1565" t="s">
        <x:v>83</x:v>
      </x:c>
      <x:c r="I1565" s="6">
        <x:v>27.1780935095981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21.73</x:v>
      </x:c>
      <x:c r="R1565" s="8">
        <x:v>117843.580594973</x:v>
      </x:c>
      <x:c r="S1565" s="12">
        <x:v>281318.15128986</x:v>
      </x:c>
      <x:c r="T1565" s="12">
        <x:v>60.7217402270804</x:v>
      </x:c>
      <x:c r="U1565" s="12">
        <x:v>36</x:v>
      </x:c>
      <x:c r="V1565" s="12">
        <x:f>NA()</x:f>
      </x:c>
    </x:row>
    <x:row r="1566">
      <x:c r="A1566">
        <x:v>2035086</x:v>
      </x:c>
      <x:c r="B1566" s="1">
        <x:v>43313.6844158218</x:v>
      </x:c>
      <x:c r="C1566" s="6">
        <x:v>26.059213325</x:v>
      </x:c>
      <x:c r="D1566" s="14" t="s">
        <x:v>77</x:v>
      </x:c>
      <x:c r="E1566" s="15">
        <x:v>43278.4138806366</x:v>
      </x:c>
      <x:c r="F1566" t="s">
        <x:v>82</x:v>
      </x:c>
      <x:c r="G1566" s="6">
        <x:v>184.476575001485</x:v>
      </x:c>
      <x:c r="H1566" t="s">
        <x:v>83</x:v>
      </x:c>
      <x:c r="I1566" s="6">
        <x:v>27.1842589570897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21.733</x:v>
      </x:c>
      <x:c r="R1566" s="8">
        <x:v>117841.445742181</x:v>
      </x:c>
      <x:c r="S1566" s="12">
        <x:v>281328.210818698</x:v>
      </x:c>
      <x:c r="T1566" s="12">
        <x:v>60.7217402270804</x:v>
      </x:c>
      <x:c r="U1566" s="12">
        <x:v>36</x:v>
      </x:c>
      <x:c r="V1566" s="12">
        <x:f>NA()</x:f>
      </x:c>
    </x:row>
    <x:row r="1567">
      <x:c r="A1567">
        <x:v>2035096</x:v>
      </x:c>
      <x:c r="B1567" s="1">
        <x:v>43313.6844275116</x:v>
      </x:c>
      <x:c r="C1567" s="6">
        <x:v>26.0760478016667</x:v>
      </x:c>
      <x:c r="D1567" s="14" t="s">
        <x:v>77</x:v>
      </x:c>
      <x:c r="E1567" s="15">
        <x:v>43278.4138806366</x:v>
      </x:c>
      <x:c r="F1567" t="s">
        <x:v>82</x:v>
      </x:c>
      <x:c r="G1567" s="6">
        <x:v>184.526540807501</x:v>
      </x:c>
      <x:c r="H1567" t="s">
        <x:v>83</x:v>
      </x:c>
      <x:c r="I1567" s="6">
        <x:v>27.1780935095981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21.732</x:v>
      </x:c>
      <x:c r="R1567" s="8">
        <x:v>117849.382976365</x:v>
      </x:c>
      <x:c r="S1567" s="12">
        <x:v>281322.491632369</x:v>
      </x:c>
      <x:c r="T1567" s="12">
        <x:v>60.7217402270804</x:v>
      </x:c>
      <x:c r="U1567" s="12">
        <x:v>36</x:v>
      </x:c>
      <x:c r="V1567" s="12">
        <x:f>NA()</x:f>
      </x:c>
    </x:row>
    <x:row r="1568">
      <x:c r="A1568">
        <x:v>2035107</x:v>
      </x:c>
      <x:c r="B1568" s="1">
        <x:v>43313.6844392014</x:v>
      </x:c>
      <x:c r="C1568" s="6">
        <x:v>26.0928784833333</x:v>
      </x:c>
      <x:c r="D1568" s="14" t="s">
        <x:v>77</x:v>
      </x:c>
      <x:c r="E1568" s="15">
        <x:v>43278.4138806366</x:v>
      </x:c>
      <x:c r="F1568" t="s">
        <x:v>82</x:v>
      </x:c>
      <x:c r="G1568" s="6">
        <x:v>184.511805990961</x:v>
      </x:c>
      <x:c r="H1568" t="s">
        <x:v>83</x:v>
      </x:c>
      <x:c r="I1568" s="6">
        <x:v>27.171928073431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21.735</x:v>
      </x:c>
      <x:c r="R1568" s="8">
        <x:v>117852.931852782</x:v>
      </x:c>
      <x:c r="S1568" s="12">
        <x:v>281312.622424893</x:v>
      </x:c>
      <x:c r="T1568" s="12">
        <x:v>60.7217402270804</x:v>
      </x:c>
      <x:c r="U1568" s="12">
        <x:v>36</x:v>
      </x:c>
      <x:c r="V1568" s="12">
        <x:f>NA()</x:f>
      </x:c>
    </x:row>
    <x:row r="1569">
      <x:c r="A1569">
        <x:v>2035115</x:v>
      </x:c>
      <x:c r="B1569" s="1">
        <x:v>43313.6844503125</x:v>
      </x:c>
      <x:c r="C1569" s="6">
        <x:v>26.1089301633333</x:v>
      </x:c>
      <x:c r="D1569" s="14" t="s">
        <x:v>77</x:v>
      </x:c>
      <x:c r="E1569" s="15">
        <x:v>43278.4138806366</x:v>
      </x:c>
      <x:c r="F1569" t="s">
        <x:v>82</x:v>
      </x:c>
      <x:c r="G1569" s="6">
        <x:v>184.478018581342</x:v>
      </x:c>
      <x:c r="H1569" t="s">
        <x:v>83</x:v>
      </x:c>
      <x:c r="I1569" s="6">
        <x:v>27.1780935095981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21.735</x:v>
      </x:c>
      <x:c r="R1569" s="8">
        <x:v>117847.499947247</x:v>
      </x:c>
      <x:c r="S1569" s="12">
        <x:v>281310.934812344</x:v>
      </x:c>
      <x:c r="T1569" s="12">
        <x:v>60.7217402270804</x:v>
      </x:c>
      <x:c r="U1569" s="12">
        <x:v>36</x:v>
      </x:c>
      <x:c r="V1569" s="12">
        <x:f>NA()</x:f>
      </x:c>
    </x:row>
    <x:row r="1570">
      <x:c r="A1570">
        <x:v>2035124</x:v>
      </x:c>
      <x:c r="B1570" s="1">
        <x:v>43313.684462037</x:v>
      </x:c>
      <x:c r="C1570" s="6">
        <x:v>26.1257745266667</x:v>
      </x:c>
      <x:c r="D1570" s="14" t="s">
        <x:v>77</x:v>
      </x:c>
      <x:c r="E1570" s="15">
        <x:v>43278.4138806366</x:v>
      </x:c>
      <x:c r="F1570" t="s">
        <x:v>82</x:v>
      </x:c>
      <x:c r="G1570" s="6">
        <x:v>184.442788332674</x:v>
      </x:c>
      <x:c r="H1570" t="s">
        <x:v>83</x:v>
      </x:c>
      <x:c r="I1570" s="6">
        <x:v>27.1904244159068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21.733</x:v>
      </x:c>
      <x:c r="R1570" s="8">
        <x:v>117843.830604267</x:v>
      </x:c>
      <x:c r="S1570" s="12">
        <x:v>281318.66578835</x:v>
      </x:c>
      <x:c r="T1570" s="12">
        <x:v>60.7217402270804</x:v>
      </x:c>
      <x:c r="U1570" s="12">
        <x:v>36</x:v>
      </x:c>
      <x:c r="V1570" s="12">
        <x:f>NA()</x:f>
      </x:c>
    </x:row>
    <x:row r="1571">
      <x:c r="A1571">
        <x:v>2035130</x:v>
      </x:c>
      <x:c r="B1571" s="1">
        <x:v>43313.6844737268</x:v>
      </x:c>
      <x:c r="C1571" s="6">
        <x:v>26.142613445</x:v>
      </x:c>
      <x:c r="D1571" s="14" t="s">
        <x:v>77</x:v>
      </x:c>
      <x:c r="E1571" s="15">
        <x:v>43278.4138806366</x:v>
      </x:c>
      <x:c r="F1571" t="s">
        <x:v>82</x:v>
      </x:c>
      <x:c r="G1571" s="6">
        <x:v>184.460403862702</x:v>
      </x:c>
      <x:c r="H1571" t="s">
        <x:v>83</x:v>
      </x:c>
      <x:c r="I1571" s="6">
        <x:v>27.1842589570897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21.734</x:v>
      </x:c>
      <x:c r="R1571" s="8">
        <x:v>117847.119594548</x:v>
      </x:c>
      <x:c r="S1571" s="12">
        <x:v>281306.252063328</x:v>
      </x:c>
      <x:c r="T1571" s="12">
        <x:v>60.7217402270804</x:v>
      </x:c>
      <x:c r="U1571" s="12">
        <x:v>36</x:v>
      </x:c>
      <x:c r="V1571" s="12">
        <x:f>NA()</x:f>
      </x:c>
    </x:row>
    <x:row r="1572">
      <x:c r="A1572">
        <x:v>2035138</x:v>
      </x:c>
      <x:c r="B1572" s="1">
        <x:v>43313.6844854167</x:v>
      </x:c>
      <x:c r="C1572" s="6">
        <x:v>26.159480835</x:v>
      </x:c>
      <x:c r="D1572" s="14" t="s">
        <x:v>77</x:v>
      </x:c>
      <x:c r="E1572" s="15">
        <x:v>43278.4138806366</x:v>
      </x:c>
      <x:c r="F1572" t="s">
        <x:v>82</x:v>
      </x:c>
      <x:c r="G1572" s="6">
        <x:v>184.444234479922</x:v>
      </x:c>
      <x:c r="H1572" t="s">
        <x:v>83</x:v>
      </x:c>
      <x:c r="I1572" s="6">
        <x:v>27.1842589570897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21.735</x:v>
      </x:c>
      <x:c r="R1572" s="8">
        <x:v>117852.6170323</x:v>
      </x:c>
      <x:c r="S1572" s="12">
        <x:v>281310.646375128</x:v>
      </x:c>
      <x:c r="T1572" s="12">
        <x:v>60.7217402270804</x:v>
      </x:c>
      <x:c r="U1572" s="12">
        <x:v>36</x:v>
      </x:c>
      <x:c r="V1572" s="12">
        <x:f>NA()</x:f>
      </x:c>
    </x:row>
    <x:row r="1573">
      <x:c r="A1573">
        <x:v>2035150</x:v>
      </x:c>
      <x:c r="B1573" s="1">
        <x:v>43313.6844965625</x:v>
      </x:c>
      <x:c r="C1573" s="6">
        <x:v>26.1755242333333</x:v>
      </x:c>
      <x:c r="D1573" s="14" t="s">
        <x:v>77</x:v>
      </x:c>
      <x:c r="E1573" s="15">
        <x:v>43278.4138806366</x:v>
      </x:c>
      <x:c r="F1573" t="s">
        <x:v>82</x:v>
      </x:c>
      <x:c r="G1573" s="6">
        <x:v>184.461848018424</x:v>
      </x:c>
      <x:c r="H1573" t="s">
        <x:v>83</x:v>
      </x:c>
      <x:c r="I1573" s="6">
        <x:v>27.1780935095981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21.736</x:v>
      </x:c>
      <x:c r="R1573" s="8">
        <x:v>117854.386856637</x:v>
      </x:c>
      <x:c r="S1573" s="12">
        <x:v>281298.822684357</x:v>
      </x:c>
      <x:c r="T1573" s="12">
        <x:v>60.7217402270804</x:v>
      </x:c>
      <x:c r="U1573" s="12">
        <x:v>36</x:v>
      </x:c>
      <x:c r="V1573" s="12">
        <x:f>NA()</x:f>
      </x:c>
    </x:row>
    <x:row r="1574">
      <x:c r="A1574">
        <x:v>2035160</x:v>
      </x:c>
      <x:c r="B1574" s="1">
        <x:v>43313.6845082986</x:v>
      </x:c>
      <x:c r="C1574" s="6">
        <x:v>26.1923697483333</x:v>
      </x:c>
      <x:c r="D1574" s="14" t="s">
        <x:v>77</x:v>
      </x:c>
      <x:c r="E1574" s="15">
        <x:v>43278.4138806366</x:v>
      </x:c>
      <x:c r="F1574" t="s">
        <x:v>82</x:v>
      </x:c>
      <x:c r="G1574" s="6">
        <x:v>184.445679211308</x:v>
      </x:c>
      <x:c r="H1574" t="s">
        <x:v>83</x:v>
      </x:c>
      <x:c r="I1574" s="6">
        <x:v>27.1780935095981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21.737</x:v>
      </x:c>
      <x:c r="R1574" s="8">
        <x:v>117859.618942856</x:v>
      </x:c>
      <x:c r="S1574" s="12">
        <x:v>281302.978698235</x:v>
      </x:c>
      <x:c r="T1574" s="12">
        <x:v>60.7217402270804</x:v>
      </x:c>
      <x:c r="U1574" s="12">
        <x:v>36</x:v>
      </x:c>
      <x:c r="V1574" s="12">
        <x:f>NA()</x:f>
      </x:c>
    </x:row>
    <x:row r="1575">
      <x:c r="A1575">
        <x:v>2035166</x:v>
      </x:c>
      <x:c r="B1575" s="1">
        <x:v>43313.6845199421</x:v>
      </x:c>
      <x:c r="C1575" s="6">
        <x:v>26.209166285</x:v>
      </x:c>
      <x:c r="D1575" s="14" t="s">
        <x:v>77</x:v>
      </x:c>
      <x:c r="E1575" s="15">
        <x:v>43278.4138806366</x:v>
      </x:c>
      <x:c r="F1575" t="s">
        <x:v>82</x:v>
      </x:c>
      <x:c r="G1575" s="6">
        <x:v>184.494190900321</x:v>
      </x:c>
      <x:c r="H1575" t="s">
        <x:v>83</x:v>
      </x:c>
      <x:c r="I1575" s="6">
        <x:v>27.1780935095981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21.734</x:v>
      </x:c>
      <x:c r="R1575" s="8">
        <x:v>117857.536397164</x:v>
      </x:c>
      <x:c r="S1575" s="12">
        <x:v>281310.331024181</x:v>
      </x:c>
      <x:c r="T1575" s="12">
        <x:v>60.7217402270804</x:v>
      </x:c>
      <x:c r="U1575" s="12">
        <x:v>36</x:v>
      </x:c>
      <x:c r="V1575" s="12">
        <x:f>NA()</x:f>
      </x:c>
    </x:row>
    <x:row r="1576">
      <x:c r="A1576">
        <x:v>2035172</x:v>
      </x:c>
      <x:c r="B1576" s="1">
        <x:v>43313.6845316319</x:v>
      </x:c>
      <x:c r="C1576" s="6">
        <x:v>26.2260057316667</x:v>
      </x:c>
      <x:c r="D1576" s="14" t="s">
        <x:v>77</x:v>
      </x:c>
      <x:c r="E1576" s="15">
        <x:v>43278.4138806366</x:v>
      </x:c>
      <x:c r="F1576" t="s">
        <x:v>82</x:v>
      </x:c>
      <x:c r="G1576" s="6">
        <x:v>184.495632491878</x:v>
      </x:c>
      <x:c r="H1576" t="s">
        <x:v>83</x:v>
      </x:c>
      <x:c r="I1576" s="6">
        <x:v>27.171928073431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21.736</x:v>
      </x:c>
      <x:c r="R1576" s="8">
        <x:v>117854.777767075</x:v>
      </x:c>
      <x:c r="S1576" s="12">
        <x:v>281316.455847837</x:v>
      </x:c>
      <x:c r="T1576" s="12">
        <x:v>60.7217402270804</x:v>
      </x:c>
      <x:c r="U1576" s="12">
        <x:v>36</x:v>
      </x:c>
      <x:c r="V1576" s="12">
        <x:f>NA()</x:f>
      </x:c>
    </x:row>
    <x:row r="1577">
      <x:c r="A1577">
        <x:v>2035185</x:v>
      </x:c>
      <x:c r="B1577" s="1">
        <x:v>43313.6845434028</x:v>
      </x:c>
      <x:c r="C1577" s="6">
        <x:v>26.2429500466667</x:v>
      </x:c>
      <x:c r="D1577" s="14" t="s">
        <x:v>77</x:v>
      </x:c>
      <x:c r="E1577" s="15">
        <x:v>43278.4138806366</x:v>
      </x:c>
      <x:c r="F1577" t="s">
        <x:v>82</x:v>
      </x:c>
      <x:c r="G1577" s="6">
        <x:v>184.478018581342</x:v>
      </x:c>
      <x:c r="H1577" t="s">
        <x:v>83</x:v>
      </x:c>
      <x:c r="I1577" s="6">
        <x:v>27.1780935095981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21.735</x:v>
      </x:c>
      <x:c r="R1577" s="8">
        <x:v>117855.045839643</x:v>
      </x:c>
      <x:c r="S1577" s="12">
        <x:v>281313.316831555</x:v>
      </x:c>
      <x:c r="T1577" s="12">
        <x:v>60.7217402270804</x:v>
      </x:c>
      <x:c r="U1577" s="12">
        <x:v>36</x:v>
      </x:c>
      <x:c r="V1577" s="12">
        <x:f>NA()</x:f>
      </x:c>
    </x:row>
    <x:row r="1578">
      <x:c r="A1578">
        <x:v>2035191</x:v>
      </x:c>
      <x:c r="B1578" s="1">
        <x:v>43313.6845545139</x:v>
      </x:c>
      <x:c r="C1578" s="6">
        <x:v>26.2589408933333</x:v>
      </x:c>
      <x:c r="D1578" s="14" t="s">
        <x:v>77</x:v>
      </x:c>
      <x:c r="E1578" s="15">
        <x:v>43278.4138806366</x:v>
      </x:c>
      <x:c r="F1578" t="s">
        <x:v>82</x:v>
      </x:c>
      <x:c r="G1578" s="6">
        <x:v>184.494190900321</x:v>
      </x:c>
      <x:c r="H1578" t="s">
        <x:v>83</x:v>
      </x:c>
      <x:c r="I1578" s="6">
        <x:v>27.1780935095981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21.734</x:v>
      </x:c>
      <x:c r="R1578" s="8">
        <x:v>117851.916799388</x:v>
      </x:c>
      <x:c r="S1578" s="12">
        <x:v>281313.930600032</x:v>
      </x:c>
      <x:c r="T1578" s="12">
        <x:v>60.7217402270804</x:v>
      </x:c>
      <x:c r="U1578" s="12">
        <x:v>36</x:v>
      </x:c>
      <x:c r="V1578" s="12">
        <x:f>NA()</x:f>
      </x:c>
    </x:row>
    <x:row r="1579">
      <x:c r="A1579">
        <x:v>2035205</x:v>
      </x:c>
      <x:c r="B1579" s="1">
        <x:v>43313.6845662037</x:v>
      </x:c>
      <x:c r="C1579" s="6">
        <x:v>26.275783745</x:v>
      </x:c>
      <x:c r="D1579" s="14" t="s">
        <x:v>77</x:v>
      </x:c>
      <x:c r="E1579" s="15">
        <x:v>43278.4138806366</x:v>
      </x:c>
      <x:c r="F1579" t="s">
        <x:v>82</x:v>
      </x:c>
      <x:c r="G1579" s="6">
        <x:v>184.444234479922</x:v>
      </x:c>
      <x:c r="H1579" t="s">
        <x:v>83</x:v>
      </x:c>
      <x:c r="I1579" s="6">
        <x:v>27.1842589570897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21.735</x:v>
      </x:c>
      <x:c r="R1579" s="8">
        <x:v>117840.989009169</x:v>
      </x:c>
      <x:c r="S1579" s="12">
        <x:v>281310.235560821</x:v>
      </x:c>
      <x:c r="T1579" s="12">
        <x:v>60.7217402270804</x:v>
      </x:c>
      <x:c r="U1579" s="12">
        <x:v>36</x:v>
      </x:c>
      <x:c r="V1579" s="12">
        <x:f>NA()</x:f>
      </x:c>
    </x:row>
    <x:row r="1580">
      <x:c r="A1580">
        <x:v>2035214</x:v>
      </x:c>
      <x:c r="B1580" s="1">
        <x:v>43313.6845778935</x:v>
      </x:c>
      <x:c r="C1580" s="6">
        <x:v>26.29260334</x:v>
      </x:c>
      <x:c r="D1580" s="14" t="s">
        <x:v>77</x:v>
      </x:c>
      <x:c r="E1580" s="15">
        <x:v>43278.4138806366</x:v>
      </x:c>
      <x:c r="F1580" t="s">
        <x:v>82</x:v>
      </x:c>
      <x:c r="G1580" s="6">
        <x:v>184.442788332674</x:v>
      </x:c>
      <x:c r="H1580" t="s">
        <x:v>83</x:v>
      </x:c>
      <x:c r="I1580" s="6">
        <x:v>27.1904244159068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21.733</x:v>
      </x:c>
      <x:c r="R1580" s="8">
        <x:v>117850.770817476</x:v>
      </x:c>
      <x:c r="S1580" s="12">
        <x:v>281306.560085936</x:v>
      </x:c>
      <x:c r="T1580" s="12">
        <x:v>60.7217402270804</x:v>
      </x:c>
      <x:c r="U1580" s="12">
        <x:v>36</x:v>
      </x:c>
      <x:c r="V1580" s="12">
        <x:f>NA()</x:f>
      </x:c>
    </x:row>
    <x:row r="1581">
      <x:c r="A1581">
        <x:v>2035224</x:v>
      </x:c>
      <x:c r="B1581" s="1">
        <x:v>43313.6845895833</x:v>
      </x:c>
      <x:c r="C1581" s="6">
        <x:v>26.3094659766667</x:v>
      </x:c>
      <x:c r="D1581" s="14" t="s">
        <x:v>77</x:v>
      </x:c>
      <x:c r="E1581" s="15">
        <x:v>43278.4138806366</x:v>
      </x:c>
      <x:c r="F1581" t="s">
        <x:v>82</x:v>
      </x:c>
      <x:c r="G1581" s="6">
        <x:v>184.510364975621</x:v>
      </x:c>
      <x:c r="H1581" t="s">
        <x:v>83</x:v>
      </x:c>
      <x:c r="I1581" s="6">
        <x:v>27.1780935095981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21.733</x:v>
      </x:c>
      <x:c r="R1581" s="8">
        <x:v>117847.720074016</x:v>
      </x:c>
      <x:c r="S1581" s="12">
        <x:v>281311.785745981</x:v>
      </x:c>
      <x:c r="T1581" s="12">
        <x:v>60.7217402270804</x:v>
      </x:c>
      <x:c r="U1581" s="12">
        <x:v>36</x:v>
      </x:c>
      <x:c r="V1581" s="12">
        <x:f>NA()</x:f>
      </x:c>
    </x:row>
    <x:row r="1582">
      <x:c r="A1582">
        <x:v>2035232</x:v>
      </x:c>
      <x:c r="B1582" s="1">
        <x:v>43313.6846006944</x:v>
      </x:c>
      <x:c r="C1582" s="6">
        <x:v>26.3254828566667</x:v>
      </x:c>
      <x:c r="D1582" s="14" t="s">
        <x:v>77</x:v>
      </x:c>
      <x:c r="E1582" s="15">
        <x:v>43278.4138806366</x:v>
      </x:c>
      <x:c r="F1582" t="s">
        <x:v>82</x:v>
      </x:c>
      <x:c r="G1582" s="6">
        <x:v>184.461848018424</x:v>
      </x:c>
      <x:c r="H1582" t="s">
        <x:v>83</x:v>
      </x:c>
      <x:c r="I1582" s="6">
        <x:v>27.1780935095981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21.736</x:v>
      </x:c>
      <x:c r="R1582" s="8">
        <x:v>117845.061168487</x:v>
      </x:c>
      <x:c r="S1582" s="12">
        <x:v>281299.081846699</x:v>
      </x:c>
      <x:c r="T1582" s="12">
        <x:v>60.7217402270804</x:v>
      </x:c>
      <x:c r="U1582" s="12">
        <x:v>36</x:v>
      </x:c>
      <x:c r="V1582" s="12">
        <x:f>NA()</x:f>
      </x:c>
    </x:row>
    <x:row r="1583">
      <x:c r="A1583">
        <x:v>2035241</x:v>
      </x:c>
      <x:c r="B1583" s="1">
        <x:v>43313.6846123843</x:v>
      </x:c>
      <x:c r="C1583" s="6">
        <x:v>26.3423166416667</x:v>
      </x:c>
      <x:c r="D1583" s="14" t="s">
        <x:v>77</x:v>
      </x:c>
      <x:c r="E1583" s="15">
        <x:v>43278.4138806366</x:v>
      </x:c>
      <x:c r="F1583" t="s">
        <x:v>82</x:v>
      </x:c>
      <x:c r="G1583" s="6">
        <x:v>184.576517553672</x:v>
      </x:c>
      <x:c r="H1583" t="s">
        <x:v>83</x:v>
      </x:c>
      <x:c r="I1583" s="6">
        <x:v>27.171928073431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21.731</x:v>
      </x:c>
      <x:c r="R1583" s="8">
        <x:v>117847.570189907</x:v>
      </x:c>
      <x:c r="S1583" s="12">
        <x:v>281292.087122105</x:v>
      </x:c>
      <x:c r="T1583" s="12">
        <x:v>60.7217402270804</x:v>
      </x:c>
      <x:c r="U1583" s="12">
        <x:v>36</x:v>
      </x:c>
      <x:c r="V1583" s="12">
        <x:f>NA()</x:f>
      </x:c>
    </x:row>
    <x:row r="1584">
      <x:c r="A1584">
        <x:v>2035248</x:v>
      </x:c>
      <x:c r="B1584" s="1">
        <x:v>43313.6846241088</x:v>
      </x:c>
      <x:c r="C1584" s="6">
        <x:v>26.3592023616667</x:v>
      </x:c>
      <x:c r="D1584" s="14" t="s">
        <x:v>77</x:v>
      </x:c>
      <x:c r="E1584" s="15">
        <x:v>43278.4138806366</x:v>
      </x:c>
      <x:c r="F1584" t="s">
        <x:v>82</x:v>
      </x:c>
      <x:c r="G1584" s="6">
        <x:v>184.429512159734</x:v>
      </x:c>
      <x:c r="H1584" t="s">
        <x:v>83</x:v>
      </x:c>
      <x:c r="I1584" s="6">
        <x:v>27.1780935095981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21.738</x:v>
      </x:c>
      <x:c r="R1584" s="8">
        <x:v>117838.085650141</x:v>
      </x:c>
      <x:c r="S1584" s="12">
        <x:v>281319.384569305</x:v>
      </x:c>
      <x:c r="T1584" s="12">
        <x:v>60.7217402270804</x:v>
      </x:c>
      <x:c r="U1584" s="12">
        <x:v>36</x:v>
      </x:c>
      <x:c r="V1584" s="12">
        <x:f>NA()</x:f>
      </x:c>
    </x:row>
    <x:row r="1585">
      <x:c r="A1585">
        <x:v>2035256</x:v>
      </x:c>
      <x:c r="B1585" s="1">
        <x:v>43313.6846358449</x:v>
      </x:c>
      <x:c r="C1585" s="6">
        <x:v>26.376042055</x:v>
      </x:c>
      <x:c r="D1585" s="14" t="s">
        <x:v>77</x:v>
      </x:c>
      <x:c r="E1585" s="15">
        <x:v>43278.4138806366</x:v>
      </x:c>
      <x:c r="F1585" t="s">
        <x:v>82</x:v>
      </x:c>
      <x:c r="G1585" s="6">
        <x:v>184.478018581342</x:v>
      </x:c>
      <x:c r="H1585" t="s">
        <x:v>83</x:v>
      </x:c>
      <x:c r="I1585" s="6">
        <x:v>27.1780935095981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21.735</x:v>
      </x:c>
      <x:c r="R1585" s="8">
        <x:v>117850.739235231</x:v>
      </x:c>
      <x:c r="S1585" s="12">
        <x:v>281310.465250398</x:v>
      </x:c>
      <x:c r="T1585" s="12">
        <x:v>60.7217402270804</x:v>
      </x:c>
      <x:c r="U1585" s="12">
        <x:v>36</x:v>
      </x:c>
      <x:c r="V1585" s="12">
        <x:f>NA()</x:f>
      </x:c>
    </x:row>
    <x:row r="1586">
      <x:c r="A1586">
        <x:v>2035266</x:v>
      </x:c>
      <x:c r="B1586" s="1">
        <x:v>43313.6846475347</x:v>
      </x:c>
      <x:c r="C1586" s="6">
        <x:v>26.392910615</x:v>
      </x:c>
      <x:c r="D1586" s="14" t="s">
        <x:v>77</x:v>
      </x:c>
      <x:c r="E1586" s="15">
        <x:v>43278.4138806366</x:v>
      </x:c>
      <x:c r="F1586" t="s">
        <x:v>82</x:v>
      </x:c>
      <x:c r="G1586" s="6">
        <x:v>184.5089225481</x:v>
      </x:c>
      <x:c r="H1586" t="s">
        <x:v>83</x:v>
      </x:c>
      <x:c r="I1586" s="6">
        <x:v>27.1842589570897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21.731</x:v>
      </x:c>
      <x:c r="R1586" s="8">
        <x:v>117835.64005425</x:v>
      </x:c>
      <x:c r="S1586" s="12">
        <x:v>281301.191917604</x:v>
      </x:c>
      <x:c r="T1586" s="12">
        <x:v>60.7217402270804</x:v>
      </x:c>
      <x:c r="U1586" s="12">
        <x:v>36</x:v>
      </x:c>
      <x:c r="V1586" s="12">
        <x:f>NA()</x:f>
      </x:c>
    </x:row>
    <x:row r="1587">
      <x:c r="A1587">
        <x:v>2035271</x:v>
      </x:c>
      <x:c r="B1587" s="1">
        <x:v>43313.6846586806</x:v>
      </x:c>
      <x:c r="C1587" s="6">
        <x:v>26.40893966</x:v>
      </x:c>
      <x:c r="D1587" s="14" t="s">
        <x:v>77</x:v>
      </x:c>
      <x:c r="E1587" s="15">
        <x:v>43278.4138806366</x:v>
      </x:c>
      <x:c r="F1587" t="s">
        <x:v>82</x:v>
      </x:c>
      <x:c r="G1587" s="6">
        <x:v>184.510364975621</x:v>
      </x:c>
      <x:c r="H1587" t="s">
        <x:v>83</x:v>
      </x:c>
      <x:c r="I1587" s="6">
        <x:v>27.1780935095981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21.733</x:v>
      </x:c>
      <x:c r="R1587" s="8">
        <x:v>117843.895252218</x:v>
      </x:c>
      <x:c r="S1587" s="12">
        <x:v>281290.202169811</x:v>
      </x:c>
      <x:c r="T1587" s="12">
        <x:v>60.7217402270804</x:v>
      </x:c>
      <x:c r="U1587" s="12">
        <x:v>36</x:v>
      </x:c>
      <x:c r="V1587" s="12">
        <x:f>NA()</x:f>
      </x:c>
    </x:row>
    <x:row r="1588">
      <x:c r="A1588">
        <x:v>2035280</x:v>
      </x:c>
      <x:c r="B1588" s="1">
        <x:v>43313.6846703704</x:v>
      </x:c>
      <x:c r="C1588" s="6">
        <x:v>26.4257971933333</x:v>
      </x:c>
      <x:c r="D1588" s="14" t="s">
        <x:v>77</x:v>
      </x:c>
      <x:c r="E1588" s="15">
        <x:v>43278.4138806366</x:v>
      </x:c>
      <x:c r="F1588" t="s">
        <x:v>82</x:v>
      </x:c>
      <x:c r="G1588" s="6">
        <x:v>184.461848018424</x:v>
      </x:c>
      <x:c r="H1588" t="s">
        <x:v>83</x:v>
      </x:c>
      <x:c r="I1588" s="6">
        <x:v>27.1780935095981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21.736</x:v>
      </x:c>
      <x:c r="R1588" s="8">
        <x:v>117843.689445494</x:v>
      </x:c>
      <x:c r="S1588" s="12">
        <x:v>281306.716356036</x:v>
      </x:c>
      <x:c r="T1588" s="12">
        <x:v>60.7217402270804</x:v>
      </x:c>
      <x:c r="U1588" s="12">
        <x:v>36</x:v>
      </x:c>
      <x:c r="V1588" s="12">
        <x:f>NA()</x:f>
      </x:c>
    </x:row>
    <x:row r="1589">
      <x:c r="A1589">
        <x:v>2035291</x:v>
      </x:c>
      <x:c r="B1589" s="1">
        <x:v>43313.6846820949</x:v>
      </x:c>
      <x:c r="C1589" s="6">
        <x:v>26.4426700633333</x:v>
      </x:c>
      <x:c r="D1589" s="14" t="s">
        <x:v>77</x:v>
      </x:c>
      <x:c r="E1589" s="15">
        <x:v>43278.4138806366</x:v>
      </x:c>
      <x:c r="F1589" t="s">
        <x:v>82</x:v>
      </x:c>
      <x:c r="G1589" s="6">
        <x:v>184.444234479922</x:v>
      </x:c>
      <x:c r="H1589" t="s">
        <x:v>83</x:v>
      </x:c>
      <x:c r="I1589" s="6">
        <x:v>27.1842589570897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21.735</x:v>
      </x:c>
      <x:c r="R1589" s="8">
        <x:v>117840.13349167</x:v>
      </x:c>
      <x:c r="S1589" s="12">
        <x:v>281301.948775366</x:v>
      </x:c>
      <x:c r="T1589" s="12">
        <x:v>60.7217402270804</x:v>
      </x:c>
      <x:c r="U1589" s="12">
        <x:v>36</x:v>
      </x:c>
      <x:c r="V1589" s="12">
        <x:f>NA()</x:f>
      </x:c>
    </x:row>
    <x:row r="1590">
      <x:c r="A1590">
        <x:v>2035299</x:v>
      </x:c>
      <x:c r="B1590" s="1">
        <x:v>43313.6846937847</x:v>
      </x:c>
      <x:c r="C1590" s="6">
        <x:v>26.45948614</x:v>
      </x:c>
      <x:c r="D1590" s="14" t="s">
        <x:v>77</x:v>
      </x:c>
      <x:c r="E1590" s="15">
        <x:v>43278.4138806366</x:v>
      </x:c>
      <x:c r="F1590" t="s">
        <x:v>82</x:v>
      </x:c>
      <x:c r="G1590" s="6">
        <x:v>184.526540807501</x:v>
      </x:c>
      <x:c r="H1590" t="s">
        <x:v>83</x:v>
      </x:c>
      <x:c r="I1590" s="6">
        <x:v>27.1780935095981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21.732</x:v>
      </x:c>
      <x:c r="R1590" s="8">
        <x:v>117839.082648708</x:v>
      </x:c>
      <x:c r="S1590" s="12">
        <x:v>281301.634260762</x:v>
      </x:c>
      <x:c r="T1590" s="12">
        <x:v>60.7217402270804</x:v>
      </x:c>
      <x:c r="U1590" s="12">
        <x:v>36</x:v>
      </x:c>
      <x:c r="V1590" s="12">
        <x:f>NA()</x:f>
      </x:c>
    </x:row>
    <x:row r="1591">
      <x:c r="A1591">
        <x:v>2035308</x:v>
      </x:c>
      <x:c r="B1591" s="1">
        <x:v>43313.6847049768</x:v>
      </x:c>
      <x:c r="C1591" s="6">
        <x:v>26.4756243183333</x:v>
      </x:c>
      <x:c r="D1591" s="14" t="s">
        <x:v>77</x:v>
      </x:c>
      <x:c r="E1591" s="15">
        <x:v>43278.4138806366</x:v>
      </x:c>
      <x:c r="F1591" t="s">
        <x:v>82</x:v>
      </x:c>
      <x:c r="G1591" s="6">
        <x:v>184.476575001485</x:v>
      </x:c>
      <x:c r="H1591" t="s">
        <x:v>83</x:v>
      </x:c>
      <x:c r="I1591" s="6">
        <x:v>27.1842589570897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21.733</x:v>
      </x:c>
      <x:c r="R1591" s="8">
        <x:v>117833.211852398</x:v>
      </x:c>
      <x:c r="S1591" s="12">
        <x:v>281295.682170995</x:v>
      </x:c>
      <x:c r="T1591" s="12">
        <x:v>60.7217402270804</x:v>
      </x:c>
      <x:c r="U1591" s="12">
        <x:v>36</x:v>
      </x:c>
      <x:c r="V1591" s="12">
        <x:f>NA()</x:f>
      </x:c>
    </x:row>
    <x:row r="1592">
      <x:c r="A1592">
        <x:v>2035321</x:v>
      </x:c>
      <x:c r="B1592" s="1">
        <x:v>43313.6847167014</x:v>
      </x:c>
      <x:c r="C1592" s="6">
        <x:v>26.4925091333333</x:v>
      </x:c>
      <x:c r="D1592" s="14" t="s">
        <x:v>77</x:v>
      </x:c>
      <x:c r="E1592" s="15">
        <x:v>43278.4138806366</x:v>
      </x:c>
      <x:c r="F1592" t="s">
        <x:v>82</x:v>
      </x:c>
      <x:c r="G1592" s="6">
        <x:v>184.526540807501</x:v>
      </x:c>
      <x:c r="H1592" t="s">
        <x:v>83</x:v>
      </x:c>
      <x:c r="I1592" s="6">
        <x:v>27.1780935095981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21.732</x:v>
      </x:c>
      <x:c r="R1592" s="8">
        <x:v>117845.419930833</x:v>
      </x:c>
      <x:c r="S1592" s="12">
        <x:v>281304.491068234</x:v>
      </x:c>
      <x:c r="T1592" s="12">
        <x:v>60.7217402270804</x:v>
      </x:c>
      <x:c r="U1592" s="12">
        <x:v>36</x:v>
      </x:c>
      <x:c r="V1592" s="12">
        <x:f>NA()</x:f>
      </x:c>
    </x:row>
    <x:row r="1593">
      <x:c r="A1593">
        <x:v>2035327</x:v>
      </x:c>
      <x:c r="B1593" s="1">
        <x:v>43313.6847283912</x:v>
      </x:c>
      <x:c r="C1593" s="6">
        <x:v>26.5093592666667</x:v>
      </x:c>
      <x:c r="D1593" s="14" t="s">
        <x:v>77</x:v>
      </x:c>
      <x:c r="E1593" s="15">
        <x:v>43278.4138806366</x:v>
      </x:c>
      <x:c r="F1593" t="s">
        <x:v>82</x:v>
      </x:c>
      <x:c r="G1593" s="6">
        <x:v>184.494190900321</x:v>
      </x:c>
      <x:c r="H1593" t="s">
        <x:v>83</x:v>
      </x:c>
      <x:c r="I1593" s="6">
        <x:v>27.1780935095981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21.734</x:v>
      </x:c>
      <x:c r="R1593" s="8">
        <x:v>117851.521364372</x:v>
      </x:c>
      <x:c r="S1593" s="12">
        <x:v>281315.60960517</x:v>
      </x:c>
      <x:c r="T1593" s="12">
        <x:v>60.7217402270804</x:v>
      </x:c>
      <x:c r="U1593" s="12">
        <x:v>36</x:v>
      </x:c>
      <x:c r="V1593" s="12">
        <x:f>NA()</x:f>
      </x:c>
    </x:row>
    <x:row r="1594">
      <x:c r="A1594">
        <x:v>2035341</x:v>
      </x:c>
      <x:c r="B1594" s="1">
        <x:v>43313.6847401273</x:v>
      </x:c>
      <x:c r="C1594" s="6">
        <x:v>26.526211005</x:v>
      </x:c>
      <x:c r="D1594" s="14" t="s">
        <x:v>77</x:v>
      </x:c>
      <x:c r="E1594" s="15">
        <x:v>43278.4138806366</x:v>
      </x:c>
      <x:c r="F1594" t="s">
        <x:v>82</x:v>
      </x:c>
      <x:c r="G1594" s="6">
        <x:v>184.444234479922</x:v>
      </x:c>
      <x:c r="H1594" t="s">
        <x:v>83</x:v>
      </x:c>
      <x:c r="I1594" s="6">
        <x:v>27.1842589570897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21.735</x:v>
      </x:c>
      <x:c r="R1594" s="8">
        <x:v>117846.249061147</x:v>
      </x:c>
      <x:c r="S1594" s="12">
        <x:v>281294.646904167</x:v>
      </x:c>
      <x:c r="T1594" s="12">
        <x:v>60.7217402270804</x:v>
      </x:c>
      <x:c r="U1594" s="12">
        <x:v>36</x:v>
      </x:c>
      <x:c r="V1594" s="12">
        <x:f>NA()</x:f>
      </x:c>
    </x:row>
    <x:row r="1595">
      <x:c r="A1595">
        <x:v>2035343</x:v>
      </x:c>
      <x:c r="B1595" s="1">
        <x:v>43313.6847512384</x:v>
      </x:c>
      <x:c r="C1595" s="6">
        <x:v>26.54225015</x:v>
      </x:c>
      <x:c r="D1595" s="14" t="s">
        <x:v>77</x:v>
      </x:c>
      <x:c r="E1595" s="15">
        <x:v>43278.4138806366</x:v>
      </x:c>
      <x:c r="F1595" t="s">
        <x:v>82</x:v>
      </x:c>
      <x:c r="G1595" s="6">
        <x:v>184.429512159734</x:v>
      </x:c>
      <x:c r="H1595" t="s">
        <x:v>83</x:v>
      </x:c>
      <x:c r="I1595" s="6">
        <x:v>27.1780935095981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21.738</x:v>
      </x:c>
      <x:c r="R1595" s="8">
        <x:v>117839.374241055</x:v>
      </x:c>
      <x:c r="S1595" s="12">
        <x:v>281302.960039427</x:v>
      </x:c>
      <x:c r="T1595" s="12">
        <x:v>60.7217402270804</x:v>
      </x:c>
      <x:c r="U1595" s="12">
        <x:v>36</x:v>
      </x:c>
      <x:c r="V1595" s="12">
        <x:f>NA()</x:f>
      </x:c>
    </x:row>
    <x:row r="1596">
      <x:c r="A1596">
        <x:v>2035353</x:v>
      </x:c>
      <x:c r="B1596" s="1">
        <x:v>43313.6847629282</x:v>
      </x:c>
      <x:c r="C1596" s="6">
        <x:v>26.5590753566667</x:v>
      </x:c>
      <x:c r="D1596" s="14" t="s">
        <x:v>77</x:v>
      </x:c>
      <x:c r="E1596" s="15">
        <x:v>43278.4138806366</x:v>
      </x:c>
      <x:c r="F1596" t="s">
        <x:v>82</x:v>
      </x:c>
      <x:c r="G1596" s="6">
        <x:v>184.476575001485</x:v>
      </x:c>
      <x:c r="H1596" t="s">
        <x:v>83</x:v>
      </x:c>
      <x:c r="I1596" s="6">
        <x:v>27.1842589570897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21.733</x:v>
      </x:c>
      <x:c r="R1596" s="8">
        <x:v>117841.000648651</x:v>
      </x:c>
      <x:c r="S1596" s="12">
        <x:v>281291.612926935</x:v>
      </x:c>
      <x:c r="T1596" s="12">
        <x:v>60.7217402270804</x:v>
      </x:c>
      <x:c r="U1596" s="12">
        <x:v>36</x:v>
      </x:c>
      <x:c r="V1596" s="12">
        <x:f>NA()</x:f>
      </x:c>
    </x:row>
    <x:row r="1597">
      <x:c r="A1597">
        <x:v>2035368</x:v>
      </x:c>
      <x:c r="B1597" s="1">
        <x:v>43313.6847746181</x:v>
      </x:c>
      <x:c r="C1597" s="6">
        <x:v>26.5758795066667</x:v>
      </x:c>
      <x:c r="D1597" s="14" t="s">
        <x:v>77</x:v>
      </x:c>
      <x:c r="E1597" s="15">
        <x:v>43278.4138806366</x:v>
      </x:c>
      <x:c r="F1597" t="s">
        <x:v>82</x:v>
      </x:c>
      <x:c r="G1597" s="6">
        <x:v>184.460403862702</x:v>
      </x:c>
      <x:c r="H1597" t="s">
        <x:v>83</x:v>
      </x:c>
      <x:c r="I1597" s="6">
        <x:v>27.1842589570897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21.734</x:v>
      </x:c>
      <x:c r="R1597" s="8">
        <x:v>117846.216455102</x:v>
      </x:c>
      <x:c r="S1597" s="12">
        <x:v>281294.223944297</x:v>
      </x:c>
      <x:c r="T1597" s="12">
        <x:v>60.7217402270804</x:v>
      </x:c>
      <x:c r="U1597" s="12">
        <x:v>36</x:v>
      </x:c>
      <x:c r="V1597" s="12">
        <x:f>NA()</x:f>
      </x:c>
    </x:row>
    <x:row r="1598">
      <x:c r="A1598">
        <x:v>2035372</x:v>
      </x:c>
      <x:c r="B1598" s="1">
        <x:v>43313.6847863079</x:v>
      </x:c>
      <x:c r="C1598" s="6">
        <x:v>26.5927039766667</x:v>
      </x:c>
      <x:c r="D1598" s="14" t="s">
        <x:v>77</x:v>
      </x:c>
      <x:c r="E1598" s="15">
        <x:v>43278.4138806366</x:v>
      </x:c>
      <x:c r="F1598" t="s">
        <x:v>82</x:v>
      </x:c>
      <x:c r="G1598" s="6">
        <x:v>184.510364975621</x:v>
      </x:c>
      <x:c r="H1598" t="s">
        <x:v>83</x:v>
      </x:c>
      <x:c r="I1598" s="6">
        <x:v>27.1780935095981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21.733</x:v>
      </x:c>
      <x:c r="R1598" s="8">
        <x:v>117838.115874579</x:v>
      </x:c>
      <x:c r="S1598" s="12">
        <x:v>281299.61441986</x:v>
      </x:c>
      <x:c r="T1598" s="12">
        <x:v>60.7217402270804</x:v>
      </x:c>
      <x:c r="U1598" s="12">
        <x:v>36</x:v>
      </x:c>
      <x:c r="V1598" s="12">
        <x:f>NA()</x:f>
      </x:c>
    </x:row>
    <x:row r="1599">
      <x:c r="A1599">
        <x:v>2035384</x:v>
      </x:c>
      <x:c r="B1599" s="1">
        <x:v>43313.6847979977</x:v>
      </x:c>
      <x:c r="C1599" s="6">
        <x:v>26.6095864</x:v>
      </x:c>
      <x:c r="D1599" s="14" t="s">
        <x:v>77</x:v>
      </x:c>
      <x:c r="E1599" s="15">
        <x:v>43278.4138806366</x:v>
      </x:c>
      <x:c r="F1599" t="s">
        <x:v>82</x:v>
      </x:c>
      <x:c r="G1599" s="6">
        <x:v>184.478018581342</x:v>
      </x:c>
      <x:c r="H1599" t="s">
        <x:v>83</x:v>
      </x:c>
      <x:c r="I1599" s="6">
        <x:v>27.1780935095981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21.735</x:v>
      </x:c>
      <x:c r="R1599" s="8">
        <x:v>117838.045798208</x:v>
      </x:c>
      <x:c r="S1599" s="12">
        <x:v>281295.234571006</x:v>
      </x:c>
      <x:c r="T1599" s="12">
        <x:v>60.7217402270804</x:v>
      </x:c>
      <x:c r="U1599" s="12">
        <x:v>36</x:v>
      </x:c>
      <x:c r="V1599" s="12">
        <x:f>NA()</x:f>
      </x:c>
    </x:row>
    <x:row r="1600">
      <x:c r="A1600">
        <x:v>2035389</x:v>
      </x:c>
      <x:c r="B1600" s="1">
        <x:v>43313.6848091435</x:v>
      </x:c>
      <x:c r="C1600" s="6">
        <x:v>26.6256037533333</x:v>
      </x:c>
      <x:c r="D1600" s="14" t="s">
        <x:v>77</x:v>
      </x:c>
      <x:c r="E1600" s="15">
        <x:v>43278.4138806366</x:v>
      </x:c>
      <x:c r="F1600" t="s">
        <x:v>82</x:v>
      </x:c>
      <x:c r="G1600" s="6">
        <x:v>184.494190900321</x:v>
      </x:c>
      <x:c r="H1600" t="s">
        <x:v>83</x:v>
      </x:c>
      <x:c r="I1600" s="6">
        <x:v>27.1780935095981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21.734</x:v>
      </x:c>
      <x:c r="R1600" s="8">
        <x:v>117827.189912657</x:v>
      </x:c>
      <x:c r="S1600" s="12">
        <x:v>281295.008378279</x:v>
      </x:c>
      <x:c r="T1600" s="12">
        <x:v>60.7217402270804</x:v>
      </x:c>
      <x:c r="U1600" s="12">
        <x:v>36</x:v>
      </x:c>
      <x:c r="V1600" s="12">
        <x:f>NA()</x:f>
      </x:c>
    </x:row>
    <x:row r="1601">
      <x:c r="A1601">
        <x:v>2035404</x:v>
      </x:c>
      <x:c r="B1601" s="1">
        <x:v>43313.6848208681</x:v>
      </x:c>
      <x:c r="C1601" s="6">
        <x:v>26.6425356633333</x:v>
      </x:c>
      <x:c r="D1601" s="14" t="s">
        <x:v>77</x:v>
      </x:c>
      <x:c r="E1601" s="15">
        <x:v>43278.4138806366</x:v>
      </x:c>
      <x:c r="F1601" t="s">
        <x:v>82</x:v>
      </x:c>
      <x:c r="G1601" s="6">
        <x:v>184.510364975621</x:v>
      </x:c>
      <x:c r="H1601" t="s">
        <x:v>83</x:v>
      </x:c>
      <x:c r="I1601" s="6">
        <x:v>27.1780935095981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21.733</x:v>
      </x:c>
      <x:c r="R1601" s="8">
        <x:v>117836.590943565</x:v>
      </x:c>
      <x:c r="S1601" s="12">
        <x:v>281284.720354194</x:v>
      </x:c>
      <x:c r="T1601" s="12">
        <x:v>60.7217402270804</x:v>
      </x:c>
      <x:c r="U1601" s="12">
        <x:v>36</x:v>
      </x:c>
      <x:c r="V1601" s="12">
        <x:f>NA()</x:f>
      </x:c>
    </x:row>
    <x:row r="1602">
      <x:c r="A1602">
        <x:v>2035413</x:v>
      </x:c>
      <x:c r="B1602" s="1">
        <x:v>43313.6848326736</x:v>
      </x:c>
      <x:c r="C1602" s="6">
        <x:v>26.65952357</x:v>
      </x:c>
      <x:c r="D1602" s="14" t="s">
        <x:v>77</x:v>
      </x:c>
      <x:c r="E1602" s="15">
        <x:v>43278.4138806366</x:v>
      </x:c>
      <x:c r="F1602" t="s">
        <x:v>82</x:v>
      </x:c>
      <x:c r="G1602" s="6">
        <x:v>184.411900981334</x:v>
      </x:c>
      <x:c r="H1602" t="s">
        <x:v>83</x:v>
      </x:c>
      <x:c r="I1602" s="6">
        <x:v>27.1842589570897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21.737</x:v>
      </x:c>
      <x:c r="R1602" s="8">
        <x:v>117836.537672221</x:v>
      </x:c>
      <x:c r="S1602" s="12">
        <x:v>281287.701994501</x:v>
      </x:c>
      <x:c r="T1602" s="12">
        <x:v>60.7217402270804</x:v>
      </x:c>
      <x:c r="U1602" s="12">
        <x:v>36</x:v>
      </x:c>
      <x:c r="V1602" s="12">
        <x:f>NA()</x:f>
      </x:c>
    </x:row>
    <x:row r="1603">
      <x:c r="A1603">
        <x:v>2035417</x:v>
      </x:c>
      <x:c r="B1603" s="1">
        <x:v>43313.6848438657</x:v>
      </x:c>
      <x:c r="C1603" s="6">
        <x:v>26.67562557</x:v>
      </x:c>
      <x:c r="D1603" s="14" t="s">
        <x:v>77</x:v>
      </x:c>
      <x:c r="E1603" s="15">
        <x:v>43278.4138806366</x:v>
      </x:c>
      <x:c r="F1603" t="s">
        <x:v>82</x:v>
      </x:c>
      <x:c r="G1603" s="6">
        <x:v>184.444234479922</x:v>
      </x:c>
      <x:c r="H1603" t="s">
        <x:v>83</x:v>
      </x:c>
      <x:c r="I1603" s="6">
        <x:v>27.1842589570897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21.735</x:v>
      </x:c>
      <x:c r="R1603" s="8">
        <x:v>117833.23546609</x:v>
      </x:c>
      <x:c r="S1603" s="12">
        <x:v>281286.169295642</x:v>
      </x:c>
      <x:c r="T1603" s="12">
        <x:v>60.7217402270804</x:v>
      </x:c>
      <x:c r="U1603" s="12">
        <x:v>36</x:v>
      </x:c>
      <x:c r="V1603" s="12">
        <x:f>NA()</x:f>
      </x:c>
    </x:row>
    <x:row r="1604">
      <x:c r="A1604">
        <x:v>2035428</x:v>
      </x:c>
      <x:c r="B1604" s="1">
        <x:v>43313.6848556713</x:v>
      </x:c>
      <x:c r="C1604" s="6">
        <x:v>26.6926474966667</x:v>
      </x:c>
      <x:c r="D1604" s="14" t="s">
        <x:v>77</x:v>
      </x:c>
      <x:c r="E1604" s="15">
        <x:v>43278.4138806366</x:v>
      </x:c>
      <x:c r="F1604" t="s">
        <x:v>82</x:v>
      </x:c>
      <x:c r="G1604" s="6">
        <x:v>184.526540807501</x:v>
      </x:c>
      <x:c r="H1604" t="s">
        <x:v>83</x:v>
      </x:c>
      <x:c r="I1604" s="6">
        <x:v>27.1780935095981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21.732</x:v>
      </x:c>
      <x:c r="R1604" s="8">
        <x:v>117833.632535762</x:v>
      </x:c>
      <x:c r="S1604" s="12">
        <x:v>281300.313047392</x:v>
      </x:c>
      <x:c r="T1604" s="12">
        <x:v>60.7217402270804</x:v>
      </x:c>
      <x:c r="U1604" s="12">
        <x:v>36</x:v>
      </x:c>
      <x:c r="V1604" s="12">
        <x:f>NA()</x:f>
      </x:c>
    </x:row>
    <x:row r="1605">
      <x:c r="A1605">
        <x:v>2035437</x:v>
      </x:c>
      <x:c r="B1605" s="1">
        <x:v>43313.6848673611</x:v>
      </x:c>
      <x:c r="C1605" s="6">
        <x:v>26.7094828666667</x:v>
      </x:c>
      <x:c r="D1605" s="14" t="s">
        <x:v>77</x:v>
      </x:c>
      <x:c r="E1605" s="15">
        <x:v>43278.4138806366</x:v>
      </x:c>
      <x:c r="F1605" t="s">
        <x:v>82</x:v>
      </x:c>
      <x:c r="G1605" s="6">
        <x:v>184.5089225481</x:v>
      </x:c>
      <x:c r="H1605" t="s">
        <x:v>83</x:v>
      </x:c>
      <x:c r="I1605" s="6">
        <x:v>27.1842589570897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21.731</x:v>
      </x:c>
      <x:c r="R1605" s="8">
        <x:v>117835.404595658</x:v>
      </x:c>
      <x:c r="S1605" s="12">
        <x:v>281301.320892463</x:v>
      </x:c>
      <x:c r="T1605" s="12">
        <x:v>60.7217402270804</x:v>
      </x:c>
      <x:c r="U1605" s="12">
        <x:v>36</x:v>
      </x:c>
      <x:c r="V1605" s="12">
        <x:f>NA()</x:f>
      </x:c>
    </x:row>
    <x:row r="1606">
      <x:c r="A1606">
        <x:v>2035445</x:v>
      </x:c>
      <x:c r="B1606" s="1">
        <x:v>43313.6848785069</x:v>
      </x:c>
      <x:c r="C1606" s="6">
        <x:v>26.7255043666667</x:v>
      </x:c>
      <x:c r="D1606" s="14" t="s">
        <x:v>77</x:v>
      </x:c>
      <x:c r="E1606" s="15">
        <x:v>43278.4138806366</x:v>
      </x:c>
      <x:c r="F1606" t="s">
        <x:v>82</x:v>
      </x:c>
      <x:c r="G1606" s="6">
        <x:v>184.394288991826</x:v>
      </x:c>
      <x:c r="H1606" t="s">
        <x:v>83</x:v>
      </x:c>
      <x:c r="I1606" s="6">
        <x:v>27.1904244159068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21.736</x:v>
      </x:c>
      <x:c r="R1606" s="8">
        <x:v>117832.262359825</x:v>
      </x:c>
      <x:c r="S1606" s="12">
        <x:v>281288.526766107</x:v>
      </x:c>
      <x:c r="T1606" s="12">
        <x:v>60.7217402270804</x:v>
      </x:c>
      <x:c r="U1606" s="12">
        <x:v>36</x:v>
      </x:c>
      <x:c r="V1606" s="12">
        <x:f>NA()</x:f>
      </x:c>
    </x:row>
    <x:row r="1607">
      <x:c r="A1607">
        <x:v>2035454</x:v>
      </x:c>
      <x:c r="B1607" s="1">
        <x:v>43313.6848901968</x:v>
      </x:c>
      <x:c r="C1607" s="6">
        <x:v>26.7423432233333</x:v>
      </x:c>
      <x:c r="D1607" s="14" t="s">
        <x:v>77</x:v>
      </x:c>
      <x:c r="E1607" s="15">
        <x:v>43278.4138806366</x:v>
      </x:c>
      <x:c r="F1607" t="s">
        <x:v>82</x:v>
      </x:c>
      <x:c r="G1607" s="6">
        <x:v>184.494190900321</x:v>
      </x:c>
      <x:c r="H1607" t="s">
        <x:v>83</x:v>
      </x:c>
      <x:c r="I1607" s="6">
        <x:v>27.1780935095981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21.734</x:v>
      </x:c>
      <x:c r="R1607" s="8">
        <x:v>117825.513769194</x:v>
      </x:c>
      <x:c r="S1607" s="12">
        <x:v>281294.02748595</x:v>
      </x:c>
      <x:c r="T1607" s="12">
        <x:v>60.7217402270804</x:v>
      </x:c>
      <x:c r="U1607" s="12">
        <x:v>36</x:v>
      </x:c>
      <x:c r="V1607" s="12">
        <x:f>NA()</x:f>
      </x:c>
    </x:row>
    <x:row r="1608">
      <x:c r="A1608">
        <x:v>2035463</x:v>
      </x:c>
      <x:c r="B1608" s="1">
        <x:v>43313.6849018518</x:v>
      </x:c>
      <x:c r="C1608" s="6">
        <x:v>26.7591501366667</x:v>
      </x:c>
      <x:c r="D1608" s="14" t="s">
        <x:v>77</x:v>
      </x:c>
      <x:c r="E1608" s="15">
        <x:v>43278.4138806366</x:v>
      </x:c>
      <x:c r="F1608" t="s">
        <x:v>82</x:v>
      </x:c>
      <x:c r="G1608" s="6">
        <x:v>184.510364975621</x:v>
      </x:c>
      <x:c r="H1608" t="s">
        <x:v>83</x:v>
      </x:c>
      <x:c r="I1608" s="6">
        <x:v>27.1780935095981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21.733</x:v>
      </x:c>
      <x:c r="R1608" s="8">
        <x:v>117834.503333556</x:v>
      </x:c>
      <x:c r="S1608" s="12">
        <x:v>281290.4241941</x:v>
      </x:c>
      <x:c r="T1608" s="12">
        <x:v>60.7217402270804</x:v>
      </x:c>
      <x:c r="U1608" s="12">
        <x:v>36</x:v>
      </x:c>
      <x:c r="V1608" s="12">
        <x:f>NA()</x:f>
      </x:c>
    </x:row>
    <x:row r="1609">
      <x:c r="A1609">
        <x:v>2035473</x:v>
      </x:c>
      <x:c r="B1609" s="1">
        <x:v>43313.6849135764</x:v>
      </x:c>
      <x:c r="C1609" s="6">
        <x:v>26.77600623</x:v>
      </x:c>
      <x:c r="D1609" s="14" t="s">
        <x:v>77</x:v>
      </x:c>
      <x:c r="E1609" s="15">
        <x:v>43278.4138806366</x:v>
      </x:c>
      <x:c r="F1609" t="s">
        <x:v>82</x:v>
      </x:c>
      <x:c r="G1609" s="6">
        <x:v>184.428066852886</x:v>
      </x:c>
      <x:c r="H1609" t="s">
        <x:v>83</x:v>
      </x:c>
      <x:c r="I1609" s="6">
        <x:v>27.1842589570897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21.736</x:v>
      </x:c>
      <x:c r="R1609" s="8">
        <x:v>117830.842822859</x:v>
      </x:c>
      <x:c r="S1609" s="12">
        <x:v>281290.460749507</x:v>
      </x:c>
      <x:c r="T1609" s="12">
        <x:v>60.7217402270804</x:v>
      </x:c>
      <x:c r="U1609" s="12">
        <x:v>36</x:v>
      </x:c>
      <x:c r="V1609" s="12">
        <x:f>NA()</x:f>
      </x:c>
    </x:row>
    <x:row r="1610">
      <x:c r="A1610">
        <x:v>2035482</x:v>
      </x:c>
      <x:c r="B1610" s="1">
        <x:v>43313.6849253472</x:v>
      </x:c>
      <x:c r="C1610" s="6">
        <x:v>26.792976755</x:v>
      </x:c>
      <x:c r="D1610" s="14" t="s">
        <x:v>77</x:v>
      </x:c>
      <x:c r="E1610" s="15">
        <x:v>43278.4138806366</x:v>
      </x:c>
      <x:c r="F1610" t="s">
        <x:v>82</x:v>
      </x:c>
      <x:c r="G1610" s="6">
        <x:v>184.510364975621</x:v>
      </x:c>
      <x:c r="H1610" t="s">
        <x:v>83</x:v>
      </x:c>
      <x:c r="I1610" s="6">
        <x:v>27.1780935095981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21.733</x:v>
      </x:c>
      <x:c r="R1610" s="8">
        <x:v>117832.151227735</x:v>
      </x:c>
      <x:c r="S1610" s="12">
        <x:v>281286.105153001</x:v>
      </x:c>
      <x:c r="T1610" s="12">
        <x:v>60.7217402270804</x:v>
      </x:c>
      <x:c r="U1610" s="12">
        <x:v>36</x:v>
      </x:c>
      <x:c r="V1610" s="12">
        <x:f>NA()</x:f>
      </x:c>
    </x:row>
    <x:row r="1611">
      <x:c r="A1611">
        <x:v>2035489</x:v>
      </x:c>
      <x:c r="B1611" s="1">
        <x:v>43313.6849364931</x:v>
      </x:c>
      <x:c r="C1611" s="6">
        <x:v>26.80899001</x:v>
      </x:c>
      <x:c r="D1611" s="14" t="s">
        <x:v>77</x:v>
      </x:c>
      <x:c r="E1611" s="15">
        <x:v>43278.4138806366</x:v>
      </x:c>
      <x:c r="F1611" t="s">
        <x:v>82</x:v>
      </x:c>
      <x:c r="G1611" s="6">
        <x:v>184.428066852886</x:v>
      </x:c>
      <x:c r="H1611" t="s">
        <x:v>83</x:v>
      </x:c>
      <x:c r="I1611" s="6">
        <x:v>27.1842589570897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21.736</x:v>
      </x:c>
      <x:c r="R1611" s="8">
        <x:v>117830.040064873</x:v>
      </x:c>
      <x:c r="S1611" s="12">
        <x:v>281289.487724114</x:v>
      </x:c>
      <x:c r="T1611" s="12">
        <x:v>60.7217402270804</x:v>
      </x:c>
      <x:c r="U1611" s="12">
        <x:v>36</x:v>
      </x:c>
      <x:c r="V1611" s="12">
        <x:f>NA()</x:f>
      </x:c>
    </x:row>
    <x:row r="1612">
      <x:c r="A1612">
        <x:v>2035502</x:v>
      </x:c>
      <x:c r="B1612" s="1">
        <x:v>43313.6849482292</x:v>
      </x:c>
      <x:c r="C1612" s="6">
        <x:v>26.8258826283333</x:v>
      </x:c>
      <x:c r="D1612" s="14" t="s">
        <x:v>77</x:v>
      </x:c>
      <x:c r="E1612" s="15">
        <x:v>43278.4138806366</x:v>
      </x:c>
      <x:c r="F1612" t="s">
        <x:v>82</x:v>
      </x:c>
      <x:c r="G1612" s="6">
        <x:v>184.428066852886</x:v>
      </x:c>
      <x:c r="H1612" t="s">
        <x:v>83</x:v>
      </x:c>
      <x:c r="I1612" s="6">
        <x:v>27.1842589570897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21.736</x:v>
      </x:c>
      <x:c r="R1612" s="8">
        <x:v>117839.243155113</x:v>
      </x:c>
      <x:c r="S1612" s="12">
        <x:v>281295.320619134</x:v>
      </x:c>
      <x:c r="T1612" s="12">
        <x:v>60.7217402270804</x:v>
      </x:c>
      <x:c r="U1612" s="12">
        <x:v>36</x:v>
      </x:c>
      <x:c r="V1612" s="12">
        <x:f>NA()</x:f>
      </x:c>
    </x:row>
    <x:row r="1613">
      <x:c r="A1613">
        <x:v>2035505</x:v>
      </x:c>
      <x:c r="B1613" s="1">
        <x:v>43313.684959919</x:v>
      </x:c>
      <x:c r="C1613" s="6">
        <x:v>26.8427593683333</x:v>
      </x:c>
      <x:c r="D1613" s="14" t="s">
        <x:v>77</x:v>
      </x:c>
      <x:c r="E1613" s="15">
        <x:v>43278.4138806366</x:v>
      </x:c>
      <x:c r="F1613" t="s">
        <x:v>82</x:v>
      </x:c>
      <x:c r="G1613" s="6">
        <x:v>184.492747896532</x:v>
      </x:c>
      <x:c r="H1613" t="s">
        <x:v>83</x:v>
      </x:c>
      <x:c r="I1613" s="6">
        <x:v>27.1842589570897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21.732</x:v>
      </x:c>
      <x:c r="R1613" s="8">
        <x:v>117822.037494814</x:v>
      </x:c>
      <x:c r="S1613" s="12">
        <x:v>281283.853291225</x:v>
      </x:c>
      <x:c r="T1613" s="12">
        <x:v>60.7217402270804</x:v>
      </x:c>
      <x:c r="U1613" s="12">
        <x:v>36</x:v>
      </x:c>
      <x:c r="V1613" s="12">
        <x:f>NA()</x:f>
      </x:c>
    </x:row>
    <x:row r="1614">
      <x:c r="A1614">
        <x:v>2035517</x:v>
      </x:c>
      <x:c r="B1614" s="1">
        <x:v>43313.6849716435</x:v>
      </x:c>
      <x:c r="C1614" s="6">
        <x:v>26.859633635</x:v>
      </x:c>
      <x:c r="D1614" s="14" t="s">
        <x:v>77</x:v>
      </x:c>
      <x:c r="E1614" s="15">
        <x:v>43278.4138806366</x:v>
      </x:c>
      <x:c r="F1614" t="s">
        <x:v>82</x:v>
      </x:c>
      <x:c r="G1614" s="6">
        <x:v>184.607446324691</x:v>
      </x:c>
      <x:c r="H1614" t="s">
        <x:v>83</x:v>
      </x:c>
      <x:c r="I1614" s="6">
        <x:v>27.1780935095981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21.727</x:v>
      </x:c>
      <x:c r="R1614" s="8">
        <x:v>117825.36134172</x:v>
      </x:c>
      <x:c r="S1614" s="12">
        <x:v>281292.070344322</x:v>
      </x:c>
      <x:c r="T1614" s="12">
        <x:v>60.7217402270804</x:v>
      </x:c>
      <x:c r="U1614" s="12">
        <x:v>36</x:v>
      </x:c>
      <x:c r="V1614" s="12">
        <x:f>NA()</x:f>
      </x:c>
    </x:row>
    <x:row r="1615">
      <x:c r="A1615">
        <x:v>2035523</x:v>
      </x:c>
      <x:c r="B1615" s="1">
        <x:v>43313.6849827546</x:v>
      </x:c>
      <x:c r="C1615" s="6">
        <x:v>26.8756330466667</x:v>
      </x:c>
      <x:c r="D1615" s="14" t="s">
        <x:v>77</x:v>
      </x:c>
      <x:c r="E1615" s="15">
        <x:v>43278.4138806366</x:v>
      </x:c>
      <x:c r="F1615" t="s">
        <x:v>82</x:v>
      </x:c>
      <x:c r="G1615" s="6">
        <x:v>184.460403862702</x:v>
      </x:c>
      <x:c r="H1615" t="s">
        <x:v>83</x:v>
      </x:c>
      <x:c r="I1615" s="6">
        <x:v>27.1842589570897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21.734</x:v>
      </x:c>
      <x:c r="R1615" s="8">
        <x:v>117830.488445479</x:v>
      </x:c>
      <x:c r="S1615" s="12">
        <x:v>281284.581092333</x:v>
      </x:c>
      <x:c r="T1615" s="12">
        <x:v>60.7217402270804</x:v>
      </x:c>
      <x:c r="U1615" s="12">
        <x:v>36</x:v>
      </x:c>
      <x:c r="V1615" s="12">
        <x:f>NA()</x:f>
      </x:c>
    </x:row>
    <x:row r="1616">
      <x:c r="A1616">
        <x:v>2035540</x:v>
      </x:c>
      <x:c r="B1616" s="1">
        <x:v>43313.6849945255</x:v>
      </x:c>
      <x:c r="C1616" s="6">
        <x:v>26.8925410383333</x:v>
      </x:c>
      <x:c r="D1616" s="14" t="s">
        <x:v>77</x:v>
      </x:c>
      <x:c r="E1616" s="15">
        <x:v>43278.4138806366</x:v>
      </x:c>
      <x:c r="F1616" t="s">
        <x:v>82</x:v>
      </x:c>
      <x:c r="G1616" s="6">
        <x:v>184.510364975621</x:v>
      </x:c>
      <x:c r="H1616" t="s">
        <x:v>83</x:v>
      </x:c>
      <x:c r="I1616" s="6">
        <x:v>27.1780935095981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21.733</x:v>
      </x:c>
      <x:c r="R1616" s="8">
        <x:v>117828.778416424</x:v>
      </x:c>
      <x:c r="S1616" s="12">
        <x:v>281295.138341253</x:v>
      </x:c>
      <x:c r="T1616" s="12">
        <x:v>60.7217402270804</x:v>
      </x:c>
      <x:c r="U1616" s="12">
        <x:v>36</x:v>
      </x:c>
      <x:c r="V1616" s="12">
        <x:f>NA()</x:f>
      </x:c>
    </x:row>
    <x:row r="1617">
      <x:c r="A1617">
        <x:v>2035549</x:v>
      </x:c>
      <x:c r="B1617" s="1">
        <x:v>43313.6850062153</x:v>
      </x:c>
      <x:c r="C1617" s="6">
        <x:v>26.9093734133333</x:v>
      </x:c>
      <x:c r="D1617" s="14" t="s">
        <x:v>77</x:v>
      </x:c>
      <x:c r="E1617" s="15">
        <x:v>43278.4138806366</x:v>
      </x:c>
      <x:c r="F1617" t="s">
        <x:v>82</x:v>
      </x:c>
      <x:c r="G1617" s="6">
        <x:v>184.510364975621</x:v>
      </x:c>
      <x:c r="H1617" t="s">
        <x:v>83</x:v>
      </x:c>
      <x:c r="I1617" s="6">
        <x:v>27.1780935095981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21.733</x:v>
      </x:c>
      <x:c r="R1617" s="8">
        <x:v>117828.997228364</x:v>
      </x:c>
      <x:c r="S1617" s="12">
        <x:v>281289.255141555</x:v>
      </x:c>
      <x:c r="T1617" s="12">
        <x:v>60.7217402270804</x:v>
      </x:c>
      <x:c r="U1617" s="12">
        <x:v>36</x:v>
      </x:c>
      <x:c r="V1617" s="12">
        <x:f>NA()</x:f>
      </x:c>
    </x:row>
    <x:row r="1618">
      <x:c r="A1618">
        <x:v>2035557</x:v>
      </x:c>
      <x:c r="B1618" s="1">
        <x:v>43313.6850178588</x:v>
      </x:c>
      <x:c r="C1618" s="6">
        <x:v>26.9261982483333</x:v>
      </x:c>
      <x:c r="D1618" s="14" t="s">
        <x:v>77</x:v>
      </x:c>
      <x:c r="E1618" s="15">
        <x:v>43278.4138806366</x:v>
      </x:c>
      <x:c r="F1618" t="s">
        <x:v>82</x:v>
      </x:c>
      <x:c r="G1618" s="6">
        <x:v>184.492747896532</x:v>
      </x:c>
      <x:c r="H1618" t="s">
        <x:v>83</x:v>
      </x:c>
      <x:c r="I1618" s="6">
        <x:v>27.1842589570897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21.732</x:v>
      </x:c>
      <x:c r="R1618" s="8">
        <x:v>117807.52457596</x:v>
      </x:c>
      <x:c r="S1618" s="12">
        <x:v>281282.498326419</x:v>
      </x:c>
      <x:c r="T1618" s="12">
        <x:v>60.7217402270804</x:v>
      </x:c>
      <x:c r="U1618" s="12">
        <x:v>36</x:v>
      </x:c>
      <x:c r="V1618" s="12">
        <x:f>NA()</x:f>
      </x:c>
    </x:row>
    <x:row r="1619">
      <x:c r="A1619">
        <x:v>2035566</x:v>
      </x:c>
      <x:c r="B1619" s="1">
        <x:v>43313.6850289699</x:v>
      </x:c>
      <x:c r="C1619" s="6">
        <x:v>26.9421976033333</x:v>
      </x:c>
      <x:c r="D1619" s="14" t="s">
        <x:v>77</x:v>
      </x:c>
      <x:c r="E1619" s="15">
        <x:v>43278.4138806366</x:v>
      </x:c>
      <x:c r="F1619" t="s">
        <x:v>82</x:v>
      </x:c>
      <x:c r="G1619" s="6">
        <x:v>184.5089225481</x:v>
      </x:c>
      <x:c r="H1619" t="s">
        <x:v>83</x:v>
      </x:c>
      <x:c r="I1619" s="6">
        <x:v>27.1842589570897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21.731</x:v>
      </x:c>
      <x:c r="R1619" s="8">
        <x:v>117805.978845622</x:v>
      </x:c>
      <x:c r="S1619" s="12">
        <x:v>281285.547894401</x:v>
      </x:c>
      <x:c r="T1619" s="12">
        <x:v>60.7217402270804</x:v>
      </x:c>
      <x:c r="U1619" s="12">
        <x:v>36</x:v>
      </x:c>
      <x:c r="V1619" s="12">
        <x:f>NA()</x:f>
      </x:c>
    </x:row>
    <x:row r="1620">
      <x:c r="A1620">
        <x:v>2035569</x:v>
      </x:c>
      <x:c r="B1620" s="1">
        <x:v>43313.6850406597</x:v>
      </x:c>
      <x:c r="C1620" s="6">
        <x:v>26.959030965</x:v>
      </x:c>
      <x:c r="D1620" s="14" t="s">
        <x:v>77</x:v>
      </x:c>
      <x:c r="E1620" s="15">
        <x:v>43278.4138806366</x:v>
      </x:c>
      <x:c r="F1620" t="s">
        <x:v>82</x:v>
      </x:c>
      <x:c r="G1620" s="6">
        <x:v>184.542718396221</x:v>
      </x:c>
      <x:c r="H1620" t="s">
        <x:v>83</x:v>
      </x:c>
      <x:c r="I1620" s="6">
        <x:v>27.1780935095981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21.731</x:v>
      </x:c>
      <x:c r="R1620" s="8">
        <x:v>117802.23638272</x:v>
      </x:c>
      <x:c r="S1620" s="12">
        <x:v>281273.629773159</x:v>
      </x:c>
      <x:c r="T1620" s="12">
        <x:v>60.7217402270804</x:v>
      </x:c>
      <x:c r="U1620" s="12">
        <x:v>36</x:v>
      </x:c>
      <x:c r="V1620" s="12">
        <x:f>NA()</x:f>
      </x:c>
    </x:row>
    <x:row r="1621">
      <x:c r="A1621">
        <x:v>2035584</x:v>
      </x:c>
      <x:c r="B1621" s="1">
        <x:v>43313.6850524306</x:v>
      </x:c>
      <x:c r="C1621" s="6">
        <x:v>26.97594732</x:v>
      </x:c>
      <x:c r="D1621" s="14" t="s">
        <x:v>77</x:v>
      </x:c>
      <x:c r="E1621" s="15">
        <x:v>43278.4138806366</x:v>
      </x:c>
      <x:c r="F1621" t="s">
        <x:v>82</x:v>
      </x:c>
      <x:c r="G1621" s="6">
        <x:v>184.410453683262</x:v>
      </x:c>
      <x:c r="H1621" t="s">
        <x:v>83</x:v>
      </x:c>
      <x:c r="I1621" s="6">
        <x:v>27.1904244159068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21.735</x:v>
      </x:c>
      <x:c r="R1621" s="8">
        <x:v>117805.698471782</x:v>
      </x:c>
      <x:c r="S1621" s="12">
        <x:v>281277.44308713</x:v>
      </x:c>
      <x:c r="T1621" s="12">
        <x:v>60.7217402270804</x:v>
      </x:c>
      <x:c r="U1621" s="12">
        <x:v>36</x:v>
      </x:c>
      <x:c r="V1621" s="12">
        <x:f>NA()</x:f>
      </x:c>
    </x:row>
    <x:row r="1622">
      <x:c r="A1622">
        <x:v>2035593</x:v>
      </x:c>
      <x:c r="B1622" s="1">
        <x:v>43313.6850641204</x:v>
      </x:c>
      <x:c r="C1622" s="6">
        <x:v>26.9928098766667</x:v>
      </x:c>
      <x:c r="D1622" s="14" t="s">
        <x:v>77</x:v>
      </x:c>
      <x:c r="E1622" s="15">
        <x:v>43278.4138806366</x:v>
      </x:c>
      <x:c r="F1622" t="s">
        <x:v>82</x:v>
      </x:c>
      <x:c r="G1622" s="6">
        <x:v>184.542718396221</x:v>
      </x:c>
      <x:c r="H1622" t="s">
        <x:v>83</x:v>
      </x:c>
      <x:c r="I1622" s="6">
        <x:v>27.1780935095981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21.731</x:v>
      </x:c>
      <x:c r="R1622" s="8">
        <x:v>117802.203418896</x:v>
      </x:c>
      <x:c r="S1622" s="12">
        <x:v>281277.290814401</x:v>
      </x:c>
      <x:c r="T1622" s="12">
        <x:v>60.7217402270804</x:v>
      </x:c>
      <x:c r="U1622" s="12">
        <x:v>36</x:v>
      </x:c>
      <x:c r="V1622" s="12">
        <x:f>NA()</x:f>
      </x:c>
    </x:row>
    <x:row r="1623">
      <x:c r="A1623">
        <x:v>2035596</x:v>
      </x:c>
      <x:c r="B1623" s="1">
        <x:v>43313.6850758449</x:v>
      </x:c>
      <x:c r="C1623" s="6">
        <x:v>27.0096694816667</x:v>
      </x:c>
      <x:c r="D1623" s="14" t="s">
        <x:v>77</x:v>
      </x:c>
      <x:c r="E1623" s="15">
        <x:v>43278.4138806366</x:v>
      </x:c>
      <x:c r="F1623" t="s">
        <x:v>82</x:v>
      </x:c>
      <x:c r="G1623" s="6">
        <x:v>184.510364975621</x:v>
      </x:c>
      <x:c r="H1623" t="s">
        <x:v>83</x:v>
      </x:c>
      <x:c r="I1623" s="6">
        <x:v>27.1780935095981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21.733</x:v>
      </x:c>
      <x:c r="R1623" s="8">
        <x:v>117806.753424607</x:v>
      </x:c>
      <x:c r="S1623" s="12">
        <x:v>281271.695123759</x:v>
      </x:c>
      <x:c r="T1623" s="12">
        <x:v>60.7217402270804</x:v>
      </x:c>
      <x:c r="U1623" s="12">
        <x:v>36</x:v>
      </x:c>
      <x:c r="V1623" s="12">
        <x:f>NA()</x:f>
      </x:c>
    </x:row>
    <x:row r="1624">
      <x:c r="A1624">
        <x:v>2035607</x:v>
      </x:c>
      <x:c r="B1624" s="1">
        <x:v>43313.685086956</x:v>
      </x:c>
      <x:c r="C1624" s="6">
        <x:v>27.0256923266667</x:v>
      </x:c>
      <x:c r="D1624" s="14" t="s">
        <x:v>77</x:v>
      </x:c>
      <x:c r="E1624" s="15">
        <x:v>43278.4138806366</x:v>
      </x:c>
      <x:c r="F1624" t="s">
        <x:v>82</x:v>
      </x:c>
      <x:c r="G1624" s="6">
        <x:v>184.55889774204</x:v>
      </x:c>
      <x:c r="H1624" t="s">
        <x:v>83</x:v>
      </x:c>
      <x:c r="I1624" s="6">
        <x:v>27.1780935095981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21.73</x:v>
      </x:c>
      <x:c r="R1624" s="8">
        <x:v>117806.466716722</x:v>
      </x:c>
      <x:c r="S1624" s="12">
        <x:v>281264.506400078</x:v>
      </x:c>
      <x:c r="T1624" s="12">
        <x:v>60.7217402270804</x:v>
      </x:c>
      <x:c r="U1624" s="12">
        <x:v>36</x:v>
      </x:c>
      <x:c r="V1624" s="12">
        <x:f>NA()</x:f>
      </x:c>
    </x:row>
    <x:row r="1625">
      <x:c r="A1625">
        <x:v>2035613</x:v>
      </x:c>
      <x:c r="B1625" s="1">
        <x:v>43313.6850986458</x:v>
      </x:c>
      <x:c r="C1625" s="6">
        <x:v>27.042532385</x:v>
      </x:c>
      <x:c r="D1625" s="14" t="s">
        <x:v>77</x:v>
      </x:c>
      <x:c r="E1625" s="15">
        <x:v>43278.4138806366</x:v>
      </x:c>
      <x:c r="F1625" t="s">
        <x:v>82</x:v>
      </x:c>
      <x:c r="G1625" s="6">
        <x:v>184.492747896532</x:v>
      </x:c>
      <x:c r="H1625" t="s">
        <x:v>83</x:v>
      </x:c>
      <x:c r="I1625" s="6">
        <x:v>27.1842589570897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21.732</x:v>
      </x:c>
      <x:c r="R1625" s="8">
        <x:v>117805.242872641</x:v>
      </x:c>
      <x:c r="S1625" s="12">
        <x:v>281273.005015651</x:v>
      </x:c>
      <x:c r="T1625" s="12">
        <x:v>60.7217402270804</x:v>
      </x:c>
      <x:c r="U1625" s="12">
        <x:v>36</x:v>
      </x:c>
      <x:c r="V1625" s="12">
        <x:f>NA()</x:f>
      </x:c>
    </x:row>
    <x:row r="1626">
      <x:c r="A1626">
        <x:v>2035622</x:v>
      </x:c>
      <x:c r="B1626" s="1">
        <x:v>43313.6851103356</x:v>
      </x:c>
      <x:c r="C1626" s="6">
        <x:v>27.0593654083333</x:v>
      </x:c>
      <x:c r="D1626" s="14" t="s">
        <x:v>77</x:v>
      </x:c>
      <x:c r="E1626" s="15">
        <x:v>43278.4138806366</x:v>
      </x:c>
      <x:c r="F1626" t="s">
        <x:v>82</x:v>
      </x:c>
      <x:c r="G1626" s="6">
        <x:v>184.5089225481</x:v>
      </x:c>
      <x:c r="H1626" t="s">
        <x:v>83</x:v>
      </x:c>
      <x:c r="I1626" s="6">
        <x:v>27.1842589570897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21.731</x:v>
      </x:c>
      <x:c r="R1626" s="8">
        <x:v>117805.367860258</x:v>
      </x:c>
      <x:c r="S1626" s="12">
        <x:v>281276.563771302</x:v>
      </x:c>
      <x:c r="T1626" s="12">
        <x:v>60.7217402270804</x:v>
      </x:c>
      <x:c r="U1626" s="12">
        <x:v>36</x:v>
      </x:c>
      <x:c r="V1626" s="12">
        <x:f>NA()</x:f>
      </x:c>
    </x:row>
    <x:row r="1627">
      <x:c r="A1627">
        <x:v>2035633</x:v>
      </x:c>
      <x:c r="B1627" s="1">
        <x:v>43313.6851220718</x:v>
      </x:c>
      <x:c r="C1627" s="6">
        <x:v>27.0762390266667</x:v>
      </x:c>
      <x:c r="D1627" s="14" t="s">
        <x:v>77</x:v>
      </x:c>
      <x:c r="E1627" s="15">
        <x:v>43278.4138806366</x:v>
      </x:c>
      <x:c r="F1627" t="s">
        <x:v>82</x:v>
      </x:c>
      <x:c r="G1627" s="6">
        <x:v>184.492747896532</x:v>
      </x:c>
      <x:c r="H1627" t="s">
        <x:v>83</x:v>
      </x:c>
      <x:c r="I1627" s="6">
        <x:v>27.1842589570897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21.732</x:v>
      </x:c>
      <x:c r="R1627" s="8">
        <x:v>117810.30245796</x:v>
      </x:c>
      <x:c r="S1627" s="12">
        <x:v>281269.225793164</x:v>
      </x:c>
      <x:c r="T1627" s="12">
        <x:v>60.7217402270804</x:v>
      </x:c>
      <x:c r="U1627" s="12">
        <x:v>36</x:v>
      </x:c>
      <x:c r="V1627" s="12">
        <x:f>NA()</x:f>
      </x:c>
    </x:row>
    <x:row r="1628">
      <x:c r="A1628">
        <x:v>2035642</x:v>
      </x:c>
      <x:c r="B1628" s="1">
        <x:v>43313.6851331829</x:v>
      </x:c>
      <x:c r="C1628" s="6">
        <x:v>27.0922691733333</x:v>
      </x:c>
      <x:c r="D1628" s="14" t="s">
        <x:v>77</x:v>
      </x:c>
      <x:c r="E1628" s="15">
        <x:v>43278.4138806366</x:v>
      </x:c>
      <x:c r="F1628" t="s">
        <x:v>82</x:v>
      </x:c>
      <x:c r="G1628" s="6">
        <x:v>184.542718396221</x:v>
      </x:c>
      <x:c r="H1628" t="s">
        <x:v>83</x:v>
      </x:c>
      <x:c r="I1628" s="6">
        <x:v>27.1780935095981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21.731</x:v>
      </x:c>
      <x:c r="R1628" s="8">
        <x:v>117796.244186497</x:v>
      </x:c>
      <x:c r="S1628" s="12">
        <x:v>281271.83399634</x:v>
      </x:c>
      <x:c r="T1628" s="12">
        <x:v>60.7217402270804</x:v>
      </x:c>
      <x:c r="U1628" s="12">
        <x:v>36</x:v>
      </x:c>
      <x:c r="V1628" s="12">
        <x:f>NA()</x:f>
      </x:c>
    </x:row>
    <x:row r="1629">
      <x:c r="A1629">
        <x:v>2035654</x:v>
      </x:c>
      <x:c r="B1629" s="1">
        <x:v>43313.6851449074</x:v>
      </x:c>
      <x:c r="C1629" s="6">
        <x:v>27.10914074</x:v>
      </x:c>
      <x:c r="D1629" s="14" t="s">
        <x:v>77</x:v>
      </x:c>
      <x:c r="E1629" s="15">
        <x:v>43278.4138806366</x:v>
      </x:c>
      <x:c r="F1629" t="s">
        <x:v>82</x:v>
      </x:c>
      <x:c r="G1629" s="6">
        <x:v>184.52509895645</x:v>
      </x:c>
      <x:c r="H1629" t="s">
        <x:v>83</x:v>
      </x:c>
      <x:c r="I1629" s="6">
        <x:v>27.1842589570897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21.73</x:v>
      </x:c>
      <x:c r="R1629" s="8">
        <x:v>117797.670407921</x:v>
      </x:c>
      <x:c r="S1629" s="12">
        <x:v>281264.420220419</x:v>
      </x:c>
      <x:c r="T1629" s="12">
        <x:v>60.7217402270804</x:v>
      </x:c>
      <x:c r="U1629" s="12">
        <x:v>36</x:v>
      </x:c>
      <x:c r="V1629" s="12">
        <x:f>NA()</x:f>
      </x:c>
    </x:row>
    <x:row r="1630">
      <x:c r="A1630">
        <x:v>2035664</x:v>
      </x:c>
      <x:c r="B1630" s="1">
        <x:v>43313.6851566319</x:v>
      </x:c>
      <x:c r="C1630" s="6">
        <x:v>27.1260319166667</x:v>
      </x:c>
      <x:c r="D1630" s="14" t="s">
        <x:v>77</x:v>
      </x:c>
      <x:c r="E1630" s="15">
        <x:v>43278.4138806366</x:v>
      </x:c>
      <x:c r="F1630" t="s">
        <x:v>82</x:v>
      </x:c>
      <x:c r="G1630" s="6">
        <x:v>184.476575001485</x:v>
      </x:c>
      <x:c r="H1630" t="s">
        <x:v>83</x:v>
      </x:c>
      <x:c r="I1630" s="6">
        <x:v>27.1842589570897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21.733</x:v>
      </x:c>
      <x:c r="R1630" s="8">
        <x:v>117802.829225996</x:v>
      </x:c>
      <x:c r="S1630" s="12">
        <x:v>281268.60407525</x:v>
      </x:c>
      <x:c r="T1630" s="12">
        <x:v>60.7217402270804</x:v>
      </x:c>
      <x:c r="U1630" s="12">
        <x:v>36</x:v>
      </x:c>
      <x:c r="V1630" s="12">
        <x:f>NA()</x:f>
      </x:c>
    </x:row>
    <x:row r="1631">
      <x:c r="A1631">
        <x:v>2035670</x:v>
      </x:c>
      <x:c r="B1631" s="1">
        <x:v>43313.6851683681</x:v>
      </x:c>
      <x:c r="C1631" s="6">
        <x:v>27.1429097333333</x:v>
      </x:c>
      <x:c r="D1631" s="14" t="s">
        <x:v>77</x:v>
      </x:c>
      <x:c r="E1631" s="15">
        <x:v>43278.4138806366</x:v>
      </x:c>
      <x:c r="F1631" t="s">
        <x:v>82</x:v>
      </x:c>
      <x:c r="G1631" s="6">
        <x:v>184.428066852886</x:v>
      </x:c>
      <x:c r="H1631" t="s">
        <x:v>83</x:v>
      </x:c>
      <x:c r="I1631" s="6">
        <x:v>27.1842589570897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21.736</x:v>
      </x:c>
      <x:c r="R1631" s="8">
        <x:v>117814.039166213</x:v>
      </x:c>
      <x:c r="S1631" s="12">
        <x:v>281281.718753093</x:v>
      </x:c>
      <x:c r="T1631" s="12">
        <x:v>60.7217402270804</x:v>
      </x:c>
      <x:c r="U1631" s="12">
        <x:v>36</x:v>
      </x:c>
      <x:c r="V1631" s="12">
        <x:f>NA()</x:f>
      </x:c>
    </x:row>
    <x:row r="1632">
      <x:c r="A1632">
        <x:v>2035678</x:v>
      </x:c>
      <x:c r="B1632" s="1">
        <x:v>43313.6851795139</x:v>
      </x:c>
      <x:c r="C1632" s="6">
        <x:v>27.1589753983333</x:v>
      </x:c>
      <x:c r="D1632" s="14" t="s">
        <x:v>77</x:v>
      </x:c>
      <x:c r="E1632" s="15">
        <x:v>43278.4138806366</x:v>
      </x:c>
      <x:c r="F1632" t="s">
        <x:v>82</x:v>
      </x:c>
      <x:c r="G1632" s="6">
        <x:v>184.526540807501</x:v>
      </x:c>
      <x:c r="H1632" t="s">
        <x:v>83</x:v>
      </x:c>
      <x:c r="I1632" s="6">
        <x:v>27.1780935095981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21.732</x:v>
      </x:c>
      <x:c r="R1632" s="8">
        <x:v>117807.085657123</x:v>
      </x:c>
      <x:c r="S1632" s="12">
        <x:v>281276.688601299</x:v>
      </x:c>
      <x:c r="T1632" s="12">
        <x:v>60.7217402270804</x:v>
      </x:c>
      <x:c r="U1632" s="12">
        <x:v>36</x:v>
      </x:c>
      <x:c r="V1632" s="12">
        <x:f>NA()</x:f>
      </x:c>
    </x:row>
    <x:row r="1633">
      <x:c r="A1633">
        <x:v>2035690</x:v>
      </x:c>
      <x:c r="B1633" s="1">
        <x:v>43313.6851912384</x:v>
      </x:c>
      <x:c r="C1633" s="6">
        <x:v>27.1758209566667</x:v>
      </x:c>
      <x:c r="D1633" s="14" t="s">
        <x:v>77</x:v>
      </x:c>
      <x:c r="E1633" s="15">
        <x:v>43278.4138806366</x:v>
      </x:c>
      <x:c r="F1633" t="s">
        <x:v>82</x:v>
      </x:c>
      <x:c r="G1633" s="6">
        <x:v>184.492747896532</x:v>
      </x:c>
      <x:c r="H1633" t="s">
        <x:v>83</x:v>
      </x:c>
      <x:c r="I1633" s="6">
        <x:v>27.1842589570897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21.732</x:v>
      </x:c>
      <x:c r="R1633" s="8">
        <x:v>117813.604896806</x:v>
      </x:c>
      <x:c r="S1633" s="12">
        <x:v>281263.635606992</x:v>
      </x:c>
      <x:c r="T1633" s="12">
        <x:v>60.7217402270804</x:v>
      </x:c>
      <x:c r="U1633" s="12">
        <x:v>36</x:v>
      </x:c>
      <x:c r="V1633" s="12">
        <x:f>NA()</x:f>
      </x:c>
    </x:row>
    <x:row r="1634">
      <x:c r="A1634">
        <x:v>2035701</x:v>
      </x:c>
      <x:c r="B1634" s="1">
        <x:v>43313.6852029282</x:v>
      </x:c>
      <x:c r="C1634" s="6">
        <x:v>27.192658705</x:v>
      </x:c>
      <x:c r="D1634" s="14" t="s">
        <x:v>77</x:v>
      </x:c>
      <x:c r="E1634" s="15">
        <x:v>43278.4138806366</x:v>
      </x:c>
      <x:c r="F1634" t="s">
        <x:v>82</x:v>
      </x:c>
      <x:c r="G1634" s="6">
        <x:v>184.510364975621</x:v>
      </x:c>
      <x:c r="H1634" t="s">
        <x:v>83</x:v>
      </x:c>
      <x:c r="I1634" s="6">
        <x:v>27.1780935095981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21.733</x:v>
      </x:c>
      <x:c r="R1634" s="8">
        <x:v>117816.894438913</x:v>
      </x:c>
      <x:c r="S1634" s="12">
        <x:v>281276.898397956</x:v>
      </x:c>
      <x:c r="T1634" s="12">
        <x:v>60.7217402270804</x:v>
      </x:c>
      <x:c r="U1634" s="12">
        <x:v>36</x:v>
      </x:c>
      <x:c r="V1634" s="12">
        <x:f>NA()</x:f>
      </x:c>
    </x:row>
    <x:row r="1635">
      <x:c r="A1635">
        <x:v>2035708</x:v>
      </x:c>
      <x:c r="B1635" s="1">
        <x:v>43313.6852146181</x:v>
      </x:c>
      <x:c r="C1635" s="6">
        <x:v>27.209511645</x:v>
      </x:c>
      <x:c r="D1635" s="14" t="s">
        <x:v>77</x:v>
      </x:c>
      <x:c r="E1635" s="15">
        <x:v>43278.4138806366</x:v>
      </x:c>
      <x:c r="F1635" t="s">
        <x:v>82</x:v>
      </x:c>
      <x:c r="G1635" s="6">
        <x:v>184.494190900321</x:v>
      </x:c>
      <x:c r="H1635" t="s">
        <x:v>83</x:v>
      </x:c>
      <x:c r="I1635" s="6">
        <x:v>27.1780935095981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21.734</x:v>
      </x:c>
      <x:c r="R1635" s="8">
        <x:v>117809.258054538</x:v>
      </x:c>
      <x:c r="S1635" s="12">
        <x:v>281276.104026594</x:v>
      </x:c>
      <x:c r="T1635" s="12">
        <x:v>60.7217402270804</x:v>
      </x:c>
      <x:c r="U1635" s="12">
        <x:v>36</x:v>
      </x:c>
      <x:c r="V1635" s="12">
        <x:f>NA()</x:f>
      </x:c>
    </x:row>
    <x:row r="1636">
      <x:c r="A1636">
        <x:v>2035716</x:v>
      </x:c>
      <x:c r="B1636" s="1">
        <x:v>43313.6852257292</x:v>
      </x:c>
      <x:c r="C1636" s="6">
        <x:v>27.2255114783333</x:v>
      </x:c>
      <x:c r="D1636" s="14" t="s">
        <x:v>77</x:v>
      </x:c>
      <x:c r="E1636" s="15">
        <x:v>43278.4138806366</x:v>
      </x:c>
      <x:c r="F1636" t="s">
        <x:v>82</x:v>
      </x:c>
      <x:c r="G1636" s="6">
        <x:v>184.510364975621</x:v>
      </x:c>
      <x:c r="H1636" t="s">
        <x:v>83</x:v>
      </x:c>
      <x:c r="I1636" s="6">
        <x:v>27.1780935095981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21.733</x:v>
      </x:c>
      <x:c r="R1636" s="8">
        <x:v>117801.156669574</x:v>
      </x:c>
      <x:c r="S1636" s="12">
        <x:v>281273.450438324</x:v>
      </x:c>
      <x:c r="T1636" s="12">
        <x:v>60.7217402270804</x:v>
      </x:c>
      <x:c r="U1636" s="12">
        <x:v>36</x:v>
      </x:c>
      <x:c r="V1636" s="12">
        <x:f>NA()</x:f>
      </x:c>
    </x:row>
    <x:row r="1637">
      <x:c r="A1637">
        <x:v>2035723</x:v>
      </x:c>
      <x:c r="B1637" s="1">
        <x:v>43313.685237419</x:v>
      </x:c>
      <x:c r="C1637" s="6">
        <x:v>27.2423514416667</x:v>
      </x:c>
      <x:c r="D1637" s="14" t="s">
        <x:v>77</x:v>
      </x:c>
      <x:c r="E1637" s="15">
        <x:v>43278.4138806366</x:v>
      </x:c>
      <x:c r="F1637" t="s">
        <x:v>82</x:v>
      </x:c>
      <x:c r="G1637" s="6">
        <x:v>184.492747896532</x:v>
      </x:c>
      <x:c r="H1637" t="s">
        <x:v>83</x:v>
      </x:c>
      <x:c r="I1637" s="6">
        <x:v>27.1842589570897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21.732</x:v>
      </x:c>
      <x:c r="R1637" s="8">
        <x:v>117801.204023741</x:v>
      </x:c>
      <x:c r="S1637" s="12">
        <x:v>281262.623956279</x:v>
      </x:c>
      <x:c r="T1637" s="12">
        <x:v>60.7217402270804</x:v>
      </x:c>
      <x:c r="U1637" s="12">
        <x:v>36</x:v>
      </x:c>
      <x:c r="V1637" s="12">
        <x:f>NA()</x:f>
      </x:c>
    </x:row>
    <x:row r="1638">
      <x:c r="A1638">
        <x:v>2035733</x:v>
      </x:c>
      <x:c r="B1638" s="1">
        <x:v>43313.6852491551</x:v>
      </x:c>
      <x:c r="C1638" s="6">
        <x:v>27.2592360866667</x:v>
      </x:c>
      <x:c r="D1638" s="14" t="s">
        <x:v>77</x:v>
      </x:c>
      <x:c r="E1638" s="15">
        <x:v>43278.4138806366</x:v>
      </x:c>
      <x:c r="F1638" t="s">
        <x:v>82</x:v>
      </x:c>
      <x:c r="G1638" s="6">
        <x:v>184.510364975621</x:v>
      </x:c>
      <x:c r="H1638" t="s">
        <x:v>83</x:v>
      </x:c>
      <x:c r="I1638" s="6">
        <x:v>27.1780935095981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21.733</x:v>
      </x:c>
      <x:c r="R1638" s="8">
        <x:v>117802.335514727</x:v>
      </x:c>
      <x:c r="S1638" s="12">
        <x:v>281269.999710516</x:v>
      </x:c>
      <x:c r="T1638" s="12">
        <x:v>60.7217402270804</x:v>
      </x:c>
      <x:c r="U1638" s="12">
        <x:v>36</x:v>
      </x:c>
      <x:c r="V1638" s="12">
        <x:f>NA()</x:f>
      </x:c>
    </x:row>
    <x:row r="1639">
      <x:c r="A1639">
        <x:v>2035743</x:v>
      </x:c>
      <x:c r="B1639" s="1">
        <x:v>43313.6852608449</x:v>
      </x:c>
      <x:c r="C1639" s="6">
        <x:v>27.2760599716667</x:v>
      </x:c>
      <x:c r="D1639" s="14" t="s">
        <x:v>77</x:v>
      </x:c>
      <x:c r="E1639" s="15">
        <x:v>43278.4138806366</x:v>
      </x:c>
      <x:c r="F1639" t="s">
        <x:v>82</x:v>
      </x:c>
      <x:c r="G1639" s="6">
        <x:v>184.557457044535</x:v>
      </x:c>
      <x:c r="H1639" t="s">
        <x:v>83</x:v>
      </x:c>
      <x:c r="I1639" s="6">
        <x:v>27.1842589570897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21.728</x:v>
      </x:c>
      <x:c r="R1639" s="8">
        <x:v>117798.791751958</x:v>
      </x:c>
      <x:c r="S1639" s="12">
        <x:v>281280.586112938</x:v>
      </x:c>
      <x:c r="T1639" s="12">
        <x:v>60.7217402270804</x:v>
      </x:c>
      <x:c r="U1639" s="12">
        <x:v>36</x:v>
      </x:c>
      <x:c r="V1639" s="12">
        <x:f>NA()</x:f>
      </x:c>
    </x:row>
    <x:row r="1640">
      <x:c r="A1640">
        <x:v>2035752</x:v>
      </x:c>
      <x:c r="B1640" s="1">
        <x:v>43313.6852725347</x:v>
      </x:c>
      <x:c r="C1640" s="6">
        <x:v>27.2928989983333</x:v>
      </x:c>
      <x:c r="D1640" s="14" t="s">
        <x:v>77</x:v>
      </x:c>
      <x:c r="E1640" s="15">
        <x:v>43278.4138806366</x:v>
      </x:c>
      <x:c r="F1640" t="s">
        <x:v>82</x:v>
      </x:c>
      <x:c r="G1640" s="6">
        <x:v>184.542718396221</x:v>
      </x:c>
      <x:c r="H1640" t="s">
        <x:v>83</x:v>
      </x:c>
      <x:c r="I1640" s="6">
        <x:v>27.1780935095981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21.731</x:v>
      </x:c>
      <x:c r="R1640" s="8">
        <x:v>117800.269021923</x:v>
      </x:c>
      <x:c r="S1640" s="12">
        <x:v>281273.160453368</x:v>
      </x:c>
      <x:c r="T1640" s="12">
        <x:v>60.7217402270804</x:v>
      </x:c>
      <x:c r="U1640" s="12">
        <x:v>36</x:v>
      </x:c>
      <x:c r="V1640" s="12">
        <x:f>NA()</x:f>
      </x:c>
    </x:row>
    <x:row r="1641">
      <x:c r="A1641">
        <x:v>2035760</x:v>
      </x:c>
      <x:c r="B1641" s="1">
        <x:v>43313.6852836458</x:v>
      </x:c>
      <x:c r="C1641" s="6">
        <x:v>27.3088970933333</x:v>
      </x:c>
      <x:c r="D1641" s="14" t="s">
        <x:v>77</x:v>
      </x:c>
      <x:c r="E1641" s="15">
        <x:v>43278.4138806366</x:v>
      </x:c>
      <x:c r="F1641" t="s">
        <x:v>82</x:v>
      </x:c>
      <x:c r="G1641" s="6">
        <x:v>184.5089225481</x:v>
      </x:c>
      <x:c r="H1641" t="s">
        <x:v>83</x:v>
      </x:c>
      <x:c r="I1641" s="6">
        <x:v>27.1842589570897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21.731</x:v>
      </x:c>
      <x:c r="R1641" s="8">
        <x:v>117800.507308269</x:v>
      </x:c>
      <x:c r="S1641" s="12">
        <x:v>281269.235702733</x:v>
      </x:c>
      <x:c r="T1641" s="12">
        <x:v>60.7217402270804</x:v>
      </x:c>
      <x:c r="U1641" s="12">
        <x:v>36</x:v>
      </x:c>
      <x:c r="V1641" s="12">
        <x:f>NA()</x:f>
      </x:c>
    </x:row>
    <x:row r="1642">
      <x:c r="A1642">
        <x:v>2035768</x:v>
      </x:c>
      <x:c r="B1642" s="1">
        <x:v>43313.6852953704</x:v>
      </x:c>
      <x:c r="C1642" s="6">
        <x:v>27.325796055</x:v>
      </x:c>
      <x:c r="D1642" s="14" t="s">
        <x:v>77</x:v>
      </x:c>
      <x:c r="E1642" s="15">
        <x:v>43278.4138806366</x:v>
      </x:c>
      <x:c r="F1642" t="s">
        <x:v>82</x:v>
      </x:c>
      <x:c r="G1642" s="6">
        <x:v>184.5089225481</x:v>
      </x:c>
      <x:c r="H1642" t="s">
        <x:v>83</x:v>
      </x:c>
      <x:c r="I1642" s="6">
        <x:v>27.1842589570897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21.731</x:v>
      </x:c>
      <x:c r="R1642" s="8">
        <x:v>117805.530068656</x:v>
      </x:c>
      <x:c r="S1642" s="12">
        <x:v>281262.142363802</x:v>
      </x:c>
      <x:c r="T1642" s="12">
        <x:v>60.7217402270804</x:v>
      </x:c>
      <x:c r="U1642" s="12">
        <x:v>36</x:v>
      </x:c>
      <x:c r="V1642" s="12">
        <x:f>NA()</x:f>
      </x:c>
    </x:row>
    <x:row r="1643">
      <x:c r="A1643">
        <x:v>2035782</x:v>
      </x:c>
      <x:c r="B1643" s="1">
        <x:v>43313.6853070602</x:v>
      </x:c>
      <x:c r="C1643" s="6">
        <x:v>27.342649335</x:v>
      </x:c>
      <x:c r="D1643" s="14" t="s">
        <x:v>77</x:v>
      </x:c>
      <x:c r="E1643" s="15">
        <x:v>43278.4138806366</x:v>
      </x:c>
      <x:c r="F1643" t="s">
        <x:v>82</x:v>
      </x:c>
      <x:c r="G1643" s="6">
        <x:v>184.460403862702</x:v>
      </x:c>
      <x:c r="H1643" t="s">
        <x:v>83</x:v>
      </x:c>
      <x:c r="I1643" s="6">
        <x:v>27.1842589570897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21.734</x:v>
      </x:c>
      <x:c r="R1643" s="8">
        <x:v>117807.110594587</x:v>
      </x:c>
      <x:c r="S1643" s="12">
        <x:v>281276.43036188</x:v>
      </x:c>
      <x:c r="T1643" s="12">
        <x:v>60.7217402270804</x:v>
      </x:c>
      <x:c r="U1643" s="12">
        <x:v>36</x:v>
      </x:c>
      <x:c r="V1643" s="12">
        <x:f>NA()</x:f>
      </x:c>
    </x:row>
    <x:row r="1644">
      <x:c r="A1644">
        <x:v>2035789</x:v>
      </x:c>
      <x:c r="B1644" s="1">
        <x:v>43313.68531875</x:v>
      </x:c>
      <x:c r="C1644" s="6">
        <x:v>27.3594821433333</x:v>
      </x:c>
      <x:c r="D1644" s="14" t="s">
        <x:v>77</x:v>
      </x:c>
      <x:c r="E1644" s="15">
        <x:v>43278.4138806366</x:v>
      </x:c>
      <x:c r="F1644" t="s">
        <x:v>82</x:v>
      </x:c>
      <x:c r="G1644" s="6">
        <x:v>184.378126055557</x:v>
      </x:c>
      <x:c r="H1644" t="s">
        <x:v>83</x:v>
      </x:c>
      <x:c r="I1644" s="6">
        <x:v>27.1904244159068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21.737</x:v>
      </x:c>
      <x:c r="R1644" s="8">
        <x:v>117805.523082016</x:v>
      </x:c>
      <x:c r="S1644" s="12">
        <x:v>281267.967360894</x:v>
      </x:c>
      <x:c r="T1644" s="12">
        <x:v>60.7217402270804</x:v>
      </x:c>
      <x:c r="U1644" s="12">
        <x:v>36</x:v>
      </x:c>
      <x:c r="V1644" s="12">
        <x:f>NA()</x:f>
      </x:c>
    </x:row>
    <x:row r="1645">
      <x:c r="A1645">
        <x:v>2035800</x:v>
      </x:c>
      <x:c r="B1645" s="1">
        <x:v>43313.6853304398</x:v>
      </x:c>
      <x:c r="C1645" s="6">
        <x:v>27.3763093133333</x:v>
      </x:c>
      <x:c r="D1645" s="14" t="s">
        <x:v>77</x:v>
      </x:c>
      <x:c r="E1645" s="15">
        <x:v>43278.4138806366</x:v>
      </x:c>
      <x:c r="F1645" t="s">
        <x:v>82</x:v>
      </x:c>
      <x:c r="G1645" s="6">
        <x:v>184.494190900321</x:v>
      </x:c>
      <x:c r="H1645" t="s">
        <x:v>83</x:v>
      </x:c>
      <x:c r="I1645" s="6">
        <x:v>27.1780935095981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21.734</x:v>
      </x:c>
      <x:c r="R1645" s="8">
        <x:v>117798.49853182</x:v>
      </x:c>
      <x:c r="S1645" s="12">
        <x:v>281265.639121577</x:v>
      </x:c>
      <x:c r="T1645" s="12">
        <x:v>60.7217402270804</x:v>
      </x:c>
      <x:c r="U1645" s="12">
        <x:v>36</x:v>
      </x:c>
      <x:c r="V1645" s="12">
        <x:f>NA()</x:f>
      </x:c>
    </x:row>
    <x:row r="1646">
      <x:c r="A1646">
        <x:v>2035805</x:v>
      </x:c>
      <x:c r="B1646" s="1">
        <x:v>43313.6853416319</x:v>
      </x:c>
      <x:c r="C1646" s="6">
        <x:v>27.3923780683333</x:v>
      </x:c>
      <x:c r="D1646" s="14" t="s">
        <x:v>77</x:v>
      </x:c>
      <x:c r="E1646" s="15">
        <x:v>43278.4138806366</x:v>
      </x:c>
      <x:c r="F1646" t="s">
        <x:v>82</x:v>
      </x:c>
      <x:c r="G1646" s="6">
        <x:v>184.411900981334</x:v>
      </x:c>
      <x:c r="H1646" t="s">
        <x:v>83</x:v>
      </x:c>
      <x:c r="I1646" s="6">
        <x:v>27.1842589570897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21.737</x:v>
      </x:c>
      <x:c r="R1646" s="8">
        <x:v>117801.593243439</x:v>
      </x:c>
      <x:c r="S1646" s="12">
        <x:v>281251.064595127</x:v>
      </x:c>
      <x:c r="T1646" s="12">
        <x:v>60.7217402270804</x:v>
      </x:c>
      <x:c r="U1646" s="12">
        <x:v>36</x:v>
      </x:c>
      <x:c r="V1646" s="12">
        <x:f>NA()</x:f>
      </x:c>
    </x:row>
    <x:row r="1647">
      <x:c r="A1647">
        <x:v>2035819</x:v>
      </x:c>
      <x:c r="B1647" s="1">
        <x:v>43313.6853533218</x:v>
      </x:c>
      <x:c r="C1647" s="6">
        <x:v>27.40923632</x:v>
      </x:c>
      <x:c r="D1647" s="14" t="s">
        <x:v>77</x:v>
      </x:c>
      <x:c r="E1647" s="15">
        <x:v>43278.4138806366</x:v>
      </x:c>
      <x:c r="F1647" t="s">
        <x:v>82</x:v>
      </x:c>
      <x:c r="G1647" s="6">
        <x:v>184.55889774204</x:v>
      </x:c>
      <x:c r="H1647" t="s">
        <x:v>83</x:v>
      </x:c>
      <x:c r="I1647" s="6">
        <x:v>27.1780935095981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21.73</x:v>
      </x:c>
      <x:c r="R1647" s="8">
        <x:v>117792.358073547</x:v>
      </x:c>
      <x:c r="S1647" s="12">
        <x:v>281262.458307748</x:v>
      </x:c>
      <x:c r="T1647" s="12">
        <x:v>60.7217402270804</x:v>
      </x:c>
      <x:c r="U1647" s="12">
        <x:v>36</x:v>
      </x:c>
      <x:c r="V1647" s="12">
        <x:f>NA()</x:f>
      </x:c>
    </x:row>
    <x:row r="1648">
      <x:c r="A1648">
        <x:v>2035824</x:v>
      </x:c>
      <x:c r="B1648" s="1">
        <x:v>43313.6853650116</x:v>
      </x:c>
      <x:c r="C1648" s="6">
        <x:v>27.42608267</x:v>
      </x:c>
      <x:c r="D1648" s="14" t="s">
        <x:v>77</x:v>
      </x:c>
      <x:c r="E1648" s="15">
        <x:v>43278.4138806366</x:v>
      </x:c>
      <x:c r="F1648" t="s">
        <x:v>82</x:v>
      </x:c>
      <x:c r="G1648" s="6">
        <x:v>184.476575001485</x:v>
      </x:c>
      <x:c r="H1648" t="s">
        <x:v>83</x:v>
      </x:c>
      <x:c r="I1648" s="6">
        <x:v>27.1842589570897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21.733</x:v>
      </x:c>
      <x:c r="R1648" s="8">
        <x:v>117801.687060213</x:v>
      </x:c>
      <x:c r="S1648" s="12">
        <x:v>281260.896447811</x:v>
      </x:c>
      <x:c r="T1648" s="12">
        <x:v>60.7217402270804</x:v>
      </x:c>
      <x:c r="U1648" s="12">
        <x:v>36</x:v>
      </x:c>
      <x:c r="V1648" s="12">
        <x:f>NA()</x:f>
      </x:c>
    </x:row>
    <x:row r="1649">
      <x:c r="A1649">
        <x:v>2035834</x:v>
      </x:c>
      <x:c r="B1649" s="1">
        <x:v>43313.6853767014</x:v>
      </x:c>
      <x:c r="C1649" s="6">
        <x:v>27.4428850466667</x:v>
      </x:c>
      <x:c r="D1649" s="14" t="s">
        <x:v>77</x:v>
      </x:c>
      <x:c r="E1649" s="15">
        <x:v>43278.4138806366</x:v>
      </x:c>
      <x:c r="F1649" t="s">
        <x:v>82</x:v>
      </x:c>
      <x:c r="G1649" s="6">
        <x:v>184.426620130125</x:v>
      </x:c>
      <x:c r="H1649" t="s">
        <x:v>83</x:v>
      </x:c>
      <x:c r="I1649" s="6">
        <x:v>27.1904244159068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21.734</x:v>
      </x:c>
      <x:c r="R1649" s="8">
        <x:v>117799.816571314</x:v>
      </x:c>
      <x:c r="S1649" s="12">
        <x:v>281250.77486049</x:v>
      </x:c>
      <x:c r="T1649" s="12">
        <x:v>60.7217402270804</x:v>
      </x:c>
      <x:c r="U1649" s="12">
        <x:v>36</x:v>
      </x:c>
      <x:c r="V1649" s="12">
        <x:f>NA()</x:f>
      </x:c>
    </x:row>
    <x:row r="1650">
      <x:c r="A1650">
        <x:v>2035838</x:v>
      </x:c>
      <x:c r="B1650" s="1">
        <x:v>43313.6853878125</x:v>
      </x:c>
      <x:c r="C1650" s="6">
        <x:v>27.4588837833333</x:v>
      </x:c>
      <x:c r="D1650" s="14" t="s">
        <x:v>77</x:v>
      </x:c>
      <x:c r="E1650" s="15">
        <x:v>43278.4138806366</x:v>
      </x:c>
      <x:c r="F1650" t="s">
        <x:v>82</x:v>
      </x:c>
      <x:c r="G1650" s="6">
        <x:v>184.541277121842</x:v>
      </x:c>
      <x:c r="H1650" t="s">
        <x:v>83</x:v>
      </x:c>
      <x:c r="I1650" s="6">
        <x:v>27.1842589570897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21.729</x:v>
      </x:c>
      <x:c r="R1650" s="8">
        <x:v>117794.17264658</x:v>
      </x:c>
      <x:c r="S1650" s="12">
        <x:v>281257.728975249</x:v>
      </x:c>
      <x:c r="T1650" s="12">
        <x:v>60.7217402270804</x:v>
      </x:c>
      <x:c r="U1650" s="12">
        <x:v>36</x:v>
      </x:c>
      <x:c r="V1650" s="12">
        <x:f>NA()</x:f>
      </x:c>
    </x:row>
    <x:row r="1651">
      <x:c r="A1651">
        <x:v>2035851</x:v>
      </x:c>
      <x:c r="B1651" s="1">
        <x:v>43313.6853995718</x:v>
      </x:c>
      <x:c r="C1651" s="6">
        <x:v>27.4758201383333</x:v>
      </x:c>
      <x:c r="D1651" s="14" t="s">
        <x:v>77</x:v>
      </x:c>
      <x:c r="E1651" s="15">
        <x:v>43278.4138806366</x:v>
      </x:c>
      <x:c r="F1651" t="s">
        <x:v>82</x:v>
      </x:c>
      <x:c r="G1651" s="6">
        <x:v>184.526540807501</x:v>
      </x:c>
      <x:c r="H1651" t="s">
        <x:v>83</x:v>
      </x:c>
      <x:c r="I1651" s="6">
        <x:v>27.1780935095981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21.732</x:v>
      </x:c>
      <x:c r="R1651" s="8">
        <x:v>117791.696324299</x:v>
      </x:c>
      <x:c r="S1651" s="12">
        <x:v>281249.216191677</x:v>
      </x:c>
      <x:c r="T1651" s="12">
        <x:v>60.7217402270804</x:v>
      </x:c>
      <x:c r="U1651" s="12">
        <x:v>36</x:v>
      </x:c>
      <x:c r="V1651" s="12">
        <x:f>NA()</x:f>
      </x:c>
    </x:row>
    <x:row r="1652">
      <x:c r="A1652">
        <x:v>2035858</x:v>
      </x:c>
      <x:c r="B1652" s="1">
        <x:v>43313.6854113079</x:v>
      </x:c>
      <x:c r="C1652" s="6">
        <x:v>27.4927375883333</x:v>
      </x:c>
      <x:c r="D1652" s="14" t="s">
        <x:v>77</x:v>
      </x:c>
      <x:c r="E1652" s="15">
        <x:v>43278.4138806366</x:v>
      </x:c>
      <x:c r="F1652" t="s">
        <x:v>82</x:v>
      </x:c>
      <x:c r="G1652" s="6">
        <x:v>184.526540807501</x:v>
      </x:c>
      <x:c r="H1652" t="s">
        <x:v>83</x:v>
      </x:c>
      <x:c r="I1652" s="6">
        <x:v>27.1780935095981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21.732</x:v>
      </x:c>
      <x:c r="R1652" s="8">
        <x:v>117794.81618038</x:v>
      </x:c>
      <x:c r="S1652" s="12">
        <x:v>281256.639999475</x:v>
      </x:c>
      <x:c r="T1652" s="12">
        <x:v>60.7217402270804</x:v>
      </x:c>
      <x:c r="U1652" s="12">
        <x:v>36</x:v>
      </x:c>
      <x:c r="V1652" s="12">
        <x:f>NA()</x:f>
      </x:c>
    </x:row>
    <x:row r="1653">
      <x:c r="A1653">
        <x:v>2035871</x:v>
      </x:c>
      <x:c r="B1653" s="1">
        <x:v>43313.6854229977</x:v>
      </x:c>
      <x:c r="C1653" s="6">
        <x:v>27.5095884333333</x:v>
      </x:c>
      <x:c r="D1653" s="14" t="s">
        <x:v>77</x:v>
      </x:c>
      <x:c r="E1653" s="15">
        <x:v>43278.4138806366</x:v>
      </x:c>
      <x:c r="F1653" t="s">
        <x:v>82</x:v>
      </x:c>
      <x:c r="G1653" s="6">
        <x:v>184.510364975621</x:v>
      </x:c>
      <x:c r="H1653" t="s">
        <x:v>83</x:v>
      </x:c>
      <x:c r="I1653" s="6">
        <x:v>27.1780935095981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21.733</x:v>
      </x:c>
      <x:c r="R1653" s="8">
        <x:v>117782.221910497</x:v>
      </x:c>
      <x:c r="S1653" s="12">
        <x:v>281256.295616368</x:v>
      </x:c>
      <x:c r="T1653" s="12">
        <x:v>60.7217402270804</x:v>
      </x:c>
      <x:c r="U1653" s="12">
        <x:v>36</x:v>
      </x:c>
      <x:c r="V1653" s="12">
        <x:f>NA()</x:f>
      </x:c>
    </x:row>
    <x:row r="1654">
      <x:c r="A1654">
        <x:v>2035876</x:v>
      </x:c>
      <x:c r="B1654" s="1">
        <x:v>43313.6854341088</x:v>
      </x:c>
      <x:c r="C1654" s="6">
        <x:v>27.5255916566667</x:v>
      </x:c>
      <x:c r="D1654" s="14" t="s">
        <x:v>77</x:v>
      </x:c>
      <x:c r="E1654" s="15">
        <x:v>43278.4138806366</x:v>
      </x:c>
      <x:c r="F1654" t="s">
        <x:v>82</x:v>
      </x:c>
      <x:c r="G1654" s="6">
        <x:v>184.527981246422</x:v>
      </x:c>
      <x:c r="H1654" t="s">
        <x:v>83</x:v>
      </x:c>
      <x:c r="I1654" s="6">
        <x:v>27.171928073431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21.734</x:v>
      </x:c>
      <x:c r="R1654" s="8">
        <x:v>117786.913822819</x:v>
      </x:c>
      <x:c r="S1654" s="12">
        <x:v>281255.947536865</x:v>
      </x:c>
      <x:c r="T1654" s="12">
        <x:v>60.7217402270804</x:v>
      </x:c>
      <x:c r="U1654" s="12">
        <x:v>36</x:v>
      </x:c>
      <x:c r="V1654" s="12">
        <x:f>NA()</x:f>
      </x:c>
    </x:row>
    <x:row r="1655">
      <x:c r="A1655">
        <x:v>2035883</x:v>
      </x:c>
      <x:c r="B1655" s="1">
        <x:v>43313.6854457986</x:v>
      </x:c>
      <x:c r="C1655" s="6">
        <x:v>27.5424313316667</x:v>
      </x:c>
      <x:c r="D1655" s="14" t="s">
        <x:v>77</x:v>
      </x:c>
      <x:c r="E1655" s="15">
        <x:v>43278.4138806366</x:v>
      </x:c>
      <x:c r="F1655" t="s">
        <x:v>82</x:v>
      </x:c>
      <x:c r="G1655" s="6">
        <x:v>184.460403862702</x:v>
      </x:c>
      <x:c r="H1655" t="s">
        <x:v>83</x:v>
      </x:c>
      <x:c r="I1655" s="6">
        <x:v>27.1842589570897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21.734</x:v>
      </x:c>
      <x:c r="R1655" s="8">
        <x:v>117788.602640889</x:v>
      </x:c>
      <x:c r="S1655" s="12">
        <x:v>281250.28465981</x:v>
      </x:c>
      <x:c r="T1655" s="12">
        <x:v>60.7217402270804</x:v>
      </x:c>
      <x:c r="U1655" s="12">
        <x:v>36</x:v>
      </x:c>
      <x:c r="V1655" s="12">
        <x:f>NA()</x:f>
      </x:c>
    </x:row>
    <x:row r="1656">
      <x:c r="A1656">
        <x:v>2035899</x:v>
      </x:c>
      <x:c r="B1656" s="1">
        <x:v>43313.6854576389</x:v>
      </x:c>
      <x:c r="C1656" s="6">
        <x:v>27.5594376083333</x:v>
      </x:c>
      <x:c r="D1656" s="14" t="s">
        <x:v>77</x:v>
      </x:c>
      <x:c r="E1656" s="15">
        <x:v>43278.4138806366</x:v>
      </x:c>
      <x:c r="F1656" t="s">
        <x:v>82</x:v>
      </x:c>
      <x:c r="G1656" s="6">
        <x:v>184.5089225481</x:v>
      </x:c>
      <x:c r="H1656" t="s">
        <x:v>83</x:v>
      </x:c>
      <x:c r="I1656" s="6">
        <x:v>27.1842589570897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21.731</x:v>
      </x:c>
      <x:c r="R1656" s="8">
        <x:v>117797.171568696</x:v>
      </x:c>
      <x:c r="S1656" s="12">
        <x:v>281260.272099336</x:v>
      </x:c>
      <x:c r="T1656" s="12">
        <x:v>60.7217402270804</x:v>
      </x:c>
      <x:c r="U1656" s="12">
        <x:v>36</x:v>
      </x:c>
      <x:c r="V1656" s="12">
        <x:f>NA()</x:f>
      </x:c>
    </x:row>
    <x:row r="1657">
      <x:c r="A1657">
        <x:v>2035904</x:v>
      </x:c>
      <x:c r="B1657" s="1">
        <x:v>43313.6854687847</x:v>
      </x:c>
      <x:c r="C1657" s="6">
        <x:v>27.5755212316667</x:v>
      </x:c>
      <x:c r="D1657" s="14" t="s">
        <x:v>77</x:v>
      </x:c>
      <x:c r="E1657" s="15">
        <x:v>43278.4138806366</x:v>
      </x:c>
      <x:c r="F1657" t="s">
        <x:v>82</x:v>
      </x:c>
      <x:c r="G1657" s="6">
        <x:v>184.541277121842</x:v>
      </x:c>
      <x:c r="H1657" t="s">
        <x:v>83</x:v>
      </x:c>
      <x:c r="I1657" s="6">
        <x:v>27.1842589570897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21.729</x:v>
      </x:c>
      <x:c r="R1657" s="8">
        <x:v>117787.335414126</x:v>
      </x:c>
      <x:c r="S1657" s="12">
        <x:v>281253.447917989</x:v>
      </x:c>
      <x:c r="T1657" s="12">
        <x:v>60.7217402270804</x:v>
      </x:c>
      <x:c r="U1657" s="12">
        <x:v>36</x:v>
      </x:c>
      <x:c r="V1657" s="12">
        <x:f>NA()</x:f>
      </x:c>
    </x:row>
    <x:row r="1658">
      <x:c r="A1658">
        <x:v>2035912</x:v>
      </x:c>
      <x:c r="B1658" s="1">
        <x:v>43313.6854804745</x:v>
      </x:c>
      <x:c r="C1658" s="6">
        <x:v>27.59235496</x:v>
      </x:c>
      <x:c r="D1658" s="14" t="s">
        <x:v>77</x:v>
      </x:c>
      <x:c r="E1658" s="15">
        <x:v>43278.4138806366</x:v>
      </x:c>
      <x:c r="F1658" t="s">
        <x:v>82</x:v>
      </x:c>
      <x:c r="G1658" s="6">
        <x:v>184.494190900321</x:v>
      </x:c>
      <x:c r="H1658" t="s">
        <x:v>83</x:v>
      </x:c>
      <x:c r="I1658" s="6">
        <x:v>27.1780935095981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21.734</x:v>
      </x:c>
      <x:c r="R1658" s="8">
        <x:v>117785.241860526</x:v>
      </x:c>
      <x:c r="S1658" s="12">
        <x:v>281251.108699406</x:v>
      </x:c>
      <x:c r="T1658" s="12">
        <x:v>60.7217402270804</x:v>
      </x:c>
      <x:c r="U1658" s="12">
        <x:v>36</x:v>
      </x:c>
      <x:c r="V1658" s="12">
        <x:f>NA()</x:f>
      </x:c>
    </x:row>
    <x:row r="1659">
      <x:c r="A1659">
        <x:v>2035920</x:v>
      </x:c>
      <x:c r="B1659" s="1">
        <x:v>43313.6854922106</x:v>
      </x:c>
      <x:c r="C1659" s="6">
        <x:v>27.60921318</x:v>
      </x:c>
      <x:c r="D1659" s="14" t="s">
        <x:v>77</x:v>
      </x:c>
      <x:c r="E1659" s="15">
        <x:v>43278.4138806366</x:v>
      </x:c>
      <x:c r="F1659" t="s">
        <x:v>82</x:v>
      </x:c>
      <x:c r="G1659" s="6">
        <x:v>184.575078845218</x:v>
      </x:c>
      <x:c r="H1659" t="s">
        <x:v>83</x:v>
      </x:c>
      <x:c r="I1659" s="6">
        <x:v>27.1780935095981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21.729</x:v>
      </x:c>
      <x:c r="R1659" s="8">
        <x:v>117793.138157122</x:v>
      </x:c>
      <x:c r="S1659" s="12">
        <x:v>281262.461132277</x:v>
      </x:c>
      <x:c r="T1659" s="12">
        <x:v>60.7217402270804</x:v>
      </x:c>
      <x:c r="U1659" s="12">
        <x:v>36</x:v>
      </x:c>
      <x:c r="V1659" s="12">
        <x:f>NA()</x:f>
      </x:c>
    </x:row>
    <x:row r="1660">
      <x:c r="A1660">
        <x:v>2035930</x:v>
      </x:c>
      <x:c r="B1660" s="1">
        <x:v>43313.6855039005</x:v>
      </x:c>
      <x:c r="C1660" s="6">
        <x:v>27.62606466</x:v>
      </x:c>
      <x:c r="D1660" s="14" t="s">
        <x:v>77</x:v>
      </x:c>
      <x:c r="E1660" s="15">
        <x:v>43278.4138806366</x:v>
      </x:c>
      <x:c r="F1660" t="s">
        <x:v>82</x:v>
      </x:c>
      <x:c r="G1660" s="6">
        <x:v>184.55889774204</x:v>
      </x:c>
      <x:c r="H1660" t="s">
        <x:v>83</x:v>
      </x:c>
      <x:c r="I1660" s="6">
        <x:v>27.1780935095981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21.73</x:v>
      </x:c>
      <x:c r="R1660" s="8">
        <x:v>117788.777754824</x:v>
      </x:c>
      <x:c r="S1660" s="12">
        <x:v>281258.214782962</x:v>
      </x:c>
      <x:c r="T1660" s="12">
        <x:v>60.7217402270804</x:v>
      </x:c>
      <x:c r="U1660" s="12">
        <x:v>36</x:v>
      </x:c>
      <x:c r="V1660" s="12">
        <x:f>NA()</x:f>
      </x:c>
    </x:row>
    <x:row r="1661">
      <x:c r="A1661">
        <x:v>2035940</x:v>
      </x:c>
      <x:c r="B1661" s="1">
        <x:v>43313.6855155903</x:v>
      </x:c>
      <x:c r="C1661" s="6">
        <x:v>27.6429227666667</x:v>
      </x:c>
      <x:c r="D1661" s="14" t="s">
        <x:v>77</x:v>
      </x:c>
      <x:c r="E1661" s="15">
        <x:v>43278.4138806366</x:v>
      </x:c>
      <x:c r="F1661" t="s">
        <x:v>82</x:v>
      </x:c>
      <x:c r="G1661" s="6">
        <x:v>184.460403862702</x:v>
      </x:c>
      <x:c r="H1661" t="s">
        <x:v>83</x:v>
      </x:c>
      <x:c r="I1661" s="6">
        <x:v>27.1842589570897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21.734</x:v>
      </x:c>
      <x:c r="R1661" s="8">
        <x:v>117796.685734743</x:v>
      </x:c>
      <x:c r="S1661" s="12">
        <x:v>281258.546958584</x:v>
      </x:c>
      <x:c r="T1661" s="12">
        <x:v>60.7217402270804</x:v>
      </x:c>
      <x:c r="U1661" s="12">
        <x:v>36</x:v>
      </x:c>
      <x:c r="V1661" s="12">
        <x:f>NA()</x:f>
      </x:c>
    </x:row>
    <x:row r="1662">
      <x:c r="A1662">
        <x:v>2035946</x:v>
      </x:c>
      <x:c r="B1662" s="1">
        <x:v>43313.6855267708</x:v>
      </x:c>
      <x:c r="C1662" s="6">
        <x:v>27.6589968816667</x:v>
      </x:c>
      <x:c r="D1662" s="14" t="s">
        <x:v>77</x:v>
      </x:c>
      <x:c r="E1662" s="15">
        <x:v>43278.4138806366</x:v>
      </x:c>
      <x:c r="F1662" t="s">
        <x:v>82</x:v>
      </x:c>
      <x:c r="G1662" s="6">
        <x:v>184.526540807501</x:v>
      </x:c>
      <x:c r="H1662" t="s">
        <x:v>83</x:v>
      </x:c>
      <x:c r="I1662" s="6">
        <x:v>27.1780935095981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21.732</x:v>
      </x:c>
      <x:c r="R1662" s="8">
        <x:v>117789.541162107</x:v>
      </x:c>
      <x:c r="S1662" s="12">
        <x:v>281259.206634041</x:v>
      </x:c>
      <x:c r="T1662" s="12">
        <x:v>60.7217402270804</x:v>
      </x:c>
      <x:c r="U1662" s="12">
        <x:v>36</x:v>
      </x:c>
      <x:c r="V1662" s="12">
        <x:f>NA()</x:f>
      </x:c>
    </x:row>
    <x:row r="1663">
      <x:c r="A1663">
        <x:v>2035955</x:v>
      </x:c>
      <x:c r="B1663" s="1">
        <x:v>43313.6855384606</x:v>
      </x:c>
      <x:c r="C1663" s="6">
        <x:v>27.675842195</x:v>
      </x:c>
      <x:c r="D1663" s="14" t="s">
        <x:v>77</x:v>
      </x:c>
      <x:c r="E1663" s="15">
        <x:v>43278.4138806366</x:v>
      </x:c>
      <x:c r="F1663" t="s">
        <x:v>82</x:v>
      </x:c>
      <x:c r="G1663" s="6">
        <x:v>184.507478704919</x:v>
      </x:c>
      <x:c r="H1663" t="s">
        <x:v>83</x:v>
      </x:c>
      <x:c r="I1663" s="6">
        <x:v>27.1904244159068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21.729</x:v>
      </x:c>
      <x:c r="R1663" s="8">
        <x:v>117785.827958645</x:v>
      </x:c>
      <x:c r="S1663" s="12">
        <x:v>281254.321398338</x:v>
      </x:c>
      <x:c r="T1663" s="12">
        <x:v>60.7217402270804</x:v>
      </x:c>
      <x:c r="U1663" s="12">
        <x:v>36</x:v>
      </x:c>
      <x:c r="V1663" s="12">
        <x:f>NA()</x:f>
      </x:c>
    </x:row>
    <x:row r="1664">
      <x:c r="A1664">
        <x:v>2035964</x:v>
      </x:c>
      <x:c r="B1664" s="1">
        <x:v>43313.6855501505</x:v>
      </x:c>
      <x:c r="C1664" s="6">
        <x:v>27.69268859</x:v>
      </x:c>
      <x:c r="D1664" s="14" t="s">
        <x:v>77</x:v>
      </x:c>
      <x:c r="E1664" s="15">
        <x:v>43278.4138806366</x:v>
      </x:c>
      <x:c r="F1664" t="s">
        <x:v>82</x:v>
      </x:c>
      <x:c r="G1664" s="6">
        <x:v>184.541277121842</x:v>
      </x:c>
      <x:c r="H1664" t="s">
        <x:v>83</x:v>
      </x:c>
      <x:c r="I1664" s="6">
        <x:v>27.1842589570897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21.729</x:v>
      </x:c>
      <x:c r="R1664" s="8">
        <x:v>117788.969576695</x:v>
      </x:c>
      <x:c r="S1664" s="12">
        <x:v>281262.846170346</x:v>
      </x:c>
      <x:c r="T1664" s="12">
        <x:v>60.7217402270804</x:v>
      </x:c>
      <x:c r="U1664" s="12">
        <x:v>36</x:v>
      </x:c>
      <x:c r="V1664" s="12">
        <x:f>NA()</x:f>
      </x:c>
    </x:row>
    <x:row r="1665">
      <x:c r="A1665">
        <x:v>2035976</x:v>
      </x:c>
      <x:c r="B1665" s="1">
        <x:v>43313.6855618403</x:v>
      </x:c>
      <x:c r="C1665" s="6">
        <x:v>27.7095222933333</x:v>
      </x:c>
      <x:c r="D1665" s="14" t="s">
        <x:v>77</x:v>
      </x:c>
      <x:c r="E1665" s="15">
        <x:v>43278.4138806366</x:v>
      </x:c>
      <x:c r="F1665" t="s">
        <x:v>82</x:v>
      </x:c>
      <x:c r="G1665" s="6">
        <x:v>184.52509895645</x:v>
      </x:c>
      <x:c r="H1665" t="s">
        <x:v>83</x:v>
      </x:c>
      <x:c r="I1665" s="6">
        <x:v>27.1842589570897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21.73</x:v>
      </x:c>
      <x:c r="R1665" s="8">
        <x:v>117776.468149548</x:v>
      </x:c>
      <x:c r="S1665" s="12">
        <x:v>281257.319798382</x:v>
      </x:c>
      <x:c r="T1665" s="12">
        <x:v>60.7217402270804</x:v>
      </x:c>
      <x:c r="U1665" s="12">
        <x:v>36</x:v>
      </x:c>
      <x:c r="V1665" s="12">
        <x:f>NA()</x:f>
      </x:c>
    </x:row>
    <x:row r="1666">
      <x:c r="A1666">
        <x:v>2035982</x:v>
      </x:c>
      <x:c r="B1666" s="1">
        <x:v>43313.6855730324</x:v>
      </x:c>
      <x:c r="C1666" s="6">
        <x:v>27.7256228766667</x:v>
      </x:c>
      <x:c r="D1666" s="14" t="s">
        <x:v>77</x:v>
      </x:c>
      <x:c r="E1666" s="15">
        <x:v>43278.4138806366</x:v>
      </x:c>
      <x:c r="F1666" t="s">
        <x:v>82</x:v>
      </x:c>
      <x:c r="G1666" s="6">
        <x:v>184.5089225481</x:v>
      </x:c>
      <x:c r="H1666" t="s">
        <x:v>83</x:v>
      </x:c>
      <x:c r="I1666" s="6">
        <x:v>27.1842589570897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21.731</x:v>
      </x:c>
      <x:c r="R1666" s="8">
        <x:v>117783.46208941</x:v>
      </x:c>
      <x:c r="S1666" s="12">
        <x:v>281253.552685982</x:v>
      </x:c>
      <x:c r="T1666" s="12">
        <x:v>60.7217402270804</x:v>
      </x:c>
      <x:c r="U1666" s="12">
        <x:v>36</x:v>
      </x:c>
      <x:c r="V1666" s="12">
        <x:f>NA()</x:f>
      </x:c>
    </x:row>
    <x:row r="1667">
      <x:c r="A1667">
        <x:v>2035991</x:v>
      </x:c>
      <x:c r="B1667" s="1">
        <x:v>43313.6855847222</x:v>
      </x:c>
      <x:c r="C1667" s="6">
        <x:v>27.7424764083333</x:v>
      </x:c>
      <x:c r="D1667" s="14" t="s">
        <x:v>77</x:v>
      </x:c>
      <x:c r="E1667" s="15">
        <x:v>43278.4138806366</x:v>
      </x:c>
      <x:c r="F1667" t="s">
        <x:v>82</x:v>
      </x:c>
      <x:c r="G1667" s="6">
        <x:v>184.458958291168</x:v>
      </x:c>
      <x:c r="H1667" t="s">
        <x:v>83</x:v>
      </x:c>
      <x:c r="I1667" s="6">
        <x:v>27.1904244159068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21.732</x:v>
      </x:c>
      <x:c r="R1667" s="8">
        <x:v>117781.764783275</x:v>
      </x:c>
      <x:c r="S1667" s="12">
        <x:v>281261.492680533</x:v>
      </x:c>
      <x:c r="T1667" s="12">
        <x:v>60.7217402270804</x:v>
      </x:c>
      <x:c r="U1667" s="12">
        <x:v>36</x:v>
      </x:c>
      <x:c r="V1667" s="12">
        <x:f>NA()</x:f>
      </x:c>
    </x:row>
    <x:row r="1668">
      <x:c r="A1668">
        <x:v>2036000</x:v>
      </x:c>
      <x:c r="B1668" s="1">
        <x:v>43313.6855964931</x:v>
      </x:c>
      <x:c r="C1668" s="6">
        <x:v>27.7594290366667</x:v>
      </x:c>
      <x:c r="D1668" s="14" t="s">
        <x:v>77</x:v>
      </x:c>
      <x:c r="E1668" s="15">
        <x:v>43278.4138806366</x:v>
      </x:c>
      <x:c r="F1668" t="s">
        <x:v>82</x:v>
      </x:c>
      <x:c r="G1668" s="6">
        <x:v>184.492747896532</x:v>
      </x:c>
      <x:c r="H1668" t="s">
        <x:v>83</x:v>
      </x:c>
      <x:c r="I1668" s="6">
        <x:v>27.1842589570897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21.732</x:v>
      </x:c>
      <x:c r="R1668" s="8">
        <x:v>117779.994583012</x:v>
      </x:c>
      <x:c r="S1668" s="12">
        <x:v>281252.608693941</x:v>
      </x:c>
      <x:c r="T1668" s="12">
        <x:v>60.7217402270804</x:v>
      </x:c>
      <x:c r="U1668" s="12">
        <x:v>36</x:v>
      </x:c>
      <x:c r="V1668" s="12">
        <x:f>NA()</x:f>
      </x:c>
    </x:row>
    <x:row r="1669">
      <x:c r="A1669">
        <x:v>2036010</x:v>
      </x:c>
      <x:c r="B1669" s="1">
        <x:v>43313.6856082523</x:v>
      </x:c>
      <x:c r="C1669" s="6">
        <x:v>27.7763243866667</x:v>
      </x:c>
      <x:c r="D1669" s="14" t="s">
        <x:v>77</x:v>
      </x:c>
      <x:c r="E1669" s="15">
        <x:v>43278.4138806366</x:v>
      </x:c>
      <x:c r="F1669" t="s">
        <x:v>82</x:v>
      </x:c>
      <x:c r="G1669" s="6">
        <x:v>184.52509895645</x:v>
      </x:c>
      <x:c r="H1669" t="s">
        <x:v>83</x:v>
      </x:c>
      <x:c r="I1669" s="6">
        <x:v>27.1842589570897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21.73</x:v>
      </x:c>
      <x:c r="R1669" s="8">
        <x:v>117776.688769661</x:v>
      </x:c>
      <x:c r="S1669" s="12">
        <x:v>281252.774118333</x:v>
      </x:c>
      <x:c r="T1669" s="12">
        <x:v>60.7217402270804</x:v>
      </x:c>
      <x:c r="U1669" s="12">
        <x:v>36</x:v>
      </x:c>
      <x:c r="V1669" s="12">
        <x:f>NA()</x:f>
      </x:c>
    </x:row>
    <x:row r="1670">
      <x:c r="A1670">
        <x:v>2036026</x:v>
      </x:c>
      <x:c r="B1670" s="1">
        <x:v>43313.6856194097</x:v>
      </x:c>
      <x:c r="C1670" s="6">
        <x:v>27.7923889166667</x:v>
      </x:c>
      <x:c r="D1670" s="14" t="s">
        <x:v>77</x:v>
      </x:c>
      <x:c r="E1670" s="15">
        <x:v>43278.4138806366</x:v>
      </x:c>
      <x:c r="F1670" t="s">
        <x:v>82</x:v>
      </x:c>
      <x:c r="G1670" s="6">
        <x:v>184.55889774204</x:v>
      </x:c>
      <x:c r="H1670" t="s">
        <x:v>83</x:v>
      </x:c>
      <x:c r="I1670" s="6">
        <x:v>27.1780935095981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21.73</x:v>
      </x:c>
      <x:c r="R1670" s="8">
        <x:v>117775.067215775</x:v>
      </x:c>
      <x:c r="S1670" s="12">
        <x:v>281245.182978943</x:v>
      </x:c>
      <x:c r="T1670" s="12">
        <x:v>60.7217402270804</x:v>
      </x:c>
      <x:c r="U1670" s="12">
        <x:v>36</x:v>
      </x:c>
      <x:c r="V1670" s="12">
        <x:f>NA()</x:f>
      </x:c>
    </x:row>
    <x:row r="1671">
      <x:c r="A1671">
        <x:v>2036035</x:v>
      </x:c>
      <x:c r="B1671" s="1">
        <x:v>43313.6856310995</x:v>
      </x:c>
      <x:c r="C1671" s="6">
        <x:v>27.8092338083333</x:v>
      </x:c>
      <x:c r="D1671" s="14" t="s">
        <x:v>77</x:v>
      </x:c>
      <x:c r="E1671" s="15">
        <x:v>43278.4138806366</x:v>
      </x:c>
      <x:c r="F1671" t="s">
        <x:v>82</x:v>
      </x:c>
      <x:c r="G1671" s="6">
        <x:v>184.55889774204</x:v>
      </x:c>
      <x:c r="H1671" t="s">
        <x:v>83</x:v>
      </x:c>
      <x:c r="I1671" s="6">
        <x:v>27.1780935095981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21.73</x:v>
      </x:c>
      <x:c r="R1671" s="8">
        <x:v>117768.254109704</x:v>
      </x:c>
      <x:c r="S1671" s="12">
        <x:v>281247.333216101</x:v>
      </x:c>
      <x:c r="T1671" s="12">
        <x:v>60.7217402270804</x:v>
      </x:c>
      <x:c r="U1671" s="12">
        <x:v>36</x:v>
      </x:c>
      <x:c r="V1671" s="12">
        <x:f>NA()</x:f>
      </x:c>
    </x:row>
    <x:row r="1672">
      <x:c r="A1672">
        <x:v>2036036</x:v>
      </x:c>
      <x:c r="B1672" s="1">
        <x:v>43313.6856428241</x:v>
      </x:c>
      <x:c r="C1672" s="6">
        <x:v>27.826103305</x:v>
      </x:c>
      <x:c r="D1672" s="14" t="s">
        <x:v>77</x:v>
      </x:c>
      <x:c r="E1672" s="15">
        <x:v>43278.4138806366</x:v>
      </x:c>
      <x:c r="F1672" t="s">
        <x:v>82</x:v>
      </x:c>
      <x:c r="G1672" s="6">
        <x:v>184.492747896532</x:v>
      </x:c>
      <x:c r="H1672" t="s">
        <x:v>83</x:v>
      </x:c>
      <x:c r="I1672" s="6">
        <x:v>27.1842589570897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21.732</x:v>
      </x:c>
      <x:c r="R1672" s="8">
        <x:v>117770.039504394</x:v>
      </x:c>
      <x:c r="S1672" s="12">
        <x:v>281249.842285324</x:v>
      </x:c>
      <x:c r="T1672" s="12">
        <x:v>60.7217402270804</x:v>
      </x:c>
      <x:c r="U1672" s="12">
        <x:v>36</x:v>
      </x:c>
      <x:c r="V1672" s="12">
        <x:f>NA()</x:f>
      </x:c>
    </x:row>
    <x:row r="1673">
      <x:c r="A1673">
        <x:v>2036053</x:v>
      </x:c>
      <x:c r="B1673" s="1">
        <x:v>43313.6856545139</x:v>
      </x:c>
      <x:c r="C1673" s="6">
        <x:v>27.842954025</x:v>
      </x:c>
      <x:c r="D1673" s="14" t="s">
        <x:v>77</x:v>
      </x:c>
      <x:c r="E1673" s="15">
        <x:v>43278.4138806366</x:v>
      </x:c>
      <x:c r="F1673" t="s">
        <x:v>82</x:v>
      </x:c>
      <x:c r="G1673" s="6">
        <x:v>184.557457044535</x:v>
      </x:c>
      <x:c r="H1673" t="s">
        <x:v>83</x:v>
      </x:c>
      <x:c r="I1673" s="6">
        <x:v>27.1842589570897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21.728</x:v>
      </x:c>
      <x:c r="R1673" s="8">
        <x:v>117779.829728583</x:v>
      </x:c>
      <x:c r="S1673" s="12">
        <x:v>281253.334033268</x:v>
      </x:c>
      <x:c r="T1673" s="12">
        <x:v>60.7217402270804</x:v>
      </x:c>
      <x:c r="U1673" s="12">
        <x:v>36</x:v>
      </x:c>
      <x:c r="V1673" s="12">
        <x:f>NA()</x:f>
      </x:c>
    </x:row>
    <x:row r="1674">
      <x:c r="A1674">
        <x:v>2036062</x:v>
      </x:c>
      <x:c r="B1674" s="1">
        <x:v>43313.685665625</x:v>
      </x:c>
      <x:c r="C1674" s="6">
        <x:v>27.8589431583333</x:v>
      </x:c>
      <x:c r="D1674" s="14" t="s">
        <x:v>77</x:v>
      </x:c>
      <x:c r="E1674" s="15">
        <x:v>43278.4138806366</x:v>
      </x:c>
      <x:c r="F1674" t="s">
        <x:v>82</x:v>
      </x:c>
      <x:c r="G1674" s="6">
        <x:v>184.526540807501</x:v>
      </x:c>
      <x:c r="H1674" t="s">
        <x:v>83</x:v>
      </x:c>
      <x:c r="I1674" s="6">
        <x:v>27.1780935095981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21.732</x:v>
      </x:c>
      <x:c r="R1674" s="8">
        <x:v>117775.743410492</x:v>
      </x:c>
      <x:c r="S1674" s="12">
        <x:v>281253.706494352</x:v>
      </x:c>
      <x:c r="T1674" s="12">
        <x:v>60.7217402270804</x:v>
      </x:c>
      <x:c r="U1674" s="12">
        <x:v>36</x:v>
      </x:c>
      <x:c r="V1674" s="12">
        <x:f>NA()</x:f>
      </x:c>
    </x:row>
    <x:row r="1675">
      <x:c r="A1675">
        <x:v>2036070</x:v>
      </x:c>
      <x:c r="B1675" s="1">
        <x:v>43313.6856773148</x:v>
      </x:c>
      <x:c r="C1675" s="6">
        <x:v>27.8758177033333</x:v>
      </x:c>
      <x:c r="D1675" s="14" t="s">
        <x:v>77</x:v>
      </x:c>
      <x:c r="E1675" s="15">
        <x:v>43278.4138806366</x:v>
      </x:c>
      <x:c r="F1675" t="s">
        <x:v>82</x:v>
      </x:c>
      <x:c r="G1675" s="6">
        <x:v>184.526540807501</x:v>
      </x:c>
      <x:c r="H1675" t="s">
        <x:v>83</x:v>
      </x:c>
      <x:c r="I1675" s="6">
        <x:v>27.1780935095981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21.732</x:v>
      </x:c>
      <x:c r="R1675" s="8">
        <x:v>117777.684461808</x:v>
      </x:c>
      <x:c r="S1675" s="12">
        <x:v>281248.655543613</x:v>
      </x:c>
      <x:c r="T1675" s="12">
        <x:v>60.7217402270804</x:v>
      </x:c>
      <x:c r="U1675" s="12">
        <x:v>36</x:v>
      </x:c>
      <x:c r="V1675" s="12">
        <x:f>NA()</x:f>
      </x:c>
    </x:row>
    <x:row r="1676">
      <x:c r="A1676">
        <x:v>2036072</x:v>
      </x:c>
      <x:c r="B1676" s="1">
        <x:v>43313.6856890046</x:v>
      </x:c>
      <x:c r="C1676" s="6">
        <x:v>27.89262067</x:v>
      </x:c>
      <x:c r="D1676" s="14" t="s">
        <x:v>77</x:v>
      </x:c>
      <x:c r="E1676" s="15">
        <x:v>43278.4138806366</x:v>
      </x:c>
      <x:c r="F1676" t="s">
        <x:v>82</x:v>
      </x:c>
      <x:c r="G1676" s="6">
        <x:v>184.494190900321</x:v>
      </x:c>
      <x:c r="H1676" t="s">
        <x:v>83</x:v>
      </x:c>
      <x:c r="I1676" s="6">
        <x:v>27.1780935095981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21.734</x:v>
      </x:c>
      <x:c r="R1676" s="8">
        <x:v>117779.18008591</x:v>
      </x:c>
      <x:c r="S1676" s="12">
        <x:v>281249.1935503</x:v>
      </x:c>
      <x:c r="T1676" s="12">
        <x:v>60.7217402270804</x:v>
      </x:c>
      <x:c r="U1676" s="12">
        <x:v>36</x:v>
      </x:c>
      <x:c r="V1676" s="12">
        <x:f>NA()</x:f>
      </x:c>
    </x:row>
    <x:row r="1677">
      <x:c r="A1677">
        <x:v>2036081</x:v>
      </x:c>
      <x:c r="B1677" s="1">
        <x:v>43313.6857006597</x:v>
      </x:c>
      <x:c r="C1677" s="6">
        <x:v>27.9094062566667</x:v>
      </x:c>
      <x:c r="D1677" s="14" t="s">
        <x:v>77</x:v>
      </x:c>
      <x:c r="E1677" s="15">
        <x:v>43278.4138806366</x:v>
      </x:c>
      <x:c r="F1677" t="s">
        <x:v>82</x:v>
      </x:c>
      <x:c r="G1677" s="6">
        <x:v>184.591261706015</x:v>
      </x:c>
      <x:c r="H1677" t="s">
        <x:v>83</x:v>
      </x:c>
      <x:c r="I1677" s="6">
        <x:v>27.1780935095981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21.728</x:v>
      </x:c>
      <x:c r="R1677" s="8">
        <x:v>117791.328469233</x:v>
      </x:c>
      <x:c r="S1677" s="12">
        <x:v>281253.230522162</x:v>
      </x:c>
      <x:c r="T1677" s="12">
        <x:v>60.7217402270804</x:v>
      </x:c>
      <x:c r="U1677" s="12">
        <x:v>36</x:v>
      </x:c>
      <x:c r="V1677" s="12">
        <x:f>NA()</x:f>
      </x:c>
    </x:row>
    <x:row r="1678">
      <x:c r="A1678">
        <x:v>2036091</x:v>
      </x:c>
      <x:c r="B1678" s="1">
        <x:v>43313.6857118866</x:v>
      </x:c>
      <x:c r="C1678" s="6">
        <x:v>27.9255420183333</x:v>
      </x:c>
      <x:c r="D1678" s="14" t="s">
        <x:v>77</x:v>
      </x:c>
      <x:c r="E1678" s="15">
        <x:v>43278.4138806366</x:v>
      </x:c>
      <x:c r="F1678" t="s">
        <x:v>82</x:v>
      </x:c>
      <x:c r="G1678" s="6">
        <x:v>184.526540807501</x:v>
      </x:c>
      <x:c r="H1678" t="s">
        <x:v>83</x:v>
      </x:c>
      <x:c r="I1678" s="6">
        <x:v>27.1780935095981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21.732</x:v>
      </x:c>
      <x:c r="R1678" s="8">
        <x:v>117787.979191753</x:v>
      </x:c>
      <x:c r="S1678" s="12">
        <x:v>281252.44508287</x:v>
      </x:c>
      <x:c r="T1678" s="12">
        <x:v>60.7217402270804</x:v>
      </x:c>
      <x:c r="U1678" s="12">
        <x:v>36</x:v>
      </x:c>
      <x:c r="V1678" s="12">
        <x:f>NA()</x:f>
      </x:c>
    </x:row>
    <x:row r="1679">
      <x:c r="A1679">
        <x:v>2036099</x:v>
      </x:c>
      <x:c r="B1679" s="1">
        <x:v>43313.6857235301</x:v>
      </x:c>
      <x:c r="C1679" s="6">
        <x:v>27.9423588733333</x:v>
      </x:c>
      <x:c r="D1679" s="14" t="s">
        <x:v>77</x:v>
      </x:c>
      <x:c r="E1679" s="15">
        <x:v>43278.4138806366</x:v>
      </x:c>
      <x:c r="F1679" t="s">
        <x:v>82</x:v>
      </x:c>
      <x:c r="G1679" s="6">
        <x:v>184.526540807501</x:v>
      </x:c>
      <x:c r="H1679" t="s">
        <x:v>83</x:v>
      </x:c>
      <x:c r="I1679" s="6">
        <x:v>27.1780935095981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21.732</x:v>
      </x:c>
      <x:c r="R1679" s="8">
        <x:v>117789.736232465</x:v>
      </x:c>
      <x:c r="S1679" s="12">
        <x:v>281235.321578029</x:v>
      </x:c>
      <x:c r="T1679" s="12">
        <x:v>60.7217402270804</x:v>
      </x:c>
      <x:c r="U1679" s="12">
        <x:v>36</x:v>
      </x:c>
      <x:c r="V1679" s="12">
        <x:f>NA()</x:f>
      </x:c>
    </x:row>
    <x:row r="1680">
      <x:c r="A1680">
        <x:v>2036108</x:v>
      </x:c>
      <x:c r="B1680" s="1">
        <x:v>43313.6857352662</x:v>
      </x:c>
      <x:c r="C1680" s="6">
        <x:v>27.9592251483333</x:v>
      </x:c>
      <x:c r="D1680" s="14" t="s">
        <x:v>77</x:v>
      </x:c>
      <x:c r="E1680" s="15">
        <x:v>43278.4138806366</x:v>
      </x:c>
      <x:c r="F1680" t="s">
        <x:v>82</x:v>
      </x:c>
      <x:c r="G1680" s="6">
        <x:v>184.444234479922</x:v>
      </x:c>
      <x:c r="H1680" t="s">
        <x:v>83</x:v>
      </x:c>
      <x:c r="I1680" s="6">
        <x:v>27.1842589570897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21.735</x:v>
      </x:c>
      <x:c r="R1680" s="8">
        <x:v>117792.697498205</x:v>
      </x:c>
      <x:c r="S1680" s="12">
        <x:v>281240.487265778</x:v>
      </x:c>
      <x:c r="T1680" s="12">
        <x:v>60.7217402270804</x:v>
      </x:c>
      <x:c r="U1680" s="12">
        <x:v>36</x:v>
      </x:c>
      <x:c r="V1680" s="12">
        <x:f>NA()</x:f>
      </x:c>
    </x:row>
    <x:row r="1681">
      <x:c r="A1681">
        <x:v>2036124</x:v>
      </x:c>
      <x:c r="B1681" s="1">
        <x:v>43313.685746956</x:v>
      </x:c>
      <x:c r="C1681" s="6">
        <x:v>27.97604519</x:v>
      </x:c>
      <x:c r="D1681" s="14" t="s">
        <x:v>77</x:v>
      </x:c>
      <x:c r="E1681" s="15">
        <x:v>43278.4138806366</x:v>
      </x:c>
      <x:c r="F1681" t="s">
        <x:v>82</x:v>
      </x:c>
      <x:c r="G1681" s="6">
        <x:v>184.460403862702</x:v>
      </x:c>
      <x:c r="H1681" t="s">
        <x:v>83</x:v>
      </x:c>
      <x:c r="I1681" s="6">
        <x:v>27.1842589570897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21.734</x:v>
      </x:c>
      <x:c r="R1681" s="8">
        <x:v>117805.073755361</x:v>
      </x:c>
      <x:c r="S1681" s="12">
        <x:v>281247.303273838</x:v>
      </x:c>
      <x:c r="T1681" s="12">
        <x:v>60.7217402270804</x:v>
      </x:c>
      <x:c r="U1681" s="12">
        <x:v>36</x:v>
      </x:c>
      <x:c r="V1681" s="12">
        <x:f>NA()</x:f>
      </x:c>
    </x:row>
    <x:row r="1682">
      <x:c r="A1682">
        <x:v>2036127</x:v>
      </x:c>
      <x:c r="B1682" s="1">
        <x:v>43313.6857586458</x:v>
      </x:c>
      <x:c r="C1682" s="6">
        <x:v>27.9928984</x:v>
      </x:c>
      <x:c r="D1682" s="14" t="s">
        <x:v>77</x:v>
      </x:c>
      <x:c r="E1682" s="15">
        <x:v>43278.4138806366</x:v>
      </x:c>
      <x:c r="F1682" t="s">
        <x:v>82</x:v>
      </x:c>
      <x:c r="G1682" s="6">
        <x:v>184.476575001485</x:v>
      </x:c>
      <x:c r="H1682" t="s">
        <x:v>83</x:v>
      </x:c>
      <x:c r="I1682" s="6">
        <x:v>27.1842589570897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21.733</x:v>
      </x:c>
      <x:c r="R1682" s="8">
        <x:v>117801.750165353</x:v>
      </x:c>
      <x:c r="S1682" s="12">
        <x:v>281247.076646994</x:v>
      </x:c>
      <x:c r="T1682" s="12">
        <x:v>60.7217402270804</x:v>
      </x:c>
      <x:c r="U1682" s="12">
        <x:v>36</x:v>
      </x:c>
      <x:c r="V1682" s="12">
        <x:f>NA()</x:f>
      </x:c>
    </x:row>
    <x:row r="1683">
      <x:c r="A1683">
        <x:v>2036135</x:v>
      </x:c>
      <x:c r="B1683" s="1">
        <x:v>43313.6857697569</x:v>
      </x:c>
      <x:c r="C1683" s="6">
        <x:v>28.0089278783333</x:v>
      </x:c>
      <x:c r="D1683" s="14" t="s">
        <x:v>77</x:v>
      </x:c>
      <x:c r="E1683" s="15">
        <x:v>43278.4138806366</x:v>
      </x:c>
      <x:c r="F1683" t="s">
        <x:v>82</x:v>
      </x:c>
      <x:c r="G1683" s="6">
        <x:v>184.476575001485</x:v>
      </x:c>
      <x:c r="H1683" t="s">
        <x:v>83</x:v>
      </x:c>
      <x:c r="I1683" s="6">
        <x:v>27.1842589570897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21.733</x:v>
      </x:c>
      <x:c r="R1683" s="8">
        <x:v>117795.70253574</x:v>
      </x:c>
      <x:c r="S1683" s="12">
        <x:v>281239.733343232</x:v>
      </x:c>
      <x:c r="T1683" s="12">
        <x:v>60.7217402270804</x:v>
      </x:c>
      <x:c r="U1683" s="12">
        <x:v>36</x:v>
      </x:c>
      <x:c r="V1683" s="12">
        <x:f>NA()</x:f>
      </x:c>
    </x:row>
    <x:row r="1684">
      <x:c r="A1684">
        <x:v>2036144</x:v>
      </x:c>
      <x:c r="B1684" s="1">
        <x:v>43313.6857814815</x:v>
      </x:c>
      <x:c r="C1684" s="6">
        <x:v>28.025777585</x:v>
      </x:c>
      <x:c r="D1684" s="14" t="s">
        <x:v>77</x:v>
      </x:c>
      <x:c r="E1684" s="15">
        <x:v>43278.4138806366</x:v>
      </x:c>
      <x:c r="F1684" t="s">
        <x:v>82</x:v>
      </x:c>
      <x:c r="G1684" s="6">
        <x:v>184.476575001485</x:v>
      </x:c>
      <x:c r="H1684" t="s">
        <x:v>83</x:v>
      </x:c>
      <x:c r="I1684" s="6">
        <x:v>27.1842589570897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21.733</x:v>
      </x:c>
      <x:c r="R1684" s="8">
        <x:v>117798.601806004</x:v>
      </x:c>
      <x:c r="S1684" s="12">
        <x:v>281248.847995042</x:v>
      </x:c>
      <x:c r="T1684" s="12">
        <x:v>60.7217402270804</x:v>
      </x:c>
      <x:c r="U1684" s="12">
        <x:v>36</x:v>
      </x:c>
      <x:c r="V1684" s="12">
        <x:f>NA()</x:f>
      </x:c>
    </x:row>
    <x:row r="1685">
      <x:c r="A1685">
        <x:v>2036161</x:v>
      </x:c>
      <x:c r="B1685" s="1">
        <x:v>43313.6857931713</x:v>
      </x:c>
      <x:c r="C1685" s="6">
        <x:v>28.0426155033333</x:v>
      </x:c>
      <x:c r="D1685" s="14" t="s">
        <x:v>77</x:v>
      </x:c>
      <x:c r="E1685" s="15">
        <x:v>43278.4138806366</x:v>
      </x:c>
      <x:c r="F1685" t="s">
        <x:v>82</x:v>
      </x:c>
      <x:c r="G1685" s="6">
        <x:v>184.492747896532</x:v>
      </x:c>
      <x:c r="H1685" t="s">
        <x:v>83</x:v>
      </x:c>
      <x:c r="I1685" s="6">
        <x:v>27.1842589570897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21.732</x:v>
      </x:c>
      <x:c r="R1685" s="8">
        <x:v>117800.888004974</x:v>
      </x:c>
      <x:c r="S1685" s="12">
        <x:v>281256.482315376</x:v>
      </x:c>
      <x:c r="T1685" s="12">
        <x:v>60.7217402270804</x:v>
      </x:c>
      <x:c r="U1685" s="12">
        <x:v>36</x:v>
      </x:c>
      <x:c r="V1685" s="12">
        <x:f>NA()</x:f>
      </x:c>
    </x:row>
    <x:row r="1686">
      <x:c r="A1686">
        <x:v>2036163</x:v>
      </x:c>
      <x:c r="B1686" s="1">
        <x:v>43313.6858048611</x:v>
      </x:c>
      <x:c r="C1686" s="6">
        <x:v>28.0594454616667</x:v>
      </x:c>
      <x:c r="D1686" s="14" t="s">
        <x:v>77</x:v>
      </x:c>
      <x:c r="E1686" s="15">
        <x:v>43278.4138806366</x:v>
      </x:c>
      <x:c r="F1686" t="s">
        <x:v>82</x:v>
      </x:c>
      <x:c r="G1686" s="6">
        <x:v>184.444234479922</x:v>
      </x:c>
      <x:c r="H1686" t="s">
        <x:v>83</x:v>
      </x:c>
      <x:c r="I1686" s="6">
        <x:v>27.1842589570897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21.735</x:v>
      </x:c>
      <x:c r="R1686" s="8">
        <x:v>117789.925498242</x:v>
      </x:c>
      <x:c r="S1686" s="12">
        <x:v>281232.646208582</x:v>
      </x:c>
      <x:c r="T1686" s="12">
        <x:v>60.7217402270804</x:v>
      </x:c>
      <x:c r="U1686" s="12">
        <x:v>36</x:v>
      </x:c>
      <x:c r="V1686" s="12">
        <x:f>NA()</x:f>
      </x:c>
    </x:row>
    <x:row r="1687">
      <x:c r="A1687">
        <x:v>2036176</x:v>
      </x:c>
      <x:c r="B1687" s="1">
        <x:v>43313.6858160069</x:v>
      </x:c>
      <x:c r="C1687" s="6">
        <x:v>28.0755264366667</x:v>
      </x:c>
      <x:c r="D1687" s="14" t="s">
        <x:v>77</x:v>
      </x:c>
      <x:c r="E1687" s="15">
        <x:v>43278.4138806366</x:v>
      </x:c>
      <x:c r="F1687" t="s">
        <x:v>82</x:v>
      </x:c>
      <x:c r="G1687" s="6">
        <x:v>184.460403862702</x:v>
      </x:c>
      <x:c r="H1687" t="s">
        <x:v>83</x:v>
      </x:c>
      <x:c r="I1687" s="6">
        <x:v>27.1842589570897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21.734</x:v>
      </x:c>
      <x:c r="R1687" s="8">
        <x:v>117796.34494021</x:v>
      </x:c>
      <x:c r="S1687" s="12">
        <x:v>281246.021689376</x:v>
      </x:c>
      <x:c r="T1687" s="12">
        <x:v>60.7217402270804</x:v>
      </x:c>
      <x:c r="U1687" s="12">
        <x:v>36</x:v>
      </x:c>
      <x:c r="V1687" s="12">
        <x:f>NA()</x:f>
      </x:c>
    </x:row>
    <x:row r="1688">
      <x:c r="A1688">
        <x:v>2036188</x:v>
      </x:c>
      <x:c r="B1688" s="1">
        <x:v>43313.6858277431</x:v>
      </x:c>
      <x:c r="C1688" s="6">
        <x:v>28.0924175683333</x:v>
      </x:c>
      <x:c r="D1688" s="14" t="s">
        <x:v>77</x:v>
      </x:c>
      <x:c r="E1688" s="15">
        <x:v>43278.4138806366</x:v>
      </x:c>
      <x:c r="F1688" t="s">
        <x:v>82</x:v>
      </x:c>
      <x:c r="G1688" s="6">
        <x:v>184.410453683262</x:v>
      </x:c>
      <x:c r="H1688" t="s">
        <x:v>83</x:v>
      </x:c>
      <x:c r="I1688" s="6">
        <x:v>27.1904244159068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21.735</x:v>
      </x:c>
      <x:c r="R1688" s="8">
        <x:v>117790.386750676</x:v>
      </x:c>
      <x:c r="S1688" s="12">
        <x:v>281257.811648701</x:v>
      </x:c>
      <x:c r="T1688" s="12">
        <x:v>60.7217402270804</x:v>
      </x:c>
      <x:c r="U1688" s="12">
        <x:v>36</x:v>
      </x:c>
      <x:c r="V1688" s="12">
        <x:f>NA()</x:f>
      </x:c>
    </x:row>
    <x:row r="1689">
      <x:c r="A1689">
        <x:v>2036189</x:v>
      </x:c>
      <x:c r="B1689" s="1">
        <x:v>43313.6858394329</x:v>
      </x:c>
      <x:c r="C1689" s="6">
        <x:v>28.10923895</x:v>
      </x:c>
      <x:c r="D1689" s="14" t="s">
        <x:v>77</x:v>
      </x:c>
      <x:c r="E1689" s="15">
        <x:v>43278.4138806366</x:v>
      </x:c>
      <x:c r="F1689" t="s">
        <x:v>82</x:v>
      </x:c>
      <x:c r="G1689" s="6">
        <x:v>184.428066852886</x:v>
      </x:c>
      <x:c r="H1689" t="s">
        <x:v>83</x:v>
      </x:c>
      <x:c r="I1689" s="6">
        <x:v>27.1842589570897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21.736</x:v>
      </x:c>
      <x:c r="R1689" s="8">
        <x:v>117791.416723647</x:v>
      </x:c>
      <x:c r="S1689" s="12">
        <x:v>281241.614663296</x:v>
      </x:c>
      <x:c r="T1689" s="12">
        <x:v>60.7217402270804</x:v>
      </x:c>
      <x:c r="U1689" s="12">
        <x:v>36</x:v>
      </x:c>
      <x:c r="V1689" s="12">
        <x:f>NA()</x:f>
      </x:c>
    </x:row>
    <x:row r="1690">
      <x:c r="A1690">
        <x:v>2036206</x:v>
      </x:c>
      <x:c r="B1690" s="1">
        <x:v>43313.6858511574</x:v>
      </x:c>
      <x:c r="C1690" s="6">
        <x:v>28.1261293216667</x:v>
      </x:c>
      <x:c r="D1690" s="14" t="s">
        <x:v>77</x:v>
      </x:c>
      <x:c r="E1690" s="15">
        <x:v>43278.4138806366</x:v>
      </x:c>
      <x:c r="F1690" t="s">
        <x:v>82</x:v>
      </x:c>
      <x:c r="G1690" s="6">
        <x:v>184.476575001485</x:v>
      </x:c>
      <x:c r="H1690" t="s">
        <x:v>83</x:v>
      </x:c>
      <x:c r="I1690" s="6">
        <x:v>27.1842589570897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21.733</x:v>
      </x:c>
      <x:c r="R1690" s="8">
        <x:v>117791.821824744</x:v>
      </x:c>
      <x:c r="S1690" s="12">
        <x:v>281242.885499777</x:v>
      </x:c>
      <x:c r="T1690" s="12">
        <x:v>60.7217402270804</x:v>
      </x:c>
      <x:c r="U1690" s="12">
        <x:v>36</x:v>
      </x:c>
      <x:c r="V1690" s="12">
        <x:f>NA()</x:f>
      </x:c>
    </x:row>
    <x:row r="1691">
      <x:c r="A1691">
        <x:v>2036214</x:v>
      </x:c>
      <x:c r="B1691" s="1">
        <x:v>43313.6858623843</x:v>
      </x:c>
      <x:c r="C1691" s="6">
        <x:v>28.142288355</x:v>
      </x:c>
      <x:c r="D1691" s="14" t="s">
        <x:v>77</x:v>
      </x:c>
      <x:c r="E1691" s="15">
        <x:v>43278.4138806366</x:v>
      </x:c>
      <x:c r="F1691" t="s">
        <x:v>82</x:v>
      </x:c>
      <x:c r="G1691" s="6">
        <x:v>184.442788332674</x:v>
      </x:c>
      <x:c r="H1691" t="s">
        <x:v>83</x:v>
      </x:c>
      <x:c r="I1691" s="6">
        <x:v>27.1904244159068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21.733</x:v>
      </x:c>
      <x:c r="R1691" s="8">
        <x:v>117788.40884426</x:v>
      </x:c>
      <x:c r="S1691" s="12">
        <x:v>281239.950185568</x:v>
      </x:c>
      <x:c r="T1691" s="12">
        <x:v>60.7217402270804</x:v>
      </x:c>
      <x:c r="U1691" s="12">
        <x:v>36</x:v>
      </x:c>
      <x:c r="V1691" s="12">
        <x:f>NA()</x:f>
      </x:c>
    </x:row>
    <x:row r="1692">
      <x:c r="A1692">
        <x:v>2036224</x:v>
      </x:c>
      <x:c r="B1692" s="1">
        <x:v>43313.6858740741</x:v>
      </x:c>
      <x:c r="C1692" s="6">
        <x:v>28.1591132283333</x:v>
      </x:c>
      <x:c r="D1692" s="14" t="s">
        <x:v>77</x:v>
      </x:c>
      <x:c r="E1692" s="15">
        <x:v>43278.4138806366</x:v>
      </x:c>
      <x:c r="F1692" t="s">
        <x:v>82</x:v>
      </x:c>
      <x:c r="G1692" s="6">
        <x:v>184.476575001485</x:v>
      </x:c>
      <x:c r="H1692" t="s">
        <x:v>83</x:v>
      </x:c>
      <x:c r="I1692" s="6">
        <x:v>27.1842589570897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21.733</x:v>
      </x:c>
      <x:c r="R1692" s="8">
        <x:v>117793.125822217</x:v>
      </x:c>
      <x:c r="S1692" s="12">
        <x:v>281235.136884139</x:v>
      </x:c>
      <x:c r="T1692" s="12">
        <x:v>60.7217402270804</x:v>
      </x:c>
      <x:c r="U1692" s="12">
        <x:v>36</x:v>
      </x:c>
      <x:c r="V1692" s="12">
        <x:f>NA()</x:f>
      </x:c>
    </x:row>
    <x:row r="1693">
      <x:c r="A1693">
        <x:v>2036232</x:v>
      </x:c>
      <x:c r="B1693" s="1">
        <x:v>43313.6858857639</x:v>
      </x:c>
      <x:c r="C1693" s="6">
        <x:v>28.175940795</x:v>
      </x:c>
      <x:c r="D1693" s="14" t="s">
        <x:v>77</x:v>
      </x:c>
      <x:c r="E1693" s="15">
        <x:v>43278.4138806366</x:v>
      </x:c>
      <x:c r="F1693" t="s">
        <x:v>82</x:v>
      </x:c>
      <x:c r="G1693" s="6">
        <x:v>184.442788332674</x:v>
      </x:c>
      <x:c r="H1693" t="s">
        <x:v>83</x:v>
      </x:c>
      <x:c r="I1693" s="6">
        <x:v>27.1904244159068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21.733</x:v>
      </x:c>
      <x:c r="R1693" s="8">
        <x:v>117795.113854064</x:v>
      </x:c>
      <x:c r="S1693" s="12">
        <x:v>281242.92506246</x:v>
      </x:c>
      <x:c r="T1693" s="12">
        <x:v>60.7217402270804</x:v>
      </x:c>
      <x:c r="U1693" s="12">
        <x:v>36</x:v>
      </x:c>
      <x:c r="V1693" s="12">
        <x:f>NA()</x:f>
      </x:c>
    </x:row>
    <x:row r="1694">
      <x:c r="A1694">
        <x:v>2036241</x:v>
      </x:c>
      <x:c r="B1694" s="1">
        <x:v>43313.6858974537</x:v>
      </x:c>
      <x:c r="C1694" s="6">
        <x:v>28.1927802366667</x:v>
      </x:c>
      <x:c r="D1694" s="14" t="s">
        <x:v>77</x:v>
      </x:c>
      <x:c r="E1694" s="15">
        <x:v>43278.4138806366</x:v>
      </x:c>
      <x:c r="F1694" t="s">
        <x:v>82</x:v>
      </x:c>
      <x:c r="G1694" s="6">
        <x:v>184.526540807501</x:v>
      </x:c>
      <x:c r="H1694" t="s">
        <x:v>83</x:v>
      </x:c>
      <x:c r="I1694" s="6">
        <x:v>27.1780935095981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21.732</x:v>
      </x:c>
      <x:c r="R1694" s="8">
        <x:v>117802.99715314</x:v>
      </x:c>
      <x:c r="S1694" s="12">
        <x:v>281243.26449274</x:v>
      </x:c>
      <x:c r="T1694" s="12">
        <x:v>60.7217402270804</x:v>
      </x:c>
      <x:c r="U1694" s="12">
        <x:v>36</x:v>
      </x:c>
      <x:c r="V1694" s="12">
        <x:f>NA()</x:f>
      </x:c>
    </x:row>
    <x:row r="1695">
      <x:c r="A1695">
        <x:v>2036250</x:v>
      </x:c>
      <x:c r="B1695" s="1">
        <x:v>43313.6859091435</x:v>
      </x:c>
      <x:c r="C1695" s="6">
        <x:v>28.20962706</x:v>
      </x:c>
      <x:c r="D1695" s="14" t="s">
        <x:v>77</x:v>
      </x:c>
      <x:c r="E1695" s="15">
        <x:v>43278.4138806366</x:v>
      </x:c>
      <x:c r="F1695" t="s">
        <x:v>82</x:v>
      </x:c>
      <x:c r="G1695" s="6">
        <x:v>184.428066852886</x:v>
      </x:c>
      <x:c r="H1695" t="s">
        <x:v>83</x:v>
      </x:c>
      <x:c r="I1695" s="6">
        <x:v>27.1842589570897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21.736</x:v>
      </x:c>
      <x:c r="R1695" s="8">
        <x:v>117795.683948747</x:v>
      </x:c>
      <x:c r="S1695" s="12">
        <x:v>281245.86511449</x:v>
      </x:c>
      <x:c r="T1695" s="12">
        <x:v>60.7217402270804</x:v>
      </x:c>
      <x:c r="U1695" s="12">
        <x:v>36</x:v>
      </x:c>
      <x:c r="V1695" s="12">
        <x:f>NA()</x:f>
      </x:c>
    </x:row>
    <x:row r="1696">
      <x:c r="A1696">
        <x:v>2036258</x:v>
      </x:c>
      <x:c r="B1696" s="1">
        <x:v>43313.6859202546</x:v>
      </x:c>
      <x:c r="C1696" s="6">
        <x:v>28.225623255</x:v>
      </x:c>
      <x:c r="D1696" s="14" t="s">
        <x:v>77</x:v>
      </x:c>
      <x:c r="E1696" s="15">
        <x:v>43278.4138806366</x:v>
      </x:c>
      <x:c r="F1696" t="s">
        <x:v>82</x:v>
      </x:c>
      <x:c r="G1696" s="6">
        <x:v>184.460403862702</x:v>
      </x:c>
      <x:c r="H1696" t="s">
        <x:v>83</x:v>
      </x:c>
      <x:c r="I1696" s="6">
        <x:v>27.1842589570897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21.734</x:v>
      </x:c>
      <x:c r="R1696" s="8">
        <x:v>117792.358280398</x:v>
      </x:c>
      <x:c r="S1696" s="12">
        <x:v>281247.327533977</x:v>
      </x:c>
      <x:c r="T1696" s="12">
        <x:v>60.7217402270804</x:v>
      </x:c>
      <x:c r="U1696" s="12">
        <x:v>36</x:v>
      </x:c>
      <x:c r="V1696" s="12">
        <x:f>NA()</x:f>
      </x:c>
    </x:row>
    <x:row r="1697">
      <x:c r="A1697">
        <x:v>2036266</x:v>
      </x:c>
      <x:c r="B1697" s="1">
        <x:v>43313.6859320255</x:v>
      </x:c>
      <x:c r="C1697" s="6">
        <x:v>28.2425364183333</x:v>
      </x:c>
      <x:c r="D1697" s="14" t="s">
        <x:v>77</x:v>
      </x:c>
      <x:c r="E1697" s="15">
        <x:v>43278.4138806366</x:v>
      </x:c>
      <x:c r="F1697" t="s">
        <x:v>82</x:v>
      </x:c>
      <x:c r="G1697" s="6">
        <x:v>184.428066852886</x:v>
      </x:c>
      <x:c r="H1697" t="s">
        <x:v>83</x:v>
      </x:c>
      <x:c r="I1697" s="6">
        <x:v>27.1842589570897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21.736</x:v>
      </x:c>
      <x:c r="R1697" s="8">
        <x:v>117800.26864991</x:v>
      </x:c>
      <x:c r="S1697" s="12">
        <x:v>281242.997494269</x:v>
      </x:c>
      <x:c r="T1697" s="12">
        <x:v>60.7217402270804</x:v>
      </x:c>
      <x:c r="U1697" s="12">
        <x:v>36</x:v>
      </x:c>
      <x:c r="V1697" s="12">
        <x:f>NA()</x:f>
      </x:c>
    </x:row>
    <x:row r="1698">
      <x:c r="A1698">
        <x:v>2036278</x:v>
      </x:c>
      <x:c r="B1698" s="1">
        <x:v>43313.6859437153</x:v>
      </x:c>
      <x:c r="C1698" s="6">
        <x:v>28.2593760433333</x:v>
      </x:c>
      <x:c r="D1698" s="14" t="s">
        <x:v>77</x:v>
      </x:c>
      <x:c r="E1698" s="15">
        <x:v>43278.4138806366</x:v>
      </x:c>
      <x:c r="F1698" t="s">
        <x:v>82</x:v>
      </x:c>
      <x:c r="G1698" s="6">
        <x:v>184.476575001485</x:v>
      </x:c>
      <x:c r="H1698" t="s">
        <x:v>83</x:v>
      </x:c>
      <x:c r="I1698" s="6">
        <x:v>27.1842589570897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21.733</x:v>
      </x:c>
      <x:c r="R1698" s="8">
        <x:v>117803.01763774</x:v>
      </x:c>
      <x:c r="S1698" s="12">
        <x:v>281232.600679138</x:v>
      </x:c>
      <x:c r="T1698" s="12">
        <x:v>60.7217402270804</x:v>
      </x:c>
      <x:c r="U1698" s="12">
        <x:v>36</x:v>
      </x:c>
      <x:c r="V1698" s="12">
        <x:f>NA()</x:f>
      </x:c>
    </x:row>
    <x:row r="1699">
      <x:c r="A1699">
        <x:v>2036284</x:v>
      </x:c>
      <x:c r="B1699" s="1">
        <x:v>43313.6859553588</x:v>
      </x:c>
      <x:c r="C1699" s="6">
        <x:v>28.2761785016667</x:v>
      </x:c>
      <x:c r="D1699" s="14" t="s">
        <x:v>77</x:v>
      </x:c>
      <x:c r="E1699" s="15">
        <x:v>43278.4138806366</x:v>
      </x:c>
      <x:c r="F1699" t="s">
        <x:v>82</x:v>
      </x:c>
      <x:c r="G1699" s="6">
        <x:v>184.428066852886</x:v>
      </x:c>
      <x:c r="H1699" t="s">
        <x:v>83</x:v>
      </x:c>
      <x:c r="I1699" s="6">
        <x:v>27.1842589570897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21.736</x:v>
      </x:c>
      <x:c r="R1699" s="8">
        <x:v>117791.740603043</x:v>
      </x:c>
      <x:c r="S1699" s="12">
        <x:v>281236.91393279</x:v>
      </x:c>
      <x:c r="T1699" s="12">
        <x:v>60.7217402270804</x:v>
      </x:c>
      <x:c r="U1699" s="12">
        <x:v>36</x:v>
      </x:c>
      <x:c r="V1699" s="12">
        <x:f>NA()</x:f>
      </x:c>
    </x:row>
    <x:row r="1700">
      <x:c r="A1700">
        <x:v>2036293</x:v>
      </x:c>
      <x:c r="B1700" s="1">
        <x:v>43313.6859664352</x:v>
      </x:c>
      <x:c r="C1700" s="6">
        <x:v>28.29215172</x:v>
      </x:c>
      <x:c r="D1700" s="14" t="s">
        <x:v>77</x:v>
      </x:c>
      <x:c r="E1700" s="15">
        <x:v>43278.4138806366</x:v>
      </x:c>
      <x:c r="F1700" t="s">
        <x:v>82</x:v>
      </x:c>
      <x:c r="G1700" s="6">
        <x:v>184.460403862702</x:v>
      </x:c>
      <x:c r="H1700" t="s">
        <x:v>83</x:v>
      </x:c>
      <x:c r="I1700" s="6">
        <x:v>27.1842589570897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21.734</x:v>
      </x:c>
      <x:c r="R1700" s="8">
        <x:v>117778.66289674</x:v>
      </x:c>
      <x:c r="S1700" s="12">
        <x:v>281216.510003759</x:v>
      </x:c>
      <x:c r="T1700" s="12">
        <x:v>60.7217402270804</x:v>
      </x:c>
      <x:c r="U1700" s="12">
        <x:v>36</x:v>
      </x:c>
      <x:c r="V1700" s="12">
        <x:f>NA()</x:f>
      </x:c>
    </x:row>
    <x:row r="1701">
      <x:c r="A1701">
        <x:v>2036302</x:v>
      </x:c>
      <x:c r="B1701" s="1">
        <x:v>43313.685978206</x:v>
      </x:c>
      <x:c r="C1701" s="6">
        <x:v>28.30909922</x:v>
      </x:c>
      <x:c r="D1701" s="14" t="s">
        <x:v>77</x:v>
      </x:c>
      <x:c r="E1701" s="15">
        <x:v>43278.4138806366</x:v>
      </x:c>
      <x:c r="F1701" t="s">
        <x:v>82</x:v>
      </x:c>
      <x:c r="G1701" s="6">
        <x:v>184.476575001485</x:v>
      </x:c>
      <x:c r="H1701" t="s">
        <x:v>83</x:v>
      </x:c>
      <x:c r="I1701" s="6">
        <x:v>27.1842589570897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21.733</x:v>
      </x:c>
      <x:c r="R1701" s="8">
        <x:v>117782.178512141</x:v>
      </x:c>
      <x:c r="S1701" s="12">
        <x:v>281242.175660551</x:v>
      </x:c>
      <x:c r="T1701" s="12">
        <x:v>60.7217402270804</x:v>
      </x:c>
      <x:c r="U1701" s="12">
        <x:v>36</x:v>
      </x:c>
      <x:c r="V1701" s="12">
        <x:f>NA()</x:f>
      </x:c>
    </x:row>
    <x:row r="1702">
      <x:c r="A1702">
        <x:v>2036311</x:v>
      </x:c>
      <x:c r="B1702" s="1">
        <x:v>43313.6859899306</x:v>
      </x:c>
      <x:c r="C1702" s="6">
        <x:v>28.3259825416667</x:v>
      </x:c>
      <x:c r="D1702" s="14" t="s">
        <x:v>77</x:v>
      </x:c>
      <x:c r="E1702" s="15">
        <x:v>43278.4138806366</x:v>
      </x:c>
      <x:c r="F1702" t="s">
        <x:v>82</x:v>
      </x:c>
      <x:c r="G1702" s="6">
        <x:v>184.460403862702</x:v>
      </x:c>
      <x:c r="H1702" t="s">
        <x:v>83</x:v>
      </x:c>
      <x:c r="I1702" s="6">
        <x:v>27.1842589570897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21.734</x:v>
      </x:c>
      <x:c r="R1702" s="8">
        <x:v>117784.733753596</x:v>
      </x:c>
      <x:c r="S1702" s="12">
        <x:v>281226.100581962</x:v>
      </x:c>
      <x:c r="T1702" s="12">
        <x:v>60.7217402270804</x:v>
      </x:c>
      <x:c r="U1702" s="12">
        <x:v>36</x:v>
      </x:c>
      <x:c r="V1702" s="12">
        <x:f>NA()</x:f>
      </x:c>
    </x:row>
    <x:row r="1703">
      <x:c r="A1703">
        <x:v>2036320</x:v>
      </x:c>
      <x:c r="B1703" s="1">
        <x:v>43313.6860016551</x:v>
      </x:c>
      <x:c r="C1703" s="6">
        <x:v>28.342854355</x:v>
      </x:c>
      <x:c r="D1703" s="14" t="s">
        <x:v>77</x:v>
      </x:c>
      <x:c r="E1703" s="15">
        <x:v>43278.4138806366</x:v>
      </x:c>
      <x:c r="F1703" t="s">
        <x:v>82</x:v>
      </x:c>
      <x:c r="G1703" s="6">
        <x:v>184.426620130125</x:v>
      </x:c>
      <x:c r="H1703" t="s">
        <x:v>83</x:v>
      </x:c>
      <x:c r="I1703" s="6">
        <x:v>27.1904244159068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21.734</x:v>
      </x:c>
      <x:c r="R1703" s="8">
        <x:v>117782.90102641</x:v>
      </x:c>
      <x:c r="S1703" s="12">
        <x:v>281225.244841715</x:v>
      </x:c>
      <x:c r="T1703" s="12">
        <x:v>60.7217402270804</x:v>
      </x:c>
      <x:c r="U1703" s="12">
        <x:v>36</x:v>
      </x:c>
      <x:c r="V1703" s="12">
        <x:f>NA()</x:f>
      </x:c>
    </x:row>
    <x:row r="1704">
      <x:c r="A1704">
        <x:v>2036330</x:v>
      </x:c>
      <x:c r="B1704" s="1">
        <x:v>43313.6860127662</x:v>
      </x:c>
      <x:c r="C1704" s="6">
        <x:v>28.3588639916667</x:v>
      </x:c>
      <x:c r="D1704" s="14" t="s">
        <x:v>77</x:v>
      </x:c>
      <x:c r="E1704" s="15">
        <x:v>43278.4138806366</x:v>
      </x:c>
      <x:c r="F1704" t="s">
        <x:v>82</x:v>
      </x:c>
      <x:c r="G1704" s="6">
        <x:v>184.428066852886</x:v>
      </x:c>
      <x:c r="H1704" t="s">
        <x:v>83</x:v>
      </x:c>
      <x:c r="I1704" s="6">
        <x:v>27.1842589570897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21.736</x:v>
      </x:c>
      <x:c r="R1704" s="8">
        <x:v>117772.815132883</x:v>
      </x:c>
      <x:c r="S1704" s="12">
        <x:v>281223.951470797</x:v>
      </x:c>
      <x:c r="T1704" s="12">
        <x:v>60.7217402270804</x:v>
      </x:c>
      <x:c r="U1704" s="12">
        <x:v>36</x:v>
      </x:c>
      <x:c r="V1704" s="12">
        <x:f>NA()</x:f>
      </x:c>
    </x:row>
    <x:row r="1705">
      <x:c r="A1705">
        <x:v>2036340</x:v>
      </x:c>
      <x:c r="B1705" s="1">
        <x:v>43313.686024456</x:v>
      </x:c>
      <x:c r="C1705" s="6">
        <x:v>28.3756989033333</x:v>
      </x:c>
      <x:c r="D1705" s="14" t="s">
        <x:v>77</x:v>
      </x:c>
      <x:c r="E1705" s="15">
        <x:v>43278.4138806366</x:v>
      </x:c>
      <x:c r="F1705" t="s">
        <x:v>82</x:v>
      </x:c>
      <x:c r="G1705" s="6">
        <x:v>184.5089225481</x:v>
      </x:c>
      <x:c r="H1705" t="s">
        <x:v>83</x:v>
      </x:c>
      <x:c r="I1705" s="6">
        <x:v>27.1842589570897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21.731</x:v>
      </x:c>
      <x:c r="R1705" s="8">
        <x:v>117778.841409786</x:v>
      </x:c>
      <x:c r="S1705" s="12">
        <x:v>281238.259689882</x:v>
      </x:c>
      <x:c r="T1705" s="12">
        <x:v>60.7217402270804</x:v>
      </x:c>
      <x:c r="U1705" s="12">
        <x:v>36</x:v>
      </x:c>
      <x:c r="V1705" s="12">
        <x:f>NA()</x:f>
      </x:c>
    </x:row>
    <x:row r="1706">
      <x:c r="A1706">
        <x:v>2036349</x:v>
      </x:c>
      <x:c r="B1706" s="1">
        <x:v>43313.6860361921</x:v>
      </x:c>
      <x:c r="C1706" s="6">
        <x:v>28.392584215</x:v>
      </x:c>
      <x:c r="D1706" s="14" t="s">
        <x:v>77</x:v>
      </x:c>
      <x:c r="E1706" s="15">
        <x:v>43278.4138806366</x:v>
      </x:c>
      <x:c r="F1706" t="s">
        <x:v>82</x:v>
      </x:c>
      <x:c r="G1706" s="6">
        <x:v>184.526540807501</x:v>
      </x:c>
      <x:c r="H1706" t="s">
        <x:v>83</x:v>
      </x:c>
      <x:c r="I1706" s="6">
        <x:v>27.1780935095981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21.732</x:v>
      </x:c>
      <x:c r="R1706" s="8">
        <x:v>117770.491694802</x:v>
      </x:c>
      <x:c r="S1706" s="12">
        <x:v>281223.253350537</x:v>
      </x:c>
      <x:c r="T1706" s="12">
        <x:v>60.7217402270804</x:v>
      </x:c>
      <x:c r="U1706" s="12">
        <x:v>36</x:v>
      </x:c>
      <x:c r="V1706" s="12">
        <x:f>NA()</x:f>
      </x:c>
    </x:row>
    <x:row r="1707">
      <x:c r="A1707">
        <x:v>2036357</x:v>
      </x:c>
      <x:c r="B1707" s="1">
        <x:v>43313.6860479167</x:v>
      </x:c>
      <x:c r="C1707" s="6">
        <x:v>28.4094682166667</x:v>
      </x:c>
      <x:c r="D1707" s="14" t="s">
        <x:v>77</x:v>
      </x:c>
      <x:c r="E1707" s="15">
        <x:v>43278.4138806366</x:v>
      </x:c>
      <x:c r="F1707" t="s">
        <x:v>82</x:v>
      </x:c>
      <x:c r="G1707" s="6">
        <x:v>184.476575001485</x:v>
      </x:c>
      <x:c r="H1707" t="s">
        <x:v>83</x:v>
      </x:c>
      <x:c r="I1707" s="6">
        <x:v>27.1842589570897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21.733</x:v>
      </x:c>
      <x:c r="R1707" s="8">
        <x:v>117775.910019664</x:v>
      </x:c>
      <x:c r="S1707" s="12">
        <x:v>281225.900465009</x:v>
      </x:c>
      <x:c r="T1707" s="12">
        <x:v>60.7217402270804</x:v>
      </x:c>
      <x:c r="U1707" s="12">
        <x:v>36</x:v>
      </x:c>
      <x:c r="V1707" s="12">
        <x:f>NA()</x:f>
      </x:c>
    </x:row>
    <x:row r="1708">
      <x:c r="A1708">
        <x:v>2036367</x:v>
      </x:c>
      <x:c r="B1708" s="1">
        <x:v>43313.6860596065</x:v>
      </x:c>
      <x:c r="C1708" s="6">
        <x:v>28.4263061616667</x:v>
      </x:c>
      <x:c r="D1708" s="14" t="s">
        <x:v>77</x:v>
      </x:c>
      <x:c r="E1708" s="15">
        <x:v>43278.4138806366</x:v>
      </x:c>
      <x:c r="F1708" t="s">
        <x:v>82</x:v>
      </x:c>
      <x:c r="G1708" s="6">
        <x:v>184.428066852886</x:v>
      </x:c>
      <x:c r="H1708" t="s">
        <x:v>83</x:v>
      </x:c>
      <x:c r="I1708" s="6">
        <x:v>27.1842589570897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21.736</x:v>
      </x:c>
      <x:c r="R1708" s="8">
        <x:v>117779.829321254</x:v>
      </x:c>
      <x:c r="S1708" s="12">
        <x:v>281242.138029244</x:v>
      </x:c>
      <x:c r="T1708" s="12">
        <x:v>60.7217402270804</x:v>
      </x:c>
      <x:c r="U1708" s="12">
        <x:v>36</x:v>
      </x:c>
      <x:c r="V1708" s="12">
        <x:f>NA()</x:f>
      </x:c>
    </x:row>
    <x:row r="1709">
      <x:c r="A1709">
        <x:v>2036373</x:v>
      </x:c>
      <x:c r="B1709" s="1">
        <x:v>43313.6860707523</x:v>
      </x:c>
      <x:c r="C1709" s="6">
        <x:v>28.44234014</x:v>
      </x:c>
      <x:c r="D1709" s="14" t="s">
        <x:v>77</x:v>
      </x:c>
      <x:c r="E1709" s="15">
        <x:v>43278.4138806366</x:v>
      </x:c>
      <x:c r="F1709" t="s">
        <x:v>82</x:v>
      </x:c>
      <x:c r="G1709" s="6">
        <x:v>184.492747896532</x:v>
      </x:c>
      <x:c r="H1709" t="s">
        <x:v>83</x:v>
      </x:c>
      <x:c r="I1709" s="6">
        <x:v>27.1842589570897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21.732</x:v>
      </x:c>
      <x:c r="R1709" s="8">
        <x:v>117776.491846052</x:v>
      </x:c>
      <x:c r="S1709" s="12">
        <x:v>281230.428727243</x:v>
      </x:c>
      <x:c r="T1709" s="12">
        <x:v>60.7217402270804</x:v>
      </x:c>
      <x:c r="U1709" s="12">
        <x:v>36</x:v>
      </x:c>
      <x:c r="V1709" s="12">
        <x:f>NA()</x:f>
      </x:c>
    </x:row>
    <x:row r="1710">
      <x:c r="A1710">
        <x:v>2036382</x:v>
      </x:c>
      <x:c r="B1710" s="1">
        <x:v>43313.6860824884</x:v>
      </x:c>
      <x:c r="C1710" s="6">
        <x:v>28.4592395983333</x:v>
      </x:c>
      <x:c r="D1710" s="14" t="s">
        <x:v>77</x:v>
      </x:c>
      <x:c r="E1710" s="15">
        <x:v>43278.4138806366</x:v>
      </x:c>
      <x:c r="F1710" t="s">
        <x:v>82</x:v>
      </x:c>
      <x:c r="G1710" s="6">
        <x:v>184.52509895645</x:v>
      </x:c>
      <x:c r="H1710" t="s">
        <x:v>83</x:v>
      </x:c>
      <x:c r="I1710" s="6">
        <x:v>27.1842589570897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21.73</x:v>
      </x:c>
      <x:c r="R1710" s="8">
        <x:v>117775.908790658</x:v>
      </x:c>
      <x:c r="S1710" s="12">
        <x:v>281235.247756605</x:v>
      </x:c>
      <x:c r="T1710" s="12">
        <x:v>60.7217402270804</x:v>
      </x:c>
      <x:c r="U1710" s="12">
        <x:v>36</x:v>
      </x:c>
      <x:c r="V1710" s="12">
        <x:f>NA()</x:f>
      </x:c>
    </x:row>
    <x:row r="1711">
      <x:c r="A1711">
        <x:v>2036393</x:v>
      </x:c>
      <x:c r="B1711" s="1">
        <x:v>43313.686094213</x:v>
      </x:c>
      <x:c r="C1711" s="6">
        <x:v>28.476107705</x:v>
      </x:c>
      <x:c r="D1711" s="14" t="s">
        <x:v>77</x:v>
      </x:c>
      <x:c r="E1711" s="15">
        <x:v>43278.4138806366</x:v>
      </x:c>
      <x:c r="F1711" t="s">
        <x:v>82</x:v>
      </x:c>
      <x:c r="G1711" s="6">
        <x:v>184.510364975621</x:v>
      </x:c>
      <x:c r="H1711" t="s">
        <x:v>83</x:v>
      </x:c>
      <x:c r="I1711" s="6">
        <x:v>27.1780935095981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21.733</x:v>
      </x:c>
      <x:c r="R1711" s="8">
        <x:v>117770.18587649</x:v>
      </x:c>
      <x:c r="S1711" s="12">
        <x:v>281237.067760132</x:v>
      </x:c>
      <x:c r="T1711" s="12">
        <x:v>60.7217402270804</x:v>
      </x:c>
      <x:c r="U1711" s="12">
        <x:v>36</x:v>
      </x:c>
      <x:c r="V1711" s="12">
        <x:f>NA()</x:f>
      </x:c>
    </x:row>
    <x:row r="1712">
      <x:c r="A1712">
        <x:v>2036402</x:v>
      </x:c>
      <x:c r="B1712" s="1">
        <x:v>43313.6861059028</x:v>
      </x:c>
      <x:c r="C1712" s="6">
        <x:v>28.4929820466667</x:v>
      </x:c>
      <x:c r="D1712" s="14" t="s">
        <x:v>77</x:v>
      </x:c>
      <x:c r="E1712" s="15">
        <x:v>43278.4138806366</x:v>
      </x:c>
      <x:c r="F1712" t="s">
        <x:v>82</x:v>
      </x:c>
      <x:c r="G1712" s="6">
        <x:v>184.492747896532</x:v>
      </x:c>
      <x:c r="H1712" t="s">
        <x:v>83</x:v>
      </x:c>
      <x:c r="I1712" s="6">
        <x:v>27.1842589570897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21.732</x:v>
      </x:c>
      <x:c r="R1712" s="8">
        <x:v>117772.313444919</x:v>
      </x:c>
      <x:c r="S1712" s="12">
        <x:v>281236.990050712</x:v>
      </x:c>
      <x:c r="T1712" s="12">
        <x:v>60.7217402270804</x:v>
      </x:c>
      <x:c r="U1712" s="12">
        <x:v>36</x:v>
      </x:c>
      <x:c r="V1712" s="12">
        <x:f>NA()</x:f>
      </x:c>
    </x:row>
    <x:row r="1713">
      <x:c r="A1713">
        <x:v>2036410</x:v>
      </x:c>
      <x:c r="B1713" s="1">
        <x:v>43313.6861170486</x:v>
      </x:c>
      <x:c r="C1713" s="6">
        <x:v>28.5090045533333</x:v>
      </x:c>
      <x:c r="D1713" s="14" t="s">
        <x:v>77</x:v>
      </x:c>
      <x:c r="E1713" s="15">
        <x:v>43278.4138806366</x:v>
      </x:c>
      <x:c r="F1713" t="s">
        <x:v>82</x:v>
      </x:c>
      <x:c r="G1713" s="6">
        <x:v>184.442788332674</x:v>
      </x:c>
      <x:c r="H1713" t="s">
        <x:v>83</x:v>
      </x:c>
      <x:c r="I1713" s="6">
        <x:v>27.1904244159068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21.733</x:v>
      </x:c>
      <x:c r="R1713" s="8">
        <x:v>117773.701394568</x:v>
      </x:c>
      <x:c r="S1713" s="12">
        <x:v>281227.610692326</x:v>
      </x:c>
      <x:c r="T1713" s="12">
        <x:v>60.7217402270804</x:v>
      </x:c>
      <x:c r="U1713" s="12">
        <x:v>36</x:v>
      </x:c>
      <x:c r="V1713" s="12">
        <x:f>NA()</x:f>
      </x:c>
    </x:row>
    <x:row r="1714">
      <x:c r="A1714">
        <x:v>2036421</x:v>
      </x:c>
      <x:c r="B1714" s="1">
        <x:v>43313.6861287384</x:v>
      </x:c>
      <x:c r="C1714" s="6">
        <x:v>28.5258560583333</x:v>
      </x:c>
      <x:c r="D1714" s="14" t="s">
        <x:v>77</x:v>
      </x:c>
      <x:c r="E1714" s="15">
        <x:v>43278.4138806366</x:v>
      </x:c>
      <x:c r="F1714" t="s">
        <x:v>82</x:v>
      </x:c>
      <x:c r="G1714" s="6">
        <x:v>184.442788332674</x:v>
      </x:c>
      <x:c r="H1714" t="s">
        <x:v>83</x:v>
      </x:c>
      <x:c r="I1714" s="6">
        <x:v>27.1904244159068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21.733</x:v>
      </x:c>
      <x:c r="R1714" s="8">
        <x:v>117782.036481418</x:v>
      </x:c>
      <x:c r="S1714" s="12">
        <x:v>281229.795132679</x:v>
      </x:c>
      <x:c r="T1714" s="12">
        <x:v>60.7217402270804</x:v>
      </x:c>
      <x:c r="U1714" s="12">
        <x:v>36</x:v>
      </x:c>
      <x:c r="V1714" s="12">
        <x:f>NA()</x:f>
      </x:c>
    </x:row>
    <x:row r="1715">
      <x:c r="A1715">
        <x:v>2036430</x:v>
      </x:c>
      <x:c r="B1715" s="1">
        <x:v>43313.6861404282</x:v>
      </x:c>
      <x:c r="C1715" s="6">
        <x:v>28.5426910333333</x:v>
      </x:c>
      <x:c r="D1715" s="14" t="s">
        <x:v>77</x:v>
      </x:c>
      <x:c r="E1715" s="15">
        <x:v>43278.4138806366</x:v>
      </x:c>
      <x:c r="F1715" t="s">
        <x:v>82</x:v>
      </x:c>
      <x:c r="G1715" s="6">
        <x:v>184.476575001485</x:v>
      </x:c>
      <x:c r="H1715" t="s">
        <x:v>83</x:v>
      </x:c>
      <x:c r="I1715" s="6">
        <x:v>27.1842589570897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21.733</x:v>
      </x:c>
      <x:c r="R1715" s="8">
        <x:v>117778.45572106</x:v>
      </x:c>
      <x:c r="S1715" s="12">
        <x:v>281236.163124373</x:v>
      </x:c>
      <x:c r="T1715" s="12">
        <x:v>60.7217402270804</x:v>
      </x:c>
      <x:c r="U1715" s="12">
        <x:v>36</x:v>
      </x:c>
      <x:c r="V1715" s="12">
        <x:f>NA()</x:f>
      </x:c>
    </x:row>
    <x:row r="1716">
      <x:c r="A1716">
        <x:v>2036439</x:v>
      </x:c>
      <x:c r="B1716" s="1">
        <x:v>43313.6861521181</x:v>
      </x:c>
      <x:c r="C1716" s="6">
        <x:v>28.559509405</x:v>
      </x:c>
      <x:c r="D1716" s="14" t="s">
        <x:v>77</x:v>
      </x:c>
      <x:c r="E1716" s="15">
        <x:v>43278.4138806366</x:v>
      </x:c>
      <x:c r="F1716" t="s">
        <x:v>82</x:v>
      </x:c>
      <x:c r="G1716" s="6">
        <x:v>184.460403862702</x:v>
      </x:c>
      <x:c r="H1716" t="s">
        <x:v>83</x:v>
      </x:c>
      <x:c r="I1716" s="6">
        <x:v>27.1842589570897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21.734</x:v>
      </x:c>
      <x:c r="R1716" s="8">
        <x:v>117771.573418001</x:v>
      </x:c>
      <x:c r="S1716" s="12">
        <x:v>281226.157668745</x:v>
      </x:c>
      <x:c r="T1716" s="12">
        <x:v>60.7217402270804</x:v>
      </x:c>
      <x:c r="U1716" s="12">
        <x:v>36</x:v>
      </x:c>
      <x:c r="V1716" s="12">
        <x:f>NA()</x:f>
      </x:c>
    </x:row>
    <x:row r="1717">
      <x:c r="A1717">
        <x:v>2036442</x:v>
      </x:c>
      <x:c r="B1717" s="1">
        <x:v>43313.6861632292</x:v>
      </x:c>
      <x:c r="C1717" s="6">
        <x:v>28.5755015666667</x:v>
      </x:c>
      <x:c r="D1717" s="14" t="s">
        <x:v>77</x:v>
      </x:c>
      <x:c r="E1717" s="15">
        <x:v>43278.4138806366</x:v>
      </x:c>
      <x:c r="F1717" t="s">
        <x:v>82</x:v>
      </x:c>
      <x:c r="G1717" s="6">
        <x:v>184.52509895645</x:v>
      </x:c>
      <x:c r="H1717" t="s">
        <x:v>83</x:v>
      </x:c>
      <x:c r="I1717" s="6">
        <x:v>27.1842589570897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21.73</x:v>
      </x:c>
      <x:c r="R1717" s="8">
        <x:v>117775.416328605</x:v>
      </x:c>
      <x:c r="S1717" s="12">
        <x:v>281227.041875522</x:v>
      </x:c>
      <x:c r="T1717" s="12">
        <x:v>60.7217402270804</x:v>
      </x:c>
      <x:c r="U1717" s="12">
        <x:v>36</x:v>
      </x:c>
      <x:c r="V1717" s="12">
        <x:f>NA()</x:f>
      </x:c>
    </x:row>
    <x:row r="1718">
      <x:c r="A1718">
        <x:v>2036455</x:v>
      </x:c>
      <x:c r="B1718" s="1">
        <x:v>43313.6861749653</x:v>
      </x:c>
      <x:c r="C1718" s="6">
        <x:v>28.5923913716667</x:v>
      </x:c>
      <x:c r="D1718" s="14" t="s">
        <x:v>77</x:v>
      </x:c>
      <x:c r="E1718" s="15">
        <x:v>43278.4138806366</x:v>
      </x:c>
      <x:c r="F1718" t="s">
        <x:v>82</x:v>
      </x:c>
      <x:c r="G1718" s="6">
        <x:v>184.52509895645</x:v>
      </x:c>
      <x:c r="H1718" t="s">
        <x:v>83</x:v>
      </x:c>
      <x:c r="I1718" s="6">
        <x:v>27.1842589570897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21.73</x:v>
      </x:c>
      <x:c r="R1718" s="8">
        <x:v>117773.417015916</x:v>
      </x:c>
      <x:c r="S1718" s="12">
        <x:v>281230.797430923</x:v>
      </x:c>
      <x:c r="T1718" s="12">
        <x:v>60.7217402270804</x:v>
      </x:c>
      <x:c r="U1718" s="12">
        <x:v>36</x:v>
      </x:c>
      <x:c r="V1718" s="12">
        <x:f>NA()</x:f>
      </x:c>
    </x:row>
    <x:row r="1719">
      <x:c r="A1719">
        <x:v>2036467</x:v>
      </x:c>
      <x:c r="B1719" s="1">
        <x:v>43313.6861866551</x:v>
      </x:c>
      <x:c r="C1719" s="6">
        <x:v>28.609263385</x:v>
      </x:c>
      <x:c r="D1719" s="14" t="s">
        <x:v>77</x:v>
      </x:c>
      <x:c r="E1719" s="15">
        <x:v>43278.4138806366</x:v>
      </x:c>
      <x:c r="F1719" t="s">
        <x:v>82</x:v>
      </x:c>
      <x:c r="G1719" s="6">
        <x:v>184.478018581342</x:v>
      </x:c>
      <x:c r="H1719" t="s">
        <x:v>83</x:v>
      </x:c>
      <x:c r="I1719" s="6">
        <x:v>27.1780935095981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21.735</x:v>
      </x:c>
      <x:c r="R1719" s="8">
        <x:v>117778.927799591</x:v>
      </x:c>
      <x:c r="S1719" s="12">
        <x:v>281232.173373265</x:v>
      </x:c>
      <x:c r="T1719" s="12">
        <x:v>60.7217402270804</x:v>
      </x:c>
      <x:c r="U1719" s="12">
        <x:v>36</x:v>
      </x:c>
      <x:c r="V1719" s="12">
        <x:f>NA()</x:f>
      </x:c>
    </x:row>
    <x:row r="1720">
      <x:c r="A1720">
        <x:v>2036476</x:v>
      </x:c>
      <x:c r="B1720" s="1">
        <x:v>43313.6861983449</x:v>
      </x:c>
      <x:c r="C1720" s="6">
        <x:v>28.62608729</x:v>
      </x:c>
      <x:c r="D1720" s="14" t="s">
        <x:v>77</x:v>
      </x:c>
      <x:c r="E1720" s="15">
        <x:v>43278.4138806366</x:v>
      </x:c>
      <x:c r="F1720" t="s">
        <x:v>82</x:v>
      </x:c>
      <x:c r="G1720" s="6">
        <x:v>184.5089225481</x:v>
      </x:c>
      <x:c r="H1720" t="s">
        <x:v>83</x:v>
      </x:c>
      <x:c r="I1720" s="6">
        <x:v>27.1842589570897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21.731</x:v>
      </x:c>
      <x:c r="R1720" s="8">
        <x:v>117776.114780781</x:v>
      </x:c>
      <x:c r="S1720" s="12">
        <x:v>281234.0195723</x:v>
      </x:c>
      <x:c r="T1720" s="12">
        <x:v>60.7217402270804</x:v>
      </x:c>
      <x:c r="U1720" s="12">
        <x:v>36</x:v>
      </x:c>
      <x:c r="V1720" s="12">
        <x:f>NA()</x:f>
      </x:c>
    </x:row>
    <x:row r="1721">
      <x:c r="A1721">
        <x:v>2036485</x:v>
      </x:c>
      <x:c r="B1721" s="1">
        <x:v>43313.6862100347</x:v>
      </x:c>
      <x:c r="C1721" s="6">
        <x:v>28.6429019566667</x:v>
      </x:c>
      <x:c r="D1721" s="14" t="s">
        <x:v>77</x:v>
      </x:c>
      <x:c r="E1721" s="15">
        <x:v>43278.4138806366</x:v>
      </x:c>
      <x:c r="F1721" t="s">
        <x:v>82</x:v>
      </x:c>
      <x:c r="G1721" s="6">
        <x:v>184.429512159734</x:v>
      </x:c>
      <x:c r="H1721" t="s">
        <x:v>83</x:v>
      </x:c>
      <x:c r="I1721" s="6">
        <x:v>27.1780935095981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21.738</x:v>
      </x:c>
      <x:c r="R1721" s="8">
        <x:v>117782.963850841</x:v>
      </x:c>
      <x:c r="S1721" s="12">
        <x:v>281237.460103225</x:v>
      </x:c>
      <x:c r="T1721" s="12">
        <x:v>60.7217402270804</x:v>
      </x:c>
      <x:c r="U1721" s="12">
        <x:v>36</x:v>
      </x:c>
      <x:c r="V1721" s="12">
        <x:f>NA()</x:f>
      </x:c>
    </x:row>
    <x:row r="1722">
      <x:c r="A1722">
        <x:v>2036486</x:v>
      </x:c>
      <x:c r="B1722" s="1">
        <x:v>43313.6862211458</x:v>
      </x:c>
      <x:c r="C1722" s="6">
        <x:v>28.65887948</x:v>
      </x:c>
      <x:c r="D1722" s="14" t="s">
        <x:v>77</x:v>
      </x:c>
      <x:c r="E1722" s="15">
        <x:v>43278.4138806366</x:v>
      </x:c>
      <x:c r="F1722" t="s">
        <x:v>82</x:v>
      </x:c>
      <x:c r="G1722" s="6">
        <x:v>184.52509895645</x:v>
      </x:c>
      <x:c r="H1722" t="s">
        <x:v>83</x:v>
      </x:c>
      <x:c r="I1722" s="6">
        <x:v>27.1842589570897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21.73</x:v>
      </x:c>
      <x:c r="R1722" s="8">
        <x:v>117775.136547403</x:v>
      </x:c>
      <x:c r="S1722" s="12">
        <x:v>281230.619231622</x:v>
      </x:c>
      <x:c r="T1722" s="12">
        <x:v>60.7217402270804</x:v>
      </x:c>
      <x:c r="U1722" s="12">
        <x:v>36</x:v>
      </x:c>
      <x:c r="V1722" s="12">
        <x:f>NA()</x:f>
      </x:c>
    </x:row>
    <x:row r="1723">
      <x:c r="A1723">
        <x:v>2036503</x:v>
      </x:c>
      <x:c r="B1723" s="1">
        <x:v>43313.6862328356</x:v>
      </x:c>
      <x:c r="C1723" s="6">
        <x:v>28.6757631616667</x:v>
      </x:c>
      <x:c r="D1723" s="14" t="s">
        <x:v>77</x:v>
      </x:c>
      <x:c r="E1723" s="15">
        <x:v>43278.4138806366</x:v>
      </x:c>
      <x:c r="F1723" t="s">
        <x:v>82</x:v>
      </x:c>
      <x:c r="G1723" s="6">
        <x:v>184.460403862702</x:v>
      </x:c>
      <x:c r="H1723" t="s">
        <x:v>83</x:v>
      </x:c>
      <x:c r="I1723" s="6">
        <x:v>27.1842589570897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21.734</x:v>
      </x:c>
      <x:c r="R1723" s="8">
        <x:v>117786.582786919</x:v>
      </x:c>
      <x:c r="S1723" s="12">
        <x:v>281239.977819737</x:v>
      </x:c>
      <x:c r="T1723" s="12">
        <x:v>60.7217402270804</x:v>
      </x:c>
      <x:c r="U1723" s="12">
        <x:v>36</x:v>
      </x:c>
      <x:c r="V1723" s="12">
        <x:f>NA()</x:f>
      </x:c>
    </x:row>
    <x:row r="1724">
      <x:c r="A1724">
        <x:v>2036512</x:v>
      </x:c>
      <x:c r="B1724" s="1">
        <x:v>43313.6862445602</x:v>
      </x:c>
      <x:c r="C1724" s="6">
        <x:v>28.6926355716667</x:v>
      </x:c>
      <x:c r="D1724" s="14" t="s">
        <x:v>77</x:v>
      </x:c>
      <x:c r="E1724" s="15">
        <x:v>43278.4138806366</x:v>
      </x:c>
      <x:c r="F1724" t="s">
        <x:v>82</x:v>
      </x:c>
      <x:c r="G1724" s="6">
        <x:v>184.476575001485</x:v>
      </x:c>
      <x:c r="H1724" t="s">
        <x:v>83</x:v>
      </x:c>
      <x:c r="I1724" s="6">
        <x:v>27.1842589570897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21.733</x:v>
      </x:c>
      <x:c r="R1724" s="8">
        <x:v>117792.152815431</x:v>
      </x:c>
      <x:c r="S1724" s="12">
        <x:v>281233.410196083</x:v>
      </x:c>
      <x:c r="T1724" s="12">
        <x:v>60.7217402270804</x:v>
      </x:c>
      <x:c r="U1724" s="12">
        <x:v>36</x:v>
      </x:c>
      <x:c r="V1724" s="12">
        <x:f>NA()</x:f>
      </x:c>
    </x:row>
    <x:row r="1725">
      <x:c r="A1725">
        <x:v>2036513</x:v>
      </x:c>
      <x:c r="B1725" s="1">
        <x:v>43313.68625625</x:v>
      </x:c>
      <x:c r="C1725" s="6">
        <x:v>28.7094565066667</x:v>
      </x:c>
      <x:c r="D1725" s="14" t="s">
        <x:v>77</x:v>
      </x:c>
      <x:c r="E1725" s="15">
        <x:v>43278.4138806366</x:v>
      </x:c>
      <x:c r="F1725" t="s">
        <x:v>82</x:v>
      </x:c>
      <x:c r="G1725" s="6">
        <x:v>184.395736865008</x:v>
      </x:c>
      <x:c r="H1725" t="s">
        <x:v>83</x:v>
      </x:c>
      <x:c r="I1725" s="6">
        <x:v>27.1842589570897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21.738</x:v>
      </x:c>
      <x:c r="R1725" s="8">
        <x:v>117782.27511258</x:v>
      </x:c>
      <x:c r="S1725" s="12">
        <x:v>281238.418846803</x:v>
      </x:c>
      <x:c r="T1725" s="12">
        <x:v>60.7217402270804</x:v>
      </x:c>
      <x:c r="U1725" s="12">
        <x:v>36</x:v>
      </x:c>
      <x:c r="V1725" s="12">
        <x:f>NA()</x:f>
      </x:c>
    </x:row>
    <x:row r="1726">
      <x:c r="A1726">
        <x:v>2036530</x:v>
      </x:c>
      <x:c r="B1726" s="1">
        <x:v>43313.6862679398</x:v>
      </x:c>
      <x:c r="C1726" s="6">
        <x:v>28.7262826883333</x:v>
      </x:c>
      <x:c r="D1726" s="14" t="s">
        <x:v>77</x:v>
      </x:c>
      <x:c r="E1726" s="15">
        <x:v>43278.4138806366</x:v>
      </x:c>
      <x:c r="F1726" t="s">
        <x:v>82</x:v>
      </x:c>
      <x:c r="G1726" s="6">
        <x:v>184.426620130125</x:v>
      </x:c>
      <x:c r="H1726" t="s">
        <x:v>83</x:v>
      </x:c>
      <x:c r="I1726" s="6">
        <x:v>27.1904244159068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21.734</x:v>
      </x:c>
      <x:c r="R1726" s="8">
        <x:v>117787.595355023</x:v>
      </x:c>
      <x:c r="S1726" s="12">
        <x:v>281237.083450815</x:v>
      </x:c>
      <x:c r="T1726" s="12">
        <x:v>60.7217402270804</x:v>
      </x:c>
      <x:c r="U1726" s="12">
        <x:v>36</x:v>
      </x:c>
      <x:c r="V1726" s="12">
        <x:f>NA()</x:f>
      </x:c>
    </x:row>
    <x:row r="1727">
      <x:c r="A1727">
        <x:v>2036539</x:v>
      </x:c>
      <x:c r="B1727" s="1">
        <x:v>43313.6862791319</x:v>
      </x:c>
      <x:c r="C1727" s="6">
        <x:v>28.7424051533333</x:v>
      </x:c>
      <x:c r="D1727" s="14" t="s">
        <x:v>77</x:v>
      </x:c>
      <x:c r="E1727" s="15">
        <x:v>43278.4138806366</x:v>
      </x:c>
      <x:c r="F1727" t="s">
        <x:v>82</x:v>
      </x:c>
      <x:c r="G1727" s="6">
        <x:v>184.394288991826</x:v>
      </x:c>
      <x:c r="H1727" t="s">
        <x:v>83</x:v>
      </x:c>
      <x:c r="I1727" s="6">
        <x:v>27.1904244159068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21.736</x:v>
      </x:c>
      <x:c r="R1727" s="8">
        <x:v>117794.342281434</x:v>
      </x:c>
      <x:c r="S1727" s="12">
        <x:v>281246.16372815</x:v>
      </x:c>
      <x:c r="T1727" s="12">
        <x:v>60.7217402270804</x:v>
      </x:c>
      <x:c r="U1727" s="12">
        <x:v>36</x:v>
      </x:c>
      <x:c r="V1727" s="12">
        <x:f>NA()</x:f>
      </x:c>
    </x:row>
    <x:row r="1728">
      <x:c r="A1728">
        <x:v>2036547</x:v>
      </x:c>
      <x:c r="B1728" s="1">
        <x:v>43313.6862908218</x:v>
      </x:c>
      <x:c r="C1728" s="6">
        <x:v>28.7592601516667</x:v>
      </x:c>
      <x:c r="D1728" s="14" t="s">
        <x:v>77</x:v>
      </x:c>
      <x:c r="E1728" s="15">
        <x:v>43278.4138806366</x:v>
      </x:c>
      <x:c r="F1728" t="s">
        <x:v>82</x:v>
      </x:c>
      <x:c r="G1728" s="6">
        <x:v>184.428066852886</x:v>
      </x:c>
      <x:c r="H1728" t="s">
        <x:v>83</x:v>
      </x:c>
      <x:c r="I1728" s="6">
        <x:v>27.1842589570897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21.736</x:v>
      </x:c>
      <x:c r="R1728" s="8">
        <x:v>117796.314260493</x:v>
      </x:c>
      <x:c r="S1728" s="12">
        <x:v>281251.347475724</x:v>
      </x:c>
      <x:c r="T1728" s="12">
        <x:v>60.7217402270804</x:v>
      </x:c>
      <x:c r="U1728" s="12">
        <x:v>36</x:v>
      </x:c>
      <x:c r="V1728" s="12">
        <x:f>NA()</x:f>
      </x:c>
    </x:row>
    <x:row r="1729">
      <x:c r="A1729">
        <x:v>2036557</x:v>
      </x:c>
      <x:c r="B1729" s="1">
        <x:v>43313.6863025463</x:v>
      </x:c>
      <x:c r="C1729" s="6">
        <x:v>28.7761336</x:v>
      </x:c>
      <x:c r="D1729" s="14" t="s">
        <x:v>77</x:v>
      </x:c>
      <x:c r="E1729" s="15">
        <x:v>43278.4138806366</x:v>
      </x:c>
      <x:c r="F1729" t="s">
        <x:v>82</x:v>
      </x:c>
      <x:c r="G1729" s="6">
        <x:v>184.478018581342</x:v>
      </x:c>
      <x:c r="H1729" t="s">
        <x:v>83</x:v>
      </x:c>
      <x:c r="I1729" s="6">
        <x:v>27.1780935095981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21.735</x:v>
      </x:c>
      <x:c r="R1729" s="8">
        <x:v>117789.870889927</x:v>
      </x:c>
      <x:c r="S1729" s="12">
        <x:v>281231.824387507</x:v>
      </x:c>
      <x:c r="T1729" s="12">
        <x:v>60.7217402270804</x:v>
      </x:c>
      <x:c r="U1729" s="12">
        <x:v>36</x:v>
      </x:c>
      <x:c r="V1729" s="12">
        <x:f>NA()</x:f>
      </x:c>
    </x:row>
    <x:row r="1730">
      <x:c r="A1730">
        <x:v>2036566</x:v>
      </x:c>
      <x:c r="B1730" s="1">
        <x:v>43313.6863142014</x:v>
      </x:c>
      <x:c r="C1730" s="6">
        <x:v>28.792925165</x:v>
      </x:c>
      <x:c r="D1730" s="14" t="s">
        <x:v>77</x:v>
      </x:c>
      <x:c r="E1730" s="15">
        <x:v>43278.4138806366</x:v>
      </x:c>
      <x:c r="F1730" t="s">
        <x:v>82</x:v>
      </x:c>
      <x:c r="G1730" s="6">
        <x:v>184.411900981334</x:v>
      </x:c>
      <x:c r="H1730" t="s">
        <x:v>83</x:v>
      </x:c>
      <x:c r="I1730" s="6">
        <x:v>27.1842589570897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21.737</x:v>
      </x:c>
      <x:c r="R1730" s="8">
        <x:v>117790.907538806</x:v>
      </x:c>
      <x:c r="S1730" s="12">
        <x:v>281228.040162347</x:v>
      </x:c>
      <x:c r="T1730" s="12">
        <x:v>60.7217402270804</x:v>
      </x:c>
      <x:c r="U1730" s="12">
        <x:v>36</x:v>
      </x:c>
      <x:c r="V1730" s="12">
        <x:f>NA()</x:f>
      </x:c>
    </x:row>
    <x:row r="1731">
      <x:c r="A1731">
        <x:v>2036569</x:v>
      </x:c>
      <x:c r="B1731" s="1">
        <x:v>43313.6863253819</x:v>
      </x:c>
      <x:c r="C1731" s="6">
        <x:v>28.8090068183333</x:v>
      </x:c>
      <x:c r="D1731" s="14" t="s">
        <x:v>77</x:v>
      </x:c>
      <x:c r="E1731" s="15">
        <x:v>43278.4138806366</x:v>
      </x:c>
      <x:c r="F1731" t="s">
        <x:v>82</x:v>
      </x:c>
      <x:c r="G1731" s="6">
        <x:v>184.429512159734</x:v>
      </x:c>
      <x:c r="H1731" t="s">
        <x:v>83</x:v>
      </x:c>
      <x:c r="I1731" s="6">
        <x:v>27.1780935095981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21.738</x:v>
      </x:c>
      <x:c r="R1731" s="8">
        <x:v>117782.111789442</x:v>
      </x:c>
      <x:c r="S1731" s="12">
        <x:v>281224.088376955</x:v>
      </x:c>
      <x:c r="T1731" s="12">
        <x:v>60.7217402270804</x:v>
      </x:c>
      <x:c r="U1731" s="12">
        <x:v>36</x:v>
      </x:c>
      <x:c r="V1731" s="12">
        <x:f>NA()</x:f>
      </x:c>
    </x:row>
    <x:row r="1732">
      <x:c r="A1732">
        <x:v>2036583</x:v>
      </x:c>
      <x:c r="B1732" s="1">
        <x:v>43313.6863371181</x:v>
      </x:c>
      <x:c r="C1732" s="6">
        <x:v>28.8258799216667</x:v>
      </x:c>
      <x:c r="D1732" s="14" t="s">
        <x:v>77</x:v>
      </x:c>
      <x:c r="E1732" s="15">
        <x:v>43278.4138806366</x:v>
      </x:c>
      <x:c r="F1732" t="s">
        <x:v>82</x:v>
      </x:c>
      <x:c r="G1732" s="6">
        <x:v>184.478018581342</x:v>
      </x:c>
      <x:c r="H1732" t="s">
        <x:v>83</x:v>
      </x:c>
      <x:c r="I1732" s="6">
        <x:v>27.1780935095981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21.735</x:v>
      </x:c>
      <x:c r="R1732" s="8">
        <x:v>117791.461117967</x:v>
      </x:c>
      <x:c r="S1732" s="12">
        <x:v>281230.768326819</x:v>
      </x:c>
      <x:c r="T1732" s="12">
        <x:v>60.7217402270804</x:v>
      </x:c>
      <x:c r="U1732" s="12">
        <x:v>36</x:v>
      </x:c>
      <x:c r="V1732" s="12">
        <x:f>NA()</x:f>
      </x:c>
    </x:row>
    <x:row r="1733">
      <x:c r="A1733">
        <x:v>2036586</x:v>
      </x:c>
      <x:c r="B1733" s="1">
        <x:v>43313.6863488079</x:v>
      </x:c>
      <x:c r="C1733" s="6">
        <x:v>28.8427089616667</x:v>
      </x:c>
      <x:c r="D1733" s="14" t="s">
        <x:v>77</x:v>
      </x:c>
      <x:c r="E1733" s="15">
        <x:v>43278.4138806366</x:v>
      </x:c>
      <x:c r="F1733" t="s">
        <x:v>82</x:v>
      </x:c>
      <x:c r="G1733" s="6">
        <x:v>184.492747896532</x:v>
      </x:c>
      <x:c r="H1733" t="s">
        <x:v>83</x:v>
      </x:c>
      <x:c r="I1733" s="6">
        <x:v>27.1842589570897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21.732</x:v>
      </x:c>
      <x:c r="R1733" s="8">
        <x:v>117781.790619752</x:v>
      </x:c>
      <x:c r="S1733" s="12">
        <x:v>281219.321315044</x:v>
      </x:c>
      <x:c r="T1733" s="12">
        <x:v>60.7217402270804</x:v>
      </x:c>
      <x:c r="U1733" s="12">
        <x:v>36</x:v>
      </x:c>
      <x:c r="V1733" s="12">
        <x:f>NA()</x:f>
      </x:c>
    </x:row>
    <x:row r="1734">
      <x:c r="A1734">
        <x:v>2036595</x:v>
      </x:c>
      <x:c r="B1734" s="1">
        <x:v>43313.6863604514</x:v>
      </x:c>
      <x:c r="C1734" s="6">
        <x:v>28.8595278883333</x:v>
      </x:c>
      <x:c r="D1734" s="14" t="s">
        <x:v>77</x:v>
      </x:c>
      <x:c r="E1734" s="15">
        <x:v>43278.4138806366</x:v>
      </x:c>
      <x:c r="F1734" t="s">
        <x:v>82</x:v>
      </x:c>
      <x:c r="G1734" s="6">
        <x:v>184.460403862702</x:v>
      </x:c>
      <x:c r="H1734" t="s">
        <x:v>83</x:v>
      </x:c>
      <x:c r="I1734" s="6">
        <x:v>27.1842589570897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21.734</x:v>
      </x:c>
      <x:c r="R1734" s="8">
        <x:v>117786.944542781</x:v>
      </x:c>
      <x:c r="S1734" s="12">
        <x:v>281230.38045127</x:v>
      </x:c>
      <x:c r="T1734" s="12">
        <x:v>60.7217402270804</x:v>
      </x:c>
      <x:c r="U1734" s="12">
        <x:v>36</x:v>
      </x:c>
      <x:c r="V1734" s="12">
        <x:f>NA()</x:f>
      </x:c>
    </x:row>
    <x:row r="1735">
      <x:c r="A1735">
        <x:v>2036608</x:v>
      </x:c>
      <x:c r="B1735" s="1">
        <x:v>43313.6863715625</x:v>
      </x:c>
      <x:c r="C1735" s="6">
        <x:v>28.8755146366667</x:v>
      </x:c>
      <x:c r="D1735" s="14" t="s">
        <x:v>77</x:v>
      </x:c>
      <x:c r="E1735" s="15">
        <x:v>43278.4138806366</x:v>
      </x:c>
      <x:c r="F1735" t="s">
        <x:v>82</x:v>
      </x:c>
      <x:c r="G1735" s="6">
        <x:v>184.410453683262</x:v>
      </x:c>
      <x:c r="H1735" t="s">
        <x:v>83</x:v>
      </x:c>
      <x:c r="I1735" s="6">
        <x:v>27.1904244159068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21.735</x:v>
      </x:c>
      <x:c r="R1735" s="8">
        <x:v>117782.197923663</x:v>
      </x:c>
      <x:c r="S1735" s="12">
        <x:v>281223.235543232</x:v>
      </x:c>
      <x:c r="T1735" s="12">
        <x:v>60.7217402270804</x:v>
      </x:c>
      <x:c r="U1735" s="12">
        <x:v>36</x:v>
      </x:c>
      <x:c r="V1735" s="12">
        <x:f>NA()</x:f>
      </x:c>
    </x:row>
    <x:row r="1736">
      <x:c r="A1736">
        <x:v>2036613</x:v>
      </x:c>
      <x:c r="B1736" s="1">
        <x:v>43313.6863832986</x:v>
      </x:c>
      <x:c r="C1736" s="6">
        <x:v>28.892427135</x:v>
      </x:c>
      <x:c r="D1736" s="14" t="s">
        <x:v>77</x:v>
      </x:c>
      <x:c r="E1736" s="15">
        <x:v>43278.4138806366</x:v>
      </x:c>
      <x:c r="F1736" t="s">
        <x:v>82</x:v>
      </x:c>
      <x:c r="G1736" s="6">
        <x:v>184.378126055557</x:v>
      </x:c>
      <x:c r="H1736" t="s">
        <x:v>83</x:v>
      </x:c>
      <x:c r="I1736" s="6">
        <x:v>27.1904244159068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21.737</x:v>
      </x:c>
      <x:c r="R1736" s="8">
        <x:v>117784.392013812</x:v>
      </x:c>
      <x:c r="S1736" s="12">
        <x:v>281221.779632146</x:v>
      </x:c>
      <x:c r="T1736" s="12">
        <x:v>60.7217402270804</x:v>
      </x:c>
      <x:c r="U1736" s="12">
        <x:v>36</x:v>
      </x:c>
      <x:c r="V1736" s="12">
        <x:f>NA()</x:f>
      </x:c>
    </x:row>
    <x:row r="1737">
      <x:c r="A1737">
        <x:v>2036623</x:v>
      </x:c>
      <x:c r="B1737" s="1">
        <x:v>43313.6863950231</x:v>
      </x:c>
      <x:c r="C1737" s="6">
        <x:v>28.9092695716667</x:v>
      </x:c>
      <x:c r="D1737" s="14" t="s">
        <x:v>77</x:v>
      </x:c>
      <x:c r="E1737" s="15">
        <x:v>43278.4138806366</x:v>
      </x:c>
      <x:c r="F1737" t="s">
        <x:v>82</x:v>
      </x:c>
      <x:c r="G1737" s="6">
        <x:v>184.428066852886</x:v>
      </x:c>
      <x:c r="H1737" t="s">
        <x:v>83</x:v>
      </x:c>
      <x:c r="I1737" s="6">
        <x:v>27.1842589570897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21.736</x:v>
      </x:c>
      <x:c r="R1737" s="8">
        <x:v>117783.336729193</x:v>
      </x:c>
      <x:c r="S1737" s="12">
        <x:v>281212.404648453</x:v>
      </x:c>
      <x:c r="T1737" s="12">
        <x:v>60.7217402270804</x:v>
      </x:c>
      <x:c r="U1737" s="12">
        <x:v>36</x:v>
      </x:c>
      <x:c r="V1737" s="12">
        <x:f>NA()</x:f>
      </x:c>
    </x:row>
    <x:row r="1738">
      <x:c r="A1738">
        <x:v>2036635</x:v>
      </x:c>
      <x:c r="B1738" s="1">
        <x:v>43313.686406713</x:v>
      </x:c>
      <x:c r="C1738" s="6">
        <x:v>28.92612287</x:v>
      </x:c>
      <x:c r="D1738" s="14" t="s">
        <x:v>77</x:v>
      </x:c>
      <x:c r="E1738" s="15">
        <x:v>43278.4138806366</x:v>
      </x:c>
      <x:c r="F1738" t="s">
        <x:v>82</x:v>
      </x:c>
      <x:c r="G1738" s="6">
        <x:v>184.411900981334</x:v>
      </x:c>
      <x:c r="H1738" t="s">
        <x:v>83</x:v>
      </x:c>
      <x:c r="I1738" s="6">
        <x:v>27.1842589570897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21.737</x:v>
      </x:c>
      <x:c r="R1738" s="8">
        <x:v>117785.423170671</x:v>
      </x:c>
      <x:c r="S1738" s="12">
        <x:v>281224.750270218</x:v>
      </x:c>
      <x:c r="T1738" s="12">
        <x:v>60.7217402270804</x:v>
      </x:c>
      <x:c r="U1738" s="12">
        <x:v>36</x:v>
      </x:c>
      <x:c r="V1738" s="12">
        <x:f>NA()</x:f>
      </x:c>
    </x:row>
    <x:row r="1739">
      <x:c r="A1739">
        <x:v>2036643</x:v>
      </x:c>
      <x:c r="B1739" s="1">
        <x:v>43313.6864184028</x:v>
      </x:c>
      <x:c r="C1739" s="6">
        <x:v>28.94295999</x:v>
      </x:c>
      <x:c r="D1739" s="14" t="s">
        <x:v>77</x:v>
      </x:c>
      <x:c r="E1739" s="15">
        <x:v>43278.4138806366</x:v>
      </x:c>
      <x:c r="F1739" t="s">
        <x:v>82</x:v>
      </x:c>
      <x:c r="G1739" s="6">
        <x:v>184.510364975621</x:v>
      </x:c>
      <x:c r="H1739" t="s">
        <x:v>83</x:v>
      </x:c>
      <x:c r="I1739" s="6">
        <x:v>27.1780935095981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21.733</x:v>
      </x:c>
      <x:c r="R1739" s="8">
        <x:v>117796.898614028</x:v>
      </x:c>
      <x:c r="S1739" s="12">
        <x:v>281221.566105638</x:v>
      </x:c>
      <x:c r="T1739" s="12">
        <x:v>60.7217402270804</x:v>
      </x:c>
      <x:c r="U1739" s="12">
        <x:v>36</x:v>
      </x:c>
      <x:c r="V1739" s="12">
        <x:f>NA()</x:f>
      </x:c>
    </x:row>
    <x:row r="1740">
      <x:c r="A1740">
        <x:v>2036651</x:v>
      </x:c>
      <x:c r="B1740" s="1">
        <x:v>43313.6864295139</x:v>
      </x:c>
      <x:c r="C1740" s="6">
        <x:v>28.958976185</x:v>
      </x:c>
      <x:c r="D1740" s="14" t="s">
        <x:v>77</x:v>
      </x:c>
      <x:c r="E1740" s="15">
        <x:v>43278.4138806366</x:v>
      </x:c>
      <x:c r="F1740" t="s">
        <x:v>82</x:v>
      </x:c>
      <x:c r="G1740" s="6">
        <x:v>184.379574503647</x:v>
      </x:c>
      <x:c r="H1740" t="s">
        <x:v>83</x:v>
      </x:c>
      <x:c r="I1740" s="6">
        <x:v>27.1842589570897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21.739</x:v>
      </x:c>
      <x:c r="R1740" s="8">
        <x:v>117791.208818838</x:v>
      </x:c>
      <x:c r="S1740" s="12">
        <x:v>281235.026885667</x:v>
      </x:c>
      <x:c r="T1740" s="12">
        <x:v>60.7217402270804</x:v>
      </x:c>
      <x:c r="U1740" s="12">
        <x:v>36</x:v>
      </x:c>
      <x:c r="V1740" s="12">
        <x:f>NA()</x:f>
      </x:c>
    </x:row>
    <x:row r="1741">
      <x:c r="A1741">
        <x:v>2036658</x:v>
      </x:c>
      <x:c r="B1741" s="1">
        <x:v>43313.6864412847</x:v>
      </x:c>
      <x:c r="C1741" s="6">
        <x:v>28.9758786316667</x:v>
      </x:c>
      <x:c r="D1741" s="14" t="s">
        <x:v>77</x:v>
      </x:c>
      <x:c r="E1741" s="15">
        <x:v>43278.4138806366</x:v>
      </x:c>
      <x:c r="F1741" t="s">
        <x:v>82</x:v>
      </x:c>
      <x:c r="G1741" s="6">
        <x:v>184.395736865008</x:v>
      </x:c>
      <x:c r="H1741" t="s">
        <x:v>83</x:v>
      </x:c>
      <x:c r="I1741" s="6">
        <x:v>27.1842589570897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21.738</x:v>
      </x:c>
      <x:c r="R1741" s="8">
        <x:v>117788.380608096</x:v>
      </x:c>
      <x:c r="S1741" s="12">
        <x:v>281223.488578303</x:v>
      </x:c>
      <x:c r="T1741" s="12">
        <x:v>60.7217402270804</x:v>
      </x:c>
      <x:c r="U1741" s="12">
        <x:v>36</x:v>
      </x:c>
      <x:c r="V1741" s="12">
        <x:f>NA()</x:f>
      </x:c>
    </x:row>
    <x:row r="1742">
      <x:c r="A1742">
        <x:v>2036670</x:v>
      </x:c>
      <x:c r="B1742" s="1">
        <x:v>43313.6864529745</x:v>
      </x:c>
      <x:c r="C1742" s="6">
        <x:v>28.99275967</x:v>
      </x:c>
      <x:c r="D1742" s="14" t="s">
        <x:v>77</x:v>
      </x:c>
      <x:c r="E1742" s="15">
        <x:v>43278.4138806366</x:v>
      </x:c>
      <x:c r="F1742" t="s">
        <x:v>82</x:v>
      </x:c>
      <x:c r="G1742" s="6">
        <x:v>184.411900981334</x:v>
      </x:c>
      <x:c r="H1742" t="s">
        <x:v>83</x:v>
      </x:c>
      <x:c r="I1742" s="6">
        <x:v>27.1842589570897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21.737</x:v>
      </x:c>
      <x:c r="R1742" s="8">
        <x:v>117792.487361604</x:v>
      </x:c>
      <x:c r="S1742" s="12">
        <x:v>281228.687641894</x:v>
      </x:c>
      <x:c r="T1742" s="12">
        <x:v>60.7217402270804</x:v>
      </x:c>
      <x:c r="U1742" s="12">
        <x:v>36</x:v>
      </x:c>
      <x:c r="V1742" s="12">
        <x:f>NA()</x:f>
      </x:c>
    </x:row>
    <x:row r="1743">
      <x:c r="A1743">
        <x:v>2036679</x:v>
      </x:c>
      <x:c r="B1743" s="1">
        <x:v>43313.6864646644</x:v>
      </x:c>
      <x:c r="C1743" s="6">
        <x:v>29.009556225</x:v>
      </x:c>
      <x:c r="D1743" s="14" t="s">
        <x:v>77</x:v>
      </x:c>
      <x:c r="E1743" s="15">
        <x:v>43278.4138806366</x:v>
      </x:c>
      <x:c r="F1743" t="s">
        <x:v>82</x:v>
      </x:c>
      <x:c r="G1743" s="6">
        <x:v>184.429512159734</x:v>
      </x:c>
      <x:c r="H1743" t="s">
        <x:v>83</x:v>
      </x:c>
      <x:c r="I1743" s="6">
        <x:v>27.1780935095981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21.738</x:v>
      </x:c>
      <x:c r="R1743" s="8">
        <x:v>117789.572787424</x:v>
      </x:c>
      <x:c r="S1743" s="12">
        <x:v>281217.620266486</x:v>
      </x:c>
      <x:c r="T1743" s="12">
        <x:v>60.7217402270804</x:v>
      </x:c>
      <x:c r="U1743" s="12">
        <x:v>36</x:v>
      </x:c>
      <x:c r="V1743" s="12">
        <x:f>NA()</x:f>
      </x:c>
    </x:row>
    <x:row r="1744">
      <x:c r="A1744">
        <x:v>2036685</x:v>
      </x:c>
      <x:c r="B1744" s="1">
        <x:v>43313.6864757755</x:v>
      </x:c>
      <x:c r="C1744" s="6">
        <x:v>29.02554125</x:v>
      </x:c>
      <x:c r="D1744" s="14" t="s">
        <x:v>77</x:v>
      </x:c>
      <x:c r="E1744" s="15">
        <x:v>43278.4138806366</x:v>
      </x:c>
      <x:c r="F1744" t="s">
        <x:v>82</x:v>
      </x:c>
      <x:c r="G1744" s="6">
        <x:v>184.429512159734</x:v>
      </x:c>
      <x:c r="H1744" t="s">
        <x:v>83</x:v>
      </x:c>
      <x:c r="I1744" s="6">
        <x:v>27.1780935095981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21.738</x:v>
      </x:c>
      <x:c r="R1744" s="8">
        <x:v>117800.120917826</x:v>
      </x:c>
      <x:c r="S1744" s="12">
        <x:v>281232.280566892</x:v>
      </x:c>
      <x:c r="T1744" s="12">
        <x:v>60.7217402270804</x:v>
      </x:c>
      <x:c r="U1744" s="12">
        <x:v>36</x:v>
      </x:c>
      <x:c r="V1744" s="12">
        <x:f>NA()</x:f>
      </x:c>
    </x:row>
    <x:row r="1745">
      <x:c r="A1745">
        <x:v>2036695</x:v>
      </x:c>
      <x:c r="B1745" s="1">
        <x:v>43313.6864874653</x:v>
      </x:c>
      <x:c r="C1745" s="6">
        <x:v>29.0423957066667</x:v>
      </x:c>
      <x:c r="D1745" s="14" t="s">
        <x:v>77</x:v>
      </x:c>
      <x:c r="E1745" s="15">
        <x:v>43278.4138806366</x:v>
      </x:c>
      <x:c r="F1745" t="s">
        <x:v>82</x:v>
      </x:c>
      <x:c r="G1745" s="6">
        <x:v>184.461848018424</x:v>
      </x:c>
      <x:c r="H1745" t="s">
        <x:v>83</x:v>
      </x:c>
      <x:c r="I1745" s="6">
        <x:v>27.1780935095981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21.736</x:v>
      </x:c>
      <x:c r="R1745" s="8">
        <x:v>117793.322307496</x:v>
      </x:c>
      <x:c r="S1745" s="12">
        <x:v>281216.039902257</x:v>
      </x:c>
      <x:c r="T1745" s="12">
        <x:v>60.7217402270804</x:v>
      </x:c>
      <x:c r="U1745" s="12">
        <x:v>36</x:v>
      </x:c>
      <x:c r="V1745" s="12">
        <x:f>NA()</x:f>
      </x:c>
    </x:row>
    <x:row r="1746">
      <x:c r="A1746">
        <x:v>2036703</x:v>
      </x:c>
      <x:c r="B1746" s="1">
        <x:v>43313.6864991551</x:v>
      </x:c>
      <x:c r="C1746" s="6">
        <x:v>29.0592325683333</x:v>
      </x:c>
      <x:c r="D1746" s="14" t="s">
        <x:v>77</x:v>
      </x:c>
      <x:c r="E1746" s="15">
        <x:v>43278.4138806366</x:v>
      </x:c>
      <x:c r="F1746" t="s">
        <x:v>82</x:v>
      </x:c>
      <x:c r="G1746" s="6">
        <x:v>184.411900981334</x:v>
      </x:c>
      <x:c r="H1746" t="s">
        <x:v>83</x:v>
      </x:c>
      <x:c r="I1746" s="6">
        <x:v>27.1842589570897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21.737</x:v>
      </x:c>
      <x:c r="R1746" s="8">
        <x:v>117789.818192849</x:v>
      </x:c>
      <x:c r="S1746" s="12">
        <x:v>281220.269903116</x:v>
      </x:c>
      <x:c r="T1746" s="12">
        <x:v>60.7217402270804</x:v>
      </x:c>
      <x:c r="U1746" s="12">
        <x:v>36</x:v>
      </x:c>
      <x:c r="V1746" s="12">
        <x:f>NA()</x:f>
      </x:c>
    </x:row>
    <x:row r="1747">
      <x:c r="A1747">
        <x:v>2036714</x:v>
      </x:c>
      <x:c r="B1747" s="1">
        <x:v>43313.6865108796</x:v>
      </x:c>
      <x:c r="C1747" s="6">
        <x:v>29.0761350533333</x:v>
      </x:c>
      <x:c r="D1747" s="14" t="s">
        <x:v>77</x:v>
      </x:c>
      <x:c r="E1747" s="15">
        <x:v>43278.4138806366</x:v>
      </x:c>
      <x:c r="F1747" t="s">
        <x:v>82</x:v>
      </x:c>
      <x:c r="G1747" s="6">
        <x:v>184.395736865008</x:v>
      </x:c>
      <x:c r="H1747" t="s">
        <x:v>83</x:v>
      </x:c>
      <x:c r="I1747" s="6">
        <x:v>27.1842589570897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21.738</x:v>
      </x:c>
      <x:c r="R1747" s="8">
        <x:v>117793.191653309</x:v>
      </x:c>
      <x:c r="S1747" s="12">
        <x:v>281219.002472081</x:v>
      </x:c>
      <x:c r="T1747" s="12">
        <x:v>60.7217402270804</x:v>
      </x:c>
      <x:c r="U1747" s="12">
        <x:v>36</x:v>
      </x:c>
      <x:c r="V1747" s="12">
        <x:f>NA()</x:f>
      </x:c>
    </x:row>
    <x:row r="1748">
      <x:c r="A1748">
        <x:v>2036721</x:v>
      </x:c>
      <x:c r="B1748" s="1">
        <x:v>43313.6865220718</x:v>
      </x:c>
      <x:c r="C1748" s="6">
        <x:v>29.0922198166667</x:v>
      </x:c>
      <x:c r="D1748" s="14" t="s">
        <x:v>77</x:v>
      </x:c>
      <x:c r="E1748" s="15">
        <x:v>43278.4138806366</x:v>
      </x:c>
      <x:c r="F1748" t="s">
        <x:v>82</x:v>
      </x:c>
      <x:c r="G1748" s="6">
        <x:v>184.429512159734</x:v>
      </x:c>
      <x:c r="H1748" t="s">
        <x:v>83</x:v>
      </x:c>
      <x:c r="I1748" s="6">
        <x:v>27.1780935095981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21.738</x:v>
      </x:c>
      <x:c r="R1748" s="8">
        <x:v>117789.891210808</x:v>
      </x:c>
      <x:c r="S1748" s="12">
        <x:v>281226.010498525</x:v>
      </x:c>
      <x:c r="T1748" s="12">
        <x:v>60.7217402270804</x:v>
      </x:c>
      <x:c r="U1748" s="12">
        <x:v>36</x:v>
      </x:c>
      <x:c r="V1748" s="12">
        <x:f>NA()</x:f>
      </x:c>
    </x:row>
    <x:row r="1749">
      <x:c r="A1749">
        <x:v>2036730</x:v>
      </x:c>
      <x:c r="B1749" s="1">
        <x:v>43313.6865337616</x:v>
      </x:c>
      <x:c r="C1749" s="6">
        <x:v>29.1090638966667</x:v>
      </x:c>
      <x:c r="D1749" s="14" t="s">
        <x:v>77</x:v>
      </x:c>
      <x:c r="E1749" s="15">
        <x:v>43278.4138806366</x:v>
      </x:c>
      <x:c r="F1749" t="s">
        <x:v>82</x:v>
      </x:c>
      <x:c r="G1749" s="6">
        <x:v>184.476575001485</x:v>
      </x:c>
      <x:c r="H1749" t="s">
        <x:v>83</x:v>
      </x:c>
      <x:c r="I1749" s="6">
        <x:v>27.1842589570897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21.733</x:v>
      </x:c>
      <x:c r="R1749" s="8">
        <x:v>117784.068214136</x:v>
      </x:c>
      <x:c r="S1749" s="12">
        <x:v>281216.537454235</x:v>
      </x:c>
      <x:c r="T1749" s="12">
        <x:v>60.7217402270804</x:v>
      </x:c>
      <x:c r="U1749" s="12">
        <x:v>36</x:v>
      </x:c>
      <x:c r="V1749" s="12">
        <x:f>NA()</x:f>
      </x:c>
    </x:row>
    <x:row r="1750">
      <x:c r="A1750">
        <x:v>2036739</x:v>
      </x:c>
      <x:c r="B1750" s="1">
        <x:v>43313.6865454514</x:v>
      </x:c>
      <x:c r="C1750" s="6">
        <x:v>29.1259147983333</x:v>
      </x:c>
      <x:c r="D1750" s="14" t="s">
        <x:v>77</x:v>
      </x:c>
      <x:c r="E1750" s="15">
        <x:v>43278.4138806366</x:v>
      </x:c>
      <x:c r="F1750" t="s">
        <x:v>82</x:v>
      </x:c>
      <x:c r="G1750" s="6">
        <x:v>184.460403862702</x:v>
      </x:c>
      <x:c r="H1750" t="s">
        <x:v>83</x:v>
      </x:c>
      <x:c r="I1750" s="6">
        <x:v>27.1842589570897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21.734</x:v>
      </x:c>
      <x:c r="R1750" s="8">
        <x:v>117778.725158982</x:v>
      </x:c>
      <x:c r="S1750" s="12">
        <x:v>281224.87366138</x:v>
      </x:c>
      <x:c r="T1750" s="12">
        <x:v>60.7217402270804</x:v>
      </x:c>
      <x:c r="U1750" s="12">
        <x:v>36</x:v>
      </x:c>
      <x:c r="V1750" s="12">
        <x:f>NA()</x:f>
      </x:c>
    </x:row>
    <x:row r="1751">
      <x:c r="A1751">
        <x:v>2036750</x:v>
      </x:c>
      <x:c r="B1751" s="1">
        <x:v>43313.6865571412</x:v>
      </x:c>
      <x:c r="C1751" s="6">
        <x:v>29.1427500666667</x:v>
      </x:c>
      <x:c r="D1751" s="14" t="s">
        <x:v>77</x:v>
      </x:c>
      <x:c r="E1751" s="15">
        <x:v>43278.4138806366</x:v>
      </x:c>
      <x:c r="F1751" t="s">
        <x:v>82</x:v>
      </x:c>
      <x:c r="G1751" s="6">
        <x:v>184.411900981334</x:v>
      </x:c>
      <x:c r="H1751" t="s">
        <x:v>83</x:v>
      </x:c>
      <x:c r="I1751" s="6">
        <x:v>27.1842589570897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21.737</x:v>
      </x:c>
      <x:c r="R1751" s="8">
        <x:v>117784.778842389</x:v>
      </x:c>
      <x:c r="S1751" s="12">
        <x:v>281223.548954465</x:v>
      </x:c>
      <x:c r="T1751" s="12">
        <x:v>60.7217402270804</x:v>
      </x:c>
      <x:c r="U1751" s="12">
        <x:v>36</x:v>
      </x:c>
      <x:c r="V1751" s="12">
        <x:f>NA()</x:f>
      </x:c>
    </x:row>
    <x:row r="1752">
      <x:c r="A1752">
        <x:v>2036757</x:v>
      </x:c>
      <x:c r="B1752" s="1">
        <x:v>43313.6865689005</x:v>
      </x:c>
      <x:c r="C1752" s="6">
        <x:v>29.15965288</x:v>
      </x:c>
      <x:c r="D1752" s="14" t="s">
        <x:v>77</x:v>
      </x:c>
      <x:c r="E1752" s="15">
        <x:v>43278.4138806366</x:v>
      </x:c>
      <x:c r="F1752" t="s">
        <x:v>82</x:v>
      </x:c>
      <x:c r="G1752" s="6">
        <x:v>184.428066852886</x:v>
      </x:c>
      <x:c r="H1752" t="s">
        <x:v>83</x:v>
      </x:c>
      <x:c r="I1752" s="6">
        <x:v>27.1842589570897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21.736</x:v>
      </x:c>
      <x:c r="R1752" s="8">
        <x:v>117777.962361045</x:v>
      </x:c>
      <x:c r="S1752" s="12">
        <x:v>281223.658349017</x:v>
      </x:c>
      <x:c r="T1752" s="12">
        <x:v>60.7217402270804</x:v>
      </x:c>
      <x:c r="U1752" s="12">
        <x:v>36</x:v>
      </x:c>
      <x:c r="V1752" s="12">
        <x:f>NA()</x:f>
      </x:c>
    </x:row>
    <x:row r="1753">
      <x:c r="A1753">
        <x:v>2036766</x:v>
      </x:c>
      <x:c r="B1753" s="1">
        <x:v>43313.6865800116</x:v>
      </x:c>
      <x:c r="C1753" s="6">
        <x:v>29.1756612333333</x:v>
      </x:c>
      <x:c r="D1753" s="14" t="s">
        <x:v>77</x:v>
      </x:c>
      <x:c r="E1753" s="15">
        <x:v>43278.4138806366</x:v>
      </x:c>
      <x:c r="F1753" t="s">
        <x:v>82</x:v>
      </x:c>
      <x:c r="G1753" s="6">
        <x:v>184.444234479922</x:v>
      </x:c>
      <x:c r="H1753" t="s">
        <x:v>83</x:v>
      </x:c>
      <x:c r="I1753" s="6">
        <x:v>27.1842589570897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21.735</x:v>
      </x:c>
      <x:c r="R1753" s="8">
        <x:v>117773.559708311</x:v>
      </x:c>
      <x:c r="S1753" s="12">
        <x:v>281226.776051232</x:v>
      </x:c>
      <x:c r="T1753" s="12">
        <x:v>60.7217402270804</x:v>
      </x:c>
      <x:c r="U1753" s="12">
        <x:v>36</x:v>
      </x:c>
      <x:c r="V1753" s="12">
        <x:f>NA()</x:f>
      </x:c>
    </x:row>
    <x:row r="1754">
      <x:c r="A1754">
        <x:v>2036781</x:v>
      </x:c>
      <x:c r="B1754" s="1">
        <x:v>43313.6865917014</x:v>
      </x:c>
      <x:c r="C1754" s="6">
        <x:v>29.1925049666667</x:v>
      </x:c>
      <x:c r="D1754" s="14" t="s">
        <x:v>77</x:v>
      </x:c>
      <x:c r="E1754" s="15">
        <x:v>43278.4138806366</x:v>
      </x:c>
      <x:c r="F1754" t="s">
        <x:v>82</x:v>
      </x:c>
      <x:c r="G1754" s="6">
        <x:v>184.426620130125</x:v>
      </x:c>
      <x:c r="H1754" t="s">
        <x:v>83</x:v>
      </x:c>
      <x:c r="I1754" s="6">
        <x:v>27.1904244159068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21.734</x:v>
      </x:c>
      <x:c r="R1754" s="8">
        <x:v>117772.702574438</x:v>
      </x:c>
      <x:c r="S1754" s="12">
        <x:v>281232.760700019</x:v>
      </x:c>
      <x:c r="T1754" s="12">
        <x:v>60.7217402270804</x:v>
      </x:c>
      <x:c r="U1754" s="12">
        <x:v>36</x:v>
      </x:c>
      <x:c r="V1754" s="12">
        <x:f>NA()</x:f>
      </x:c>
    </x:row>
    <x:row r="1755">
      <x:c r="A1755">
        <x:v>2036784</x:v>
      </x:c>
      <x:c r="B1755" s="1">
        <x:v>43313.6866033912</x:v>
      </x:c>
      <x:c r="C1755" s="6">
        <x:v>29.2093255666667</x:v>
      </x:c>
      <x:c r="D1755" s="14" t="s">
        <x:v>77</x:v>
      </x:c>
      <x:c r="E1755" s="15">
        <x:v>43278.4138806366</x:v>
      </x:c>
      <x:c r="F1755" t="s">
        <x:v>82</x:v>
      </x:c>
      <x:c r="G1755" s="6">
        <x:v>184.444234479922</x:v>
      </x:c>
      <x:c r="H1755" t="s">
        <x:v>83</x:v>
      </x:c>
      <x:c r="I1755" s="6">
        <x:v>27.1842589570897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21.735</x:v>
      </x:c>
      <x:c r="R1755" s="8">
        <x:v>117767.949900382</x:v>
      </x:c>
      <x:c r="S1755" s="12">
        <x:v>281219.316852192</x:v>
      </x:c>
      <x:c r="T1755" s="12">
        <x:v>60.7217402270804</x:v>
      </x:c>
      <x:c r="U1755" s="12">
        <x:v>36</x:v>
      </x:c>
      <x:c r="V1755" s="12">
        <x:f>NA()</x:f>
      </x:c>
    </x:row>
    <x:row r="1756">
      <x:c r="A1756">
        <x:v>2036799</x:v>
      </x:c>
      <x:c r="B1756" s="1">
        <x:v>43313.686615162</x:v>
      </x:c>
      <x:c r="C1756" s="6">
        <x:v>29.2263061733333</x:v>
      </x:c>
      <x:c r="D1756" s="14" t="s">
        <x:v>77</x:v>
      </x:c>
      <x:c r="E1756" s="15">
        <x:v>43278.4138806366</x:v>
      </x:c>
      <x:c r="F1756" t="s">
        <x:v>82</x:v>
      </x:c>
      <x:c r="G1756" s="6">
        <x:v>184.395736865008</x:v>
      </x:c>
      <x:c r="H1756" t="s">
        <x:v>83</x:v>
      </x:c>
      <x:c r="I1756" s="6">
        <x:v>27.1842589570897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21.738</x:v>
      </x:c>
      <x:c r="R1756" s="8">
        <x:v>117767.299487518</x:v>
      </x:c>
      <x:c r="S1756" s="12">
        <x:v>281221.62904942</x:v>
      </x:c>
      <x:c r="T1756" s="12">
        <x:v>60.7217402270804</x:v>
      </x:c>
      <x:c r="U1756" s="12">
        <x:v>36</x:v>
      </x:c>
      <x:c r="V1756" s="12">
        <x:f>NA()</x:f>
      </x:c>
    </x:row>
    <x:row r="1757">
      <x:c r="A1757">
        <x:v>2036806</x:v>
      </x:c>
      <x:c r="B1757" s="1">
        <x:v>43313.6866262731</x:v>
      </x:c>
      <x:c r="C1757" s="6">
        <x:v>29.2423056283333</x:v>
      </x:c>
      <x:c r="D1757" s="14" t="s">
        <x:v>77</x:v>
      </x:c>
      <x:c r="E1757" s="15">
        <x:v>43278.4138806366</x:v>
      </x:c>
      <x:c r="F1757" t="s">
        <x:v>82</x:v>
      </x:c>
      <x:c r="G1757" s="6">
        <x:v>184.426620130125</x:v>
      </x:c>
      <x:c r="H1757" t="s">
        <x:v>83</x:v>
      </x:c>
      <x:c r="I1757" s="6">
        <x:v>27.1904244159068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21.734</x:v>
      </x:c>
      <x:c r="R1757" s="8">
        <x:v>117772.67329121</x:v>
      </x:c>
      <x:c r="S1757" s="12">
        <x:v>281220.06372779</x:v>
      </x:c>
      <x:c r="T1757" s="12">
        <x:v>60.7217402270804</x:v>
      </x:c>
      <x:c r="U1757" s="12">
        <x:v>36</x:v>
      </x:c>
      <x:c r="V1757" s="12">
        <x:f>NA()</x:f>
      </x:c>
    </x:row>
    <x:row r="1758">
      <x:c r="A1758">
        <x:v>2036817</x:v>
      </x:c>
      <x:c r="B1758" s="1">
        <x:v>43313.686637963</x:v>
      </x:c>
      <x:c r="C1758" s="6">
        <x:v>29.2591266766667</x:v>
      </x:c>
      <x:c r="D1758" s="14" t="s">
        <x:v>77</x:v>
      </x:c>
      <x:c r="E1758" s="15">
        <x:v>43278.4138806366</x:v>
      </x:c>
      <x:c r="F1758" t="s">
        <x:v>82</x:v>
      </x:c>
      <x:c r="G1758" s="6">
        <x:v>184.428066852886</x:v>
      </x:c>
      <x:c r="H1758" t="s">
        <x:v>83</x:v>
      </x:c>
      <x:c r="I1758" s="6">
        <x:v>27.1842589570897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21.736</x:v>
      </x:c>
      <x:c r="R1758" s="8">
        <x:v>117776.274951879</x:v>
      </x:c>
      <x:c r="S1758" s="12">
        <x:v>281213.014627106</x:v>
      </x:c>
      <x:c r="T1758" s="12">
        <x:v>60.7217402270804</x:v>
      </x:c>
      <x:c r="U1758" s="12">
        <x:v>36</x:v>
      </x:c>
      <x:c r="V1758" s="12">
        <x:f>NA()</x:f>
      </x:c>
    </x:row>
    <x:row r="1759">
      <x:c r="A1759">
        <x:v>2036827</x:v>
      </x:c>
      <x:c r="B1759" s="1">
        <x:v>43313.6866496875</x:v>
      </x:c>
      <x:c r="C1759" s="6">
        <x:v>29.275991265</x:v>
      </x:c>
      <x:c r="D1759" s="14" t="s">
        <x:v>77</x:v>
      </x:c>
      <x:c r="E1759" s="15">
        <x:v>43278.4138806366</x:v>
      </x:c>
      <x:c r="F1759" t="s">
        <x:v>82</x:v>
      </x:c>
      <x:c r="G1759" s="6">
        <x:v>184.444234479922</x:v>
      </x:c>
      <x:c r="H1759" t="s">
        <x:v>83</x:v>
      </x:c>
      <x:c r="I1759" s="6">
        <x:v>27.1842589570897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21.735</x:v>
      </x:c>
      <x:c r="R1759" s="8">
        <x:v>117773.113012308</x:v>
      </x:c>
      <x:c r="S1759" s="12">
        <x:v>281216.806183865</x:v>
      </x:c>
      <x:c r="T1759" s="12">
        <x:v>60.7217402270804</x:v>
      </x:c>
      <x:c r="U1759" s="12">
        <x:v>36</x:v>
      </x:c>
      <x:c r="V1759" s="12">
        <x:f>NA()</x:f>
      </x:c>
    </x:row>
    <x:row r="1760">
      <x:c r="A1760">
        <x:v>2036836</x:v>
      </x:c>
      <x:c r="B1760" s="1">
        <x:v>43313.6866613773</x:v>
      </x:c>
      <x:c r="C1760" s="6">
        <x:v>29.292820965</x:v>
      </x:c>
      <x:c r="D1760" s="14" t="s">
        <x:v>77</x:v>
      </x:c>
      <x:c r="E1760" s="15">
        <x:v>43278.4138806366</x:v>
      </x:c>
      <x:c r="F1760" t="s">
        <x:v>82</x:v>
      </x:c>
      <x:c r="G1760" s="6">
        <x:v>184.510364975621</x:v>
      </x:c>
      <x:c r="H1760" t="s">
        <x:v>83</x:v>
      </x:c>
      <x:c r="I1760" s="6">
        <x:v>27.1780935095981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21.733</x:v>
      </x:c>
      <x:c r="R1760" s="8">
        <x:v>117766.218317921</x:v>
      </x:c>
      <x:c r="S1760" s="12">
        <x:v>281224.770975219</x:v>
      </x:c>
      <x:c r="T1760" s="12">
        <x:v>60.7217402270804</x:v>
      </x:c>
      <x:c r="U1760" s="12">
        <x:v>36</x:v>
      </x:c>
      <x:c r="V1760" s="12">
        <x:f>NA()</x:f>
      </x:c>
    </x:row>
    <x:row r="1761">
      <x:c r="A1761">
        <x:v>2036842</x:v>
      </x:c>
      <x:c r="B1761" s="1">
        <x:v>43313.6866730671</x:v>
      </x:c>
      <x:c r="C1761" s="6">
        <x:v>29.3096581533333</x:v>
      </x:c>
      <x:c r="D1761" s="14" t="s">
        <x:v>77</x:v>
      </x:c>
      <x:c r="E1761" s="15">
        <x:v>43278.4138806366</x:v>
      </x:c>
      <x:c r="F1761" t="s">
        <x:v>82</x:v>
      </x:c>
      <x:c r="G1761" s="6">
        <x:v>184.458958291168</x:v>
      </x:c>
      <x:c r="H1761" t="s">
        <x:v>83</x:v>
      </x:c>
      <x:c r="I1761" s="6">
        <x:v>27.1904244159068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21.732</x:v>
      </x:c>
      <x:c r="R1761" s="8">
        <x:v>117767.980968174</x:v>
      </x:c>
      <x:c r="S1761" s="12">
        <x:v>281211.52211445</x:v>
      </x:c>
      <x:c r="T1761" s="12">
        <x:v>60.7217402270804</x:v>
      </x:c>
      <x:c r="U1761" s="12">
        <x:v>36</x:v>
      </x:c>
      <x:c r="V1761" s="12">
        <x:f>NA()</x:f>
      </x:c>
    </x:row>
    <x:row r="1762">
      <x:c r="A1762">
        <x:v>2036847</x:v>
      </x:c>
      <x:c r="B1762" s="1">
        <x:v>43313.6866842245</x:v>
      </x:c>
      <x:c r="C1762" s="6">
        <x:v>29.3257065183333</x:v>
      </x:c>
      <x:c r="D1762" s="14" t="s">
        <x:v>77</x:v>
      </x:c>
      <x:c r="E1762" s="15">
        <x:v>43278.4138806366</x:v>
      </x:c>
      <x:c r="F1762" t="s">
        <x:v>82</x:v>
      </x:c>
      <x:c r="G1762" s="6">
        <x:v>184.411900981334</x:v>
      </x:c>
      <x:c r="H1762" t="s">
        <x:v>83</x:v>
      </x:c>
      <x:c r="I1762" s="6">
        <x:v>27.1842589570897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21.737</x:v>
      </x:c>
      <x:c r="R1762" s="8">
        <x:v>117765.046188679</x:v>
      </x:c>
      <x:c r="S1762" s="12">
        <x:v>281214.887038003</x:v>
      </x:c>
      <x:c r="T1762" s="12">
        <x:v>60.7217402270804</x:v>
      </x:c>
      <x:c r="U1762" s="12">
        <x:v>36</x:v>
      </x:c>
      <x:c r="V1762" s="12">
        <x:f>NA()</x:f>
      </x:c>
    </x:row>
    <x:row r="1763">
      <x:c r="A1763">
        <x:v>2036863</x:v>
      </x:c>
      <x:c r="B1763" s="1">
        <x:v>43313.6866958681</x:v>
      </x:c>
      <x:c r="C1763" s="6">
        <x:v>29.342516835</x:v>
      </x:c>
      <x:c r="D1763" s="14" t="s">
        <x:v>77</x:v>
      </x:c>
      <x:c r="E1763" s="15">
        <x:v>43278.4138806366</x:v>
      </x:c>
      <x:c r="F1763" t="s">
        <x:v>82</x:v>
      </x:c>
      <x:c r="G1763" s="6">
        <x:v>184.494190900321</x:v>
      </x:c>
      <x:c r="H1763" t="s">
        <x:v>83</x:v>
      </x:c>
      <x:c r="I1763" s="6">
        <x:v>27.1780935095981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21.734</x:v>
      </x:c>
      <x:c r="R1763" s="8">
        <x:v>117769.571135178</x:v>
      </x:c>
      <x:c r="S1763" s="12">
        <x:v>281216.371308204</x:v>
      </x:c>
      <x:c r="T1763" s="12">
        <x:v>60.7217402270804</x:v>
      </x:c>
      <x:c r="U1763" s="12">
        <x:v>36</x:v>
      </x:c>
      <x:c r="V1763" s="12">
        <x:f>NA()</x:f>
      </x:c>
    </x:row>
    <x:row r="1764">
      <x:c r="A1764">
        <x:v>2036865</x:v>
      </x:c>
      <x:c r="B1764" s="1">
        <x:v>43313.6867075579</x:v>
      </x:c>
      <x:c r="C1764" s="6">
        <x:v>29.3593444583333</x:v>
      </x:c>
      <x:c r="D1764" s="14" t="s">
        <x:v>77</x:v>
      </x:c>
      <x:c r="E1764" s="15">
        <x:v>43278.4138806366</x:v>
      </x:c>
      <x:c r="F1764" t="s">
        <x:v>82</x:v>
      </x:c>
      <x:c r="G1764" s="6">
        <x:v>184.428066852886</x:v>
      </x:c>
      <x:c r="H1764" t="s">
        <x:v>83</x:v>
      </x:c>
      <x:c r="I1764" s="6">
        <x:v>27.1842589570897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21.736</x:v>
      </x:c>
      <x:c r="R1764" s="8">
        <x:v>117760.18843217</x:v>
      </x:c>
      <x:c r="S1764" s="12">
        <x:v>281218.956579904</x:v>
      </x:c>
      <x:c r="T1764" s="12">
        <x:v>60.7217402270804</x:v>
      </x:c>
      <x:c r="U1764" s="12">
        <x:v>36</x:v>
      </x:c>
      <x:c r="V1764" s="12">
        <x:f>NA()</x:f>
      </x:c>
    </x:row>
    <x:row r="1765">
      <x:c r="A1765">
        <x:v>2036873</x:v>
      </x:c>
      <x:c r="B1765" s="1">
        <x:v>43313.6867192477</x:v>
      </x:c>
      <x:c r="C1765" s="6">
        <x:v>29.3761823716667</x:v>
      </x:c>
      <x:c r="D1765" s="14" t="s">
        <x:v>77</x:v>
      </x:c>
      <x:c r="E1765" s="15">
        <x:v>43278.4138806366</x:v>
      </x:c>
      <x:c r="F1765" t="s">
        <x:v>82</x:v>
      </x:c>
      <x:c r="G1765" s="6">
        <x:v>184.492747896532</x:v>
      </x:c>
      <x:c r="H1765" t="s">
        <x:v>83</x:v>
      </x:c>
      <x:c r="I1765" s="6">
        <x:v>27.1842589570897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21.732</x:v>
      </x:c>
      <x:c r="R1765" s="8">
        <x:v>117760.911360335</x:v>
      </x:c>
      <x:c r="S1765" s="12">
        <x:v>281218.189675958</x:v>
      </x:c>
      <x:c r="T1765" s="12">
        <x:v>60.7217402270804</x:v>
      </x:c>
      <x:c r="U1765" s="12">
        <x:v>36</x:v>
      </x:c>
      <x:c r="V1765" s="12">
        <x:f>NA()</x:f>
      </x:c>
    </x:row>
    <x:row r="1766">
      <x:c r="A1766">
        <x:v>2036882</x:v>
      </x:c>
      <x:c r="B1766" s="1">
        <x:v>43313.6867303588</x:v>
      </x:c>
      <x:c r="C1766" s="6">
        <x:v>29.39219182</x:v>
      </x:c>
      <x:c r="D1766" s="14" t="s">
        <x:v>77</x:v>
      </x:c>
      <x:c r="E1766" s="15">
        <x:v>43278.4138806366</x:v>
      </x:c>
      <x:c r="F1766" t="s">
        <x:v>82</x:v>
      </x:c>
      <x:c r="G1766" s="6">
        <x:v>184.411900981334</x:v>
      </x:c>
      <x:c r="H1766" t="s">
        <x:v>83</x:v>
      </x:c>
      <x:c r="I1766" s="6">
        <x:v>27.1842589570897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21.737</x:v>
      </x:c>
      <x:c r="R1766" s="8">
        <x:v>117765.233043589</x:v>
      </x:c>
      <x:c r="S1766" s="12">
        <x:v>281203.932581715</x:v>
      </x:c>
      <x:c r="T1766" s="12">
        <x:v>60.7217402270804</x:v>
      </x:c>
      <x:c r="U1766" s="12">
        <x:v>36</x:v>
      </x:c>
      <x:c r="V1766" s="12">
        <x:f>NA()</x:f>
      </x:c>
    </x:row>
    <x:row r="1767">
      <x:c r="A1767">
        <x:v>2036892</x:v>
      </x:c>
      <x:c r="B1767" s="1">
        <x:v>43313.6867420949</x:v>
      </x:c>
      <x:c r="C1767" s="6">
        <x:v>29.4090744933333</x:v>
      </x:c>
      <x:c r="D1767" s="14" t="s">
        <x:v>77</x:v>
      </x:c>
      <x:c r="E1767" s="15">
        <x:v>43278.4138806366</x:v>
      </x:c>
      <x:c r="F1767" t="s">
        <x:v>82</x:v>
      </x:c>
      <x:c r="G1767" s="6">
        <x:v>184.442788332674</x:v>
      </x:c>
      <x:c r="H1767" t="s">
        <x:v>83</x:v>
      </x:c>
      <x:c r="I1767" s="6">
        <x:v>27.1904244159068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21.733</x:v>
      </x:c>
      <x:c r="R1767" s="8">
        <x:v>117769.323389314</x:v>
      </x:c>
      <x:c r="S1767" s="12">
        <x:v>281217.660294807</x:v>
      </x:c>
      <x:c r="T1767" s="12">
        <x:v>60.7217402270804</x:v>
      </x:c>
      <x:c r="U1767" s="12">
        <x:v>36</x:v>
      </x:c>
      <x:c r="V1767" s="12">
        <x:f>NA()</x:f>
      </x:c>
    </x:row>
    <x:row r="1768">
      <x:c r="A1768">
        <x:v>2036902</x:v>
      </x:c>
      <x:c r="B1768" s="1">
        <x:v>43313.6867538194</x:v>
      </x:c>
      <x:c r="C1768" s="6">
        <x:v>29.4259392266667</x:v>
      </x:c>
      <x:c r="D1768" s="14" t="s">
        <x:v>77</x:v>
      </x:c>
      <x:c r="E1768" s="15">
        <x:v>43278.4138806366</x:v>
      </x:c>
      <x:c r="F1768" t="s">
        <x:v>82</x:v>
      </x:c>
      <x:c r="G1768" s="6">
        <x:v>184.52509895645</x:v>
      </x:c>
      <x:c r="H1768" t="s">
        <x:v>83</x:v>
      </x:c>
      <x:c r="I1768" s="6">
        <x:v>27.1842589570897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21.73</x:v>
      </x:c>
      <x:c r="R1768" s="8">
        <x:v>117765.166080218</x:v>
      </x:c>
      <x:c r="S1768" s="12">
        <x:v>281217.441251717</x:v>
      </x:c>
      <x:c r="T1768" s="12">
        <x:v>60.7217402270804</x:v>
      </x:c>
      <x:c r="U1768" s="12">
        <x:v>36</x:v>
      </x:c>
      <x:c r="V1768" s="12">
        <x:f>NA()</x:f>
      </x:c>
    </x:row>
    <x:row r="1769">
      <x:c r="A1769">
        <x:v>2036911</x:v>
      </x:c>
      <x:c r="B1769" s="1">
        <x:v>43313.6867655093</x:v>
      </x:c>
      <x:c r="C1769" s="6">
        <x:v>29.4427824633333</x:v>
      </x:c>
      <x:c r="D1769" s="14" t="s">
        <x:v>77</x:v>
      </x:c>
      <x:c r="E1769" s="15">
        <x:v>43278.4138806366</x:v>
      </x:c>
      <x:c r="F1769" t="s">
        <x:v>82</x:v>
      </x:c>
      <x:c r="G1769" s="6">
        <x:v>184.510364975621</x:v>
      </x:c>
      <x:c r="H1769" t="s">
        <x:v>83</x:v>
      </x:c>
      <x:c r="I1769" s="6">
        <x:v>27.1780935095981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21.733</x:v>
      </x:c>
      <x:c r="R1769" s="8">
        <x:v>117777.765209578</x:v>
      </x:c>
      <x:c r="S1769" s="12">
        <x:v>281218.269785286</x:v>
      </x:c>
      <x:c r="T1769" s="12">
        <x:v>60.7217402270804</x:v>
      </x:c>
      <x:c r="U1769" s="12">
        <x:v>36</x:v>
      </x:c>
      <x:c r="V1769" s="12">
        <x:f>NA()</x:f>
      </x:c>
    </x:row>
    <x:row r="1770">
      <x:c r="A1770">
        <x:v>2036919</x:v>
      </x:c>
      <x:c r="B1770" s="1">
        <x:v>43313.6867767014</x:v>
      </x:c>
      <x:c r="C1770" s="6">
        <x:v>29.4588729783333</x:v>
      </x:c>
      <x:c r="D1770" s="14" t="s">
        <x:v>77</x:v>
      </x:c>
      <x:c r="E1770" s="15">
        <x:v>43278.4138806366</x:v>
      </x:c>
      <x:c r="F1770" t="s">
        <x:v>82</x:v>
      </x:c>
      <x:c r="G1770" s="6">
        <x:v>184.444234479922</x:v>
      </x:c>
      <x:c r="H1770" t="s">
        <x:v>83</x:v>
      </x:c>
      <x:c r="I1770" s="6">
        <x:v>27.1842589570897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21.735</x:v>
      </x:c>
      <x:c r="R1770" s="8">
        <x:v>117765.845550759</x:v>
      </x:c>
      <x:c r="S1770" s="12">
        <x:v>281204.764756262</x:v>
      </x:c>
      <x:c r="T1770" s="12">
        <x:v>60.7217402270804</x:v>
      </x:c>
      <x:c r="U1770" s="12">
        <x:v>36</x:v>
      </x:c>
      <x:c r="V1770" s="12">
        <x:f>NA()</x:f>
      </x:c>
    </x:row>
    <x:row r="1771">
      <x:c r="A1771">
        <x:v>2036928</x:v>
      </x:c>
      <x:c r="B1771" s="1">
        <x:v>43313.6867883912</x:v>
      </x:c>
      <x:c r="C1771" s="6">
        <x:v>29.4757648483333</x:v>
      </x:c>
      <x:c r="D1771" s="14" t="s">
        <x:v>77</x:v>
      </x:c>
      <x:c r="E1771" s="15">
        <x:v>43278.4138806366</x:v>
      </x:c>
      <x:c r="F1771" t="s">
        <x:v>82</x:v>
      </x:c>
      <x:c r="G1771" s="6">
        <x:v>184.395736865008</x:v>
      </x:c>
      <x:c r="H1771" t="s">
        <x:v>83</x:v>
      </x:c>
      <x:c r="I1771" s="6">
        <x:v>27.1842589570897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21.738</x:v>
      </x:c>
      <x:c r="R1771" s="8">
        <x:v>117777.03077766</x:v>
      </x:c>
      <x:c r="S1771" s="12">
        <x:v>281210.450460076</x:v>
      </x:c>
      <x:c r="T1771" s="12">
        <x:v>60.7217402270804</x:v>
      </x:c>
      <x:c r="U1771" s="12">
        <x:v>36</x:v>
      </x:c>
      <x:c r="V1771" s="12">
        <x:f>NA()</x:f>
      </x:c>
    </x:row>
    <x:row r="1772">
      <x:c r="A1772">
        <x:v>2036938</x:v>
      </x:c>
      <x:c r="B1772" s="1">
        <x:v>43313.686800081</x:v>
      </x:c>
      <x:c r="C1772" s="6">
        <x:v>29.4925975366667</x:v>
      </x:c>
      <x:c r="D1772" s="14" t="s">
        <x:v>77</x:v>
      </x:c>
      <x:c r="E1772" s="15">
        <x:v>43278.4138806366</x:v>
      </x:c>
      <x:c r="F1772" t="s">
        <x:v>82</x:v>
      </x:c>
      <x:c r="G1772" s="6">
        <x:v>184.476575001485</x:v>
      </x:c>
      <x:c r="H1772" t="s">
        <x:v>83</x:v>
      </x:c>
      <x:c r="I1772" s="6">
        <x:v>27.1842589570897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21.733</x:v>
      </x:c>
      <x:c r="R1772" s="8">
        <x:v>117770.216790953</x:v>
      </x:c>
      <x:c r="S1772" s="12">
        <x:v>281213.929366356</x:v>
      </x:c>
      <x:c r="T1772" s="12">
        <x:v>60.7217402270804</x:v>
      </x:c>
      <x:c r="U1772" s="12">
        <x:v>36</x:v>
      </x:c>
      <x:c r="V1772" s="12">
        <x:f>NA()</x:f>
      </x:c>
    </x:row>
    <x:row r="1773">
      <x:c r="A1773">
        <x:v>2036946</x:v>
      </x:c>
      <x:c r="B1773" s="1">
        <x:v>43313.6868118056</x:v>
      </x:c>
      <x:c r="C1773" s="6">
        <x:v>29.5094456383333</x:v>
      </x:c>
      <x:c r="D1773" s="14" t="s">
        <x:v>77</x:v>
      </x:c>
      <x:c r="E1773" s="15">
        <x:v>43278.4138806366</x:v>
      </x:c>
      <x:c r="F1773" t="s">
        <x:v>82</x:v>
      </x:c>
      <x:c r="G1773" s="6">
        <x:v>184.444234479922</x:v>
      </x:c>
      <x:c r="H1773" t="s">
        <x:v>83</x:v>
      </x:c>
      <x:c r="I1773" s="6">
        <x:v>27.1842589570897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21.735</x:v>
      </x:c>
      <x:c r="R1773" s="8">
        <x:v>117766.214457902</x:v>
      </x:c>
      <x:c r="S1773" s="12">
        <x:v>281210.314656131</x:v>
      </x:c>
      <x:c r="T1773" s="12">
        <x:v>60.7217402270804</x:v>
      </x:c>
      <x:c r="U1773" s="12">
        <x:v>36</x:v>
      </x:c>
      <x:c r="V1773" s="12">
        <x:f>NA()</x:f>
      </x:c>
    </x:row>
    <x:row r="1774">
      <x:c r="A1774">
        <x:v>2036954</x:v>
      </x:c>
      <x:c r="B1774" s="1">
        <x:v>43313.6868234954</x:v>
      </x:c>
      <x:c r="C1774" s="6">
        <x:v>29.5262696366667</x:v>
      </x:c>
      <x:c r="D1774" s="14" t="s">
        <x:v>77</x:v>
      </x:c>
      <x:c r="E1774" s="15">
        <x:v>43278.4138806366</x:v>
      </x:c>
      <x:c r="F1774" t="s">
        <x:v>82</x:v>
      </x:c>
      <x:c r="G1774" s="6">
        <x:v>184.442788332674</x:v>
      </x:c>
      <x:c r="H1774" t="s">
        <x:v>83</x:v>
      </x:c>
      <x:c r="I1774" s="6">
        <x:v>27.1904244159068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21.733</x:v>
      </x:c>
      <x:c r="R1774" s="8">
        <x:v>117763.250445241</x:v>
      </x:c>
      <x:c r="S1774" s="12">
        <x:v>281229.835159041</x:v>
      </x:c>
      <x:c r="T1774" s="12">
        <x:v>60.7217402270804</x:v>
      </x:c>
      <x:c r="U1774" s="12">
        <x:v>36</x:v>
      </x:c>
      <x:c r="V1774" s="12">
        <x:f>NA()</x:f>
      </x:c>
    </x:row>
    <x:row r="1775">
      <x:c r="A1775">
        <x:v>2036963</x:v>
      </x:c>
      <x:c r="B1775" s="1">
        <x:v>43313.6868345718</x:v>
      </x:c>
      <x:c r="C1775" s="6">
        <x:v>29.542256355</x:v>
      </x:c>
      <x:c r="D1775" s="14" t="s">
        <x:v>77</x:v>
      </x:c>
      <x:c r="E1775" s="15">
        <x:v>43278.4138806366</x:v>
      </x:c>
      <x:c r="F1775" t="s">
        <x:v>82</x:v>
      </x:c>
      <x:c r="G1775" s="6">
        <x:v>184.378126055557</x:v>
      </x:c>
      <x:c r="H1775" t="s">
        <x:v>83</x:v>
      </x:c>
      <x:c r="I1775" s="6">
        <x:v>27.1904244159068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21.737</x:v>
      </x:c>
      <x:c r="R1775" s="8">
        <x:v>117765.850180401</x:v>
      </x:c>
      <x:c r="S1775" s="12">
        <x:v>281207.471691335</x:v>
      </x:c>
      <x:c r="T1775" s="12">
        <x:v>60.7217402270804</x:v>
      </x:c>
      <x:c r="U1775" s="12">
        <x:v>36</x:v>
      </x:c>
      <x:c r="V1775" s="12">
        <x:f>NA()</x:f>
      </x:c>
    </x:row>
    <x:row r="1776">
      <x:c r="A1776">
        <x:v>2036974</x:v>
      </x:c>
      <x:c r="B1776" s="1">
        <x:v>43313.6868462963</x:v>
      </x:c>
      <x:c r="C1776" s="6">
        <x:v>29.5591076266667</x:v>
      </x:c>
      <x:c r="D1776" s="14" t="s">
        <x:v>77</x:v>
      </x:c>
      <x:c r="E1776" s="15">
        <x:v>43278.4138806366</x:v>
      </x:c>
      <x:c r="F1776" t="s">
        <x:v>82</x:v>
      </x:c>
      <x:c r="G1776" s="6">
        <x:v>184.411900981334</x:v>
      </x:c>
      <x:c r="H1776" t="s">
        <x:v>83</x:v>
      </x:c>
      <x:c r="I1776" s="6">
        <x:v>27.1842589570897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21.737</x:v>
      </x:c>
      <x:c r="R1776" s="8">
        <x:v>117774.484993917</x:v>
      </x:c>
      <x:c r="S1776" s="12">
        <x:v>281215.20823004</x:v>
      </x:c>
      <x:c r="T1776" s="12">
        <x:v>60.7217402270804</x:v>
      </x:c>
      <x:c r="U1776" s="12">
        <x:v>36</x:v>
      </x:c>
      <x:c r="V1776" s="12">
        <x:f>NA()</x:f>
      </x:c>
    </x:row>
    <x:row r="1777">
      <x:c r="A1777">
        <x:v>2036984</x:v>
      </x:c>
      <x:c r="B1777" s="1">
        <x:v>43313.6868579514</x:v>
      </x:c>
      <x:c r="C1777" s="6">
        <x:v>29.57591931</x:v>
      </x:c>
      <x:c r="D1777" s="14" t="s">
        <x:v>77</x:v>
      </x:c>
      <x:c r="E1777" s="15">
        <x:v>43278.4138806366</x:v>
      </x:c>
      <x:c r="F1777" t="s">
        <x:v>82</x:v>
      </x:c>
      <x:c r="G1777" s="6">
        <x:v>184.411900981334</x:v>
      </x:c>
      <x:c r="H1777" t="s">
        <x:v>83</x:v>
      </x:c>
      <x:c r="I1777" s="6">
        <x:v>27.1842589570897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21.737</x:v>
      </x:c>
      <x:c r="R1777" s="8">
        <x:v>117776.340520012</x:v>
      </x:c>
      <x:c r="S1777" s="12">
        <x:v>281217.420790793</x:v>
      </x:c>
      <x:c r="T1777" s="12">
        <x:v>60.7217402270804</x:v>
      </x:c>
      <x:c r="U1777" s="12">
        <x:v>36</x:v>
      </x:c>
      <x:c r="V1777" s="12">
        <x:f>NA()</x:f>
      </x:c>
    </x:row>
    <x:row r="1778">
      <x:c r="A1778">
        <x:v>2036993</x:v>
      </x:c>
      <x:c r="B1778" s="1">
        <x:v>43313.6868696412</x:v>
      </x:c>
      <x:c r="C1778" s="6">
        <x:v>29.59276198</x:v>
      </x:c>
      <x:c r="D1778" s="14" t="s">
        <x:v>77</x:v>
      </x:c>
      <x:c r="E1778" s="15">
        <x:v>43278.4138806366</x:v>
      </x:c>
      <x:c r="F1778" t="s">
        <x:v>82</x:v>
      </x:c>
      <x:c r="G1778" s="6">
        <x:v>184.478018581342</x:v>
      </x:c>
      <x:c r="H1778" t="s">
        <x:v>83</x:v>
      </x:c>
      <x:c r="I1778" s="6">
        <x:v>27.1780935095981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21.735</x:v>
      </x:c>
      <x:c r="R1778" s="8">
        <x:v>117778.421951311</x:v>
      </x:c>
      <x:c r="S1778" s="12">
        <x:v>281227.884479635</x:v>
      </x:c>
      <x:c r="T1778" s="12">
        <x:v>60.7217402270804</x:v>
      </x:c>
      <x:c r="U1778" s="12">
        <x:v>36</x:v>
      </x:c>
      <x:c r="V1778" s="12">
        <x:f>NA()</x:f>
      </x:c>
    </x:row>
    <x:row r="1779">
      <x:c r="A1779">
        <x:v>2037003</x:v>
      </x:c>
      <x:c r="B1779" s="1">
        <x:v>43313.6868813657</x:v>
      </x:c>
      <x:c r="C1779" s="6">
        <x:v>29.6096168833333</x:v>
      </x:c>
      <x:c r="D1779" s="14" t="s">
        <x:v>77</x:v>
      </x:c>
      <x:c r="E1779" s="15">
        <x:v>43278.4138806366</x:v>
      </x:c>
      <x:c r="F1779" t="s">
        <x:v>82</x:v>
      </x:c>
      <x:c r="G1779" s="6">
        <x:v>184.460403862702</x:v>
      </x:c>
      <x:c r="H1779" t="s">
        <x:v>83</x:v>
      </x:c>
      <x:c r="I1779" s="6">
        <x:v>27.1842589570897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21.734</x:v>
      </x:c>
      <x:c r="R1779" s="8">
        <x:v>117780.837134038</x:v>
      </x:c>
      <x:c r="S1779" s="12">
        <x:v>281212.026959165</x:v>
      </x:c>
      <x:c r="T1779" s="12">
        <x:v>60.7217402270804</x:v>
      </x:c>
      <x:c r="U1779" s="12">
        <x:v>36</x:v>
      </x:c>
      <x:c r="V1779" s="12">
        <x:f>NA()</x:f>
      </x:c>
    </x:row>
    <x:row r="1780">
      <x:c r="A1780">
        <x:v>2037009</x:v>
      </x:c>
      <x:c r="B1780" s="1">
        <x:v>43313.6868925116</x:v>
      </x:c>
      <x:c r="C1780" s="6">
        <x:v>29.6256679233333</x:v>
      </x:c>
      <x:c r="D1780" s="14" t="s">
        <x:v>77</x:v>
      </x:c>
      <x:c r="E1780" s="15">
        <x:v>43278.4138806366</x:v>
      </x:c>
      <x:c r="F1780" t="s">
        <x:v>82</x:v>
      </x:c>
      <x:c r="G1780" s="6">
        <x:v>184.491303477032</x:v>
      </x:c>
      <x:c r="H1780" t="s">
        <x:v>83</x:v>
      </x:c>
      <x:c r="I1780" s="6">
        <x:v>27.1904244159068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21.73</x:v>
      </x:c>
      <x:c r="R1780" s="8">
        <x:v>117766.156230568</x:v>
      </x:c>
      <x:c r="S1780" s="12">
        <x:v>281211.448770001</x:v>
      </x:c>
      <x:c r="T1780" s="12">
        <x:v>60.7217402270804</x:v>
      </x:c>
      <x:c r="U1780" s="12">
        <x:v>36</x:v>
      </x:c>
      <x:c r="V1780" s="12">
        <x:f>NA()</x:f>
      </x:c>
    </x:row>
    <x:row r="1781">
      <x:c r="A1781">
        <x:v>2037019</x:v>
      </x:c>
      <x:c r="B1781" s="1">
        <x:v>43313.6869042014</x:v>
      </x:c>
      <x:c r="C1781" s="6">
        <x:v>29.6425340216667</x:v>
      </x:c>
      <x:c r="D1781" s="14" t="s">
        <x:v>77</x:v>
      </x:c>
      <x:c r="E1781" s="15">
        <x:v>43278.4138806366</x:v>
      </x:c>
      <x:c r="F1781" t="s">
        <x:v>82</x:v>
      </x:c>
      <x:c r="G1781" s="6">
        <x:v>184.444234479922</x:v>
      </x:c>
      <x:c r="H1781" t="s">
        <x:v>83</x:v>
      </x:c>
      <x:c r="I1781" s="6">
        <x:v>27.1842589570897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21.735</x:v>
      </x:c>
      <x:c r="R1781" s="8">
        <x:v>117767.869440998</x:v>
      </x:c>
      <x:c r="S1781" s="12">
        <x:v>281223.671145155</x:v>
      </x:c>
      <x:c r="T1781" s="12">
        <x:v>60.7217402270804</x:v>
      </x:c>
      <x:c r="U1781" s="12">
        <x:v>36</x:v>
      </x:c>
      <x:c r="V1781" s="12">
        <x:f>NA()</x:f>
      </x:c>
    </x:row>
    <x:row r="1782">
      <x:c r="A1782">
        <x:v>2037027</x:v>
      </x:c>
      <x:c r="B1782" s="1">
        <x:v>43313.6869158912</x:v>
      </x:c>
      <x:c r="C1782" s="6">
        <x:v>29.6593685983333</x:v>
      </x:c>
      <x:c r="D1782" s="14" t="s">
        <x:v>77</x:v>
      </x:c>
      <x:c r="E1782" s="15">
        <x:v>43278.4138806366</x:v>
      </x:c>
      <x:c r="F1782" t="s">
        <x:v>82</x:v>
      </x:c>
      <x:c r="G1782" s="6">
        <x:v>184.378126055557</x:v>
      </x:c>
      <x:c r="H1782" t="s">
        <x:v>83</x:v>
      </x:c>
      <x:c r="I1782" s="6">
        <x:v>27.1904244159068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21.737</x:v>
      </x:c>
      <x:c r="R1782" s="8">
        <x:v>117774.301776789</x:v>
      </x:c>
      <x:c r="S1782" s="12">
        <x:v>281217.719490929</x:v>
      </x:c>
      <x:c r="T1782" s="12">
        <x:v>60.7217402270804</x:v>
      </x:c>
      <x:c r="U1782" s="12">
        <x:v>36</x:v>
      </x:c>
      <x:c r="V1782" s="12">
        <x:f>NA()</x:f>
      </x:c>
    </x:row>
    <x:row r="1783">
      <x:c r="A1783">
        <x:v>2037038</x:v>
      </x:c>
      <x:c r="B1783" s="1">
        <x:v>43313.6869271991</x:v>
      </x:c>
      <x:c r="C1783" s="6">
        <x:v>29.6756304533333</x:v>
      </x:c>
      <x:c r="D1783" s="14" t="s">
        <x:v>77</x:v>
      </x:c>
      <x:c r="E1783" s="15">
        <x:v>43278.4138806366</x:v>
      </x:c>
      <x:c r="F1783" t="s">
        <x:v>82</x:v>
      </x:c>
      <x:c r="G1783" s="6">
        <x:v>184.345805447484</x:v>
      </x:c>
      <x:c r="H1783" t="s">
        <x:v>83</x:v>
      </x:c>
      <x:c r="I1783" s="6">
        <x:v>27.1904244159068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21.739</x:v>
      </x:c>
      <x:c r="R1783" s="8">
        <x:v>117777.926565595</x:v>
      </x:c>
      <x:c r="S1783" s="12">
        <x:v>281207.707795708</x:v>
      </x:c>
      <x:c r="T1783" s="12">
        <x:v>60.7217402270804</x:v>
      </x:c>
      <x:c r="U1783" s="12">
        <x:v>36</x:v>
      </x:c>
      <x:c r="V1783" s="12">
        <x:f>NA()</x:f>
      </x:c>
    </x:row>
    <x:row r="1784">
      <x:c r="A1784">
        <x:v>2037047</x:v>
      </x:c>
      <x:c r="B1784" s="1">
        <x:v>43313.6869389236</x:v>
      </x:c>
      <x:c r="C1784" s="6">
        <x:v>29.69251873</x:v>
      </x:c>
      <x:c r="D1784" s="14" t="s">
        <x:v>77</x:v>
      </x:c>
      <x:c r="E1784" s="15">
        <x:v>43278.4138806366</x:v>
      </x:c>
      <x:c r="F1784" t="s">
        <x:v>82</x:v>
      </x:c>
      <x:c r="G1784" s="6">
        <x:v>184.478018581342</x:v>
      </x:c>
      <x:c r="H1784" t="s">
        <x:v>83</x:v>
      </x:c>
      <x:c r="I1784" s="6">
        <x:v>27.1780935095981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21.735</x:v>
      </x:c>
      <x:c r="R1784" s="8">
        <x:v>117756.622378862</x:v>
      </x:c>
      <x:c r="S1784" s="12">
        <x:v>281212.198808436</x:v>
      </x:c>
      <x:c r="T1784" s="12">
        <x:v>60.7217402270804</x:v>
      </x:c>
      <x:c r="U1784" s="12">
        <x:v>36</x:v>
      </x:c>
      <x:c r="V1784" s="12">
        <x:f>NA()</x:f>
      </x:c>
    </x:row>
    <x:row r="1785">
      <x:c r="A1785">
        <x:v>2037058</x:v>
      </x:c>
      <x:c r="B1785" s="1">
        <x:v>43313.6869506597</x:v>
      </x:c>
      <x:c r="C1785" s="6">
        <x:v>29.70939805</x:v>
      </x:c>
      <x:c r="D1785" s="14" t="s">
        <x:v>77</x:v>
      </x:c>
      <x:c r="E1785" s="15">
        <x:v>43278.4138806366</x:v>
      </x:c>
      <x:c r="F1785" t="s">
        <x:v>82</x:v>
      </x:c>
      <x:c r="G1785" s="6">
        <x:v>184.395736865008</x:v>
      </x:c>
      <x:c r="H1785" t="s">
        <x:v>83</x:v>
      </x:c>
      <x:c r="I1785" s="6">
        <x:v>27.1842589570897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21.738</x:v>
      </x:c>
      <x:c r="R1785" s="8">
        <x:v>117768.750396647</x:v>
      </x:c>
      <x:c r="S1785" s="12">
        <x:v>281222.39963166</x:v>
      </x:c>
      <x:c r="T1785" s="12">
        <x:v>60.7217402270804</x:v>
      </x:c>
      <x:c r="U1785" s="12">
        <x:v>36</x:v>
      </x:c>
      <x:c r="V1785" s="12">
        <x:f>NA()</x:f>
      </x:c>
    </x:row>
    <x:row r="1786">
      <x:c r="A1786">
        <x:v>2037067</x:v>
      </x:c>
      <x:c r="B1786" s="1">
        <x:v>43313.6869623495</x:v>
      </x:c>
      <x:c r="C1786" s="6">
        <x:v>29.7262601333333</x:v>
      </x:c>
      <x:c r="D1786" s="14" t="s">
        <x:v>77</x:v>
      </x:c>
      <x:c r="E1786" s="15">
        <x:v>43278.4138806366</x:v>
      </x:c>
      <x:c r="F1786" t="s">
        <x:v>82</x:v>
      </x:c>
      <x:c r="G1786" s="6">
        <x:v>184.395736865008</x:v>
      </x:c>
      <x:c r="H1786" t="s">
        <x:v>83</x:v>
      </x:c>
      <x:c r="I1786" s="6">
        <x:v>27.1842589570897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21.738</x:v>
      </x:c>
      <x:c r="R1786" s="8">
        <x:v>117768.675295471</x:v>
      </x:c>
      <x:c r="S1786" s="12">
        <x:v>281207.425440728</x:v>
      </x:c>
      <x:c r="T1786" s="12">
        <x:v>60.7217402270804</x:v>
      </x:c>
      <x:c r="U1786" s="12">
        <x:v>36</x:v>
      </x:c>
      <x:c r="V1786" s="12">
        <x:f>NA()</x:f>
      </x:c>
    </x:row>
    <x:row r="1787">
      <x:c r="A1787">
        <x:v>2037078</x:v>
      </x:c>
      <x:c r="B1787" s="1">
        <x:v>43313.6869735301</x:v>
      </x:c>
      <x:c r="C1787" s="6">
        <x:v>29.7423336633333</x:v>
      </x:c>
      <x:c r="D1787" s="14" t="s">
        <x:v>77</x:v>
      </x:c>
      <x:c r="E1787" s="15">
        <x:v>43278.4138806366</x:v>
      </x:c>
      <x:c r="F1787" t="s">
        <x:v>82</x:v>
      </x:c>
      <x:c r="G1787" s="6">
        <x:v>184.379574503647</x:v>
      </x:c>
      <x:c r="H1787" t="s">
        <x:v>83</x:v>
      </x:c>
      <x:c r="I1787" s="6">
        <x:v>27.1842589570897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21.739</x:v>
      </x:c>
      <x:c r="R1787" s="8">
        <x:v>117773.618458971</x:v>
      </x:c>
      <x:c r="S1787" s="12">
        <x:v>281209.743159302</x:v>
      </x:c>
      <x:c r="T1787" s="12">
        <x:v>60.7217402270804</x:v>
      </x:c>
      <x:c r="U1787" s="12">
        <x:v>36</x:v>
      </x:c>
      <x:c r="V1787" s="12">
        <x:f>NA()</x:f>
      </x:c>
    </x:row>
    <x:row r="1788">
      <x:c r="A1788">
        <x:v>2037087</x:v>
      </x:c>
      <x:c r="B1788" s="1">
        <x:v>43313.6869852199</x:v>
      </x:c>
      <x:c r="C1788" s="6">
        <x:v>29.7591909333333</x:v>
      </x:c>
      <x:c r="D1788" s="14" t="s">
        <x:v>77</x:v>
      </x:c>
      <x:c r="E1788" s="15">
        <x:v>43278.4138806366</x:v>
      </x:c>
      <x:c r="F1788" t="s">
        <x:v>82</x:v>
      </x:c>
      <x:c r="G1788" s="6">
        <x:v>184.461848018424</x:v>
      </x:c>
      <x:c r="H1788" t="s">
        <x:v>83</x:v>
      </x:c>
      <x:c r="I1788" s="6">
        <x:v>27.1780935095981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21.736</x:v>
      </x:c>
      <x:c r="R1788" s="8">
        <x:v>117769.295358965</x:v>
      </x:c>
      <x:c r="S1788" s="12">
        <x:v>281208.74047707</x:v>
      </x:c>
      <x:c r="T1788" s="12">
        <x:v>60.7217402270804</x:v>
      </x:c>
      <x:c r="U1788" s="12">
        <x:v>36</x:v>
      </x:c>
      <x:c r="V1788" s="12">
        <x:f>NA()</x:f>
      </x:c>
    </x:row>
    <x:row r="1789">
      <x:c r="A1789">
        <x:v>2037097</x:v>
      </x:c>
      <x:c r="B1789" s="1">
        <x:v>43313.686996956</x:v>
      </x:c>
      <x:c r="C1789" s="6">
        <x:v>29.7760601983333</x:v>
      </x:c>
      <x:c r="D1789" s="14" t="s">
        <x:v>77</x:v>
      </x:c>
      <x:c r="E1789" s="15">
        <x:v>43278.4138806366</x:v>
      </x:c>
      <x:c r="F1789" t="s">
        <x:v>82</x:v>
      </x:c>
      <x:c r="G1789" s="6">
        <x:v>184.394288991826</x:v>
      </x:c>
      <x:c r="H1789" t="s">
        <x:v>83</x:v>
      </x:c>
      <x:c r="I1789" s="6">
        <x:v>27.1904244159068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21.736</x:v>
      </x:c>
      <x:c r="R1789" s="8">
        <x:v>117773.287049048</x:v>
      </x:c>
      <x:c r="S1789" s="12">
        <x:v>281209.064923338</x:v>
      </x:c>
      <x:c r="T1789" s="12">
        <x:v>60.7217402270804</x:v>
      </x:c>
      <x:c r="U1789" s="12">
        <x:v>36</x:v>
      </x:c>
      <x:c r="V1789" s="12">
        <x:f>NA()</x:f>
      </x:c>
    </x:row>
    <x:row r="1790">
      <x:c r="A1790">
        <x:v>2037105</x:v>
      </x:c>
      <x:c r="B1790" s="1">
        <x:v>43313.6870086806</x:v>
      </x:c>
      <x:c r="C1790" s="6">
        <x:v>29.7929477683333</x:v>
      </x:c>
      <x:c r="D1790" s="14" t="s">
        <x:v>77</x:v>
      </x:c>
      <x:c r="E1790" s="15">
        <x:v>43278.4138806366</x:v>
      </x:c>
      <x:c r="F1790" t="s">
        <x:v>82</x:v>
      </x:c>
      <x:c r="G1790" s="6">
        <x:v>184.395736865008</x:v>
      </x:c>
      <x:c r="H1790" t="s">
        <x:v>83</x:v>
      </x:c>
      <x:c r="I1790" s="6">
        <x:v>27.1842589570897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21.738</x:v>
      </x:c>
      <x:c r="R1790" s="8">
        <x:v>117768.858099503</x:v>
      </x:c>
      <x:c r="S1790" s="12">
        <x:v>281203.803394365</x:v>
      </x:c>
      <x:c r="T1790" s="12">
        <x:v>60.7217402270804</x:v>
      </x:c>
      <x:c r="U1790" s="12">
        <x:v>36</x:v>
      </x:c>
      <x:c r="V1790" s="12">
        <x:f>NA()</x:f>
      </x:c>
    </x:row>
    <x:row r="1791">
      <x:c r="A1791">
        <x:v>2037115</x:v>
      </x:c>
      <x:c r="B1791" s="1">
        <x:v>43313.6870198727</x:v>
      </x:c>
      <x:c r="C1791" s="6">
        <x:v>29.8090628266667</x:v>
      </x:c>
      <x:c r="D1791" s="14" t="s">
        <x:v>77</x:v>
      </x:c>
      <x:c r="E1791" s="15">
        <x:v>43278.4138806366</x:v>
      </x:c>
      <x:c r="F1791" t="s">
        <x:v>82</x:v>
      </x:c>
      <x:c r="G1791" s="6">
        <x:v>184.361964874196</x:v>
      </x:c>
      <x:c r="H1791" t="s">
        <x:v>83</x:v>
      </x:c>
      <x:c r="I1791" s="6">
        <x:v>27.1904244159068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21.738</x:v>
      </x:c>
      <x:c r="R1791" s="8">
        <x:v>117762.995552307</x:v>
      </x:c>
      <x:c r="S1791" s="12">
        <x:v>281204.200486292</x:v>
      </x:c>
      <x:c r="T1791" s="12">
        <x:v>60.7217402270804</x:v>
      </x:c>
      <x:c r="U1791" s="12">
        <x:v>36</x:v>
      </x:c>
      <x:c r="V1791" s="12">
        <x:f>NA()</x:f>
      </x:c>
    </x:row>
    <x:row r="1792">
      <x:c r="A1792">
        <x:v>2037122</x:v>
      </x:c>
      <x:c r="B1792" s="1">
        <x:v>43313.6870315972</x:v>
      </x:c>
      <x:c r="C1792" s="6">
        <x:v>29.8259482516667</x:v>
      </x:c>
      <x:c r="D1792" s="14" t="s">
        <x:v>77</x:v>
      </x:c>
      <x:c r="E1792" s="15">
        <x:v>43278.4138806366</x:v>
      </x:c>
      <x:c r="F1792" t="s">
        <x:v>82</x:v>
      </x:c>
      <x:c r="G1792" s="6">
        <x:v>184.394288991826</x:v>
      </x:c>
      <x:c r="H1792" t="s">
        <x:v>83</x:v>
      </x:c>
      <x:c r="I1792" s="6">
        <x:v>27.1904244159068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21.736</x:v>
      </x:c>
      <x:c r="R1792" s="8">
        <x:v>117764.615735416</x:v>
      </x:c>
      <x:c r="S1792" s="12">
        <x:v>281207.743929163</x:v>
      </x:c>
      <x:c r="T1792" s="12">
        <x:v>60.7217402270804</x:v>
      </x:c>
      <x:c r="U1792" s="12">
        <x:v>36</x:v>
      </x:c>
      <x:c r="V1792" s="12">
        <x:f>NA()</x:f>
      </x:c>
    </x:row>
    <x:row r="1793">
      <x:c r="A1793">
        <x:v>2037128</x:v>
      </x:c>
      <x:c r="B1793" s="1">
        <x:v>43313.687043287</x:v>
      </x:c>
      <x:c r="C1793" s="6">
        <x:v>29.842789645</x:v>
      </x:c>
      <x:c r="D1793" s="14" t="s">
        <x:v>77</x:v>
      </x:c>
      <x:c r="E1793" s="15">
        <x:v>43278.4138806366</x:v>
      </x:c>
      <x:c r="F1793" t="s">
        <x:v>82</x:v>
      </x:c>
      <x:c r="G1793" s="6">
        <x:v>184.394288991826</x:v>
      </x:c>
      <x:c r="H1793" t="s">
        <x:v>83</x:v>
      </x:c>
      <x:c r="I1793" s="6">
        <x:v>27.1904244159068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21.736</x:v>
      </x:c>
      <x:c r="R1793" s="8">
        <x:v>117762.138628293</x:v>
      </x:c>
      <x:c r="S1793" s="12">
        <x:v>281205.789440327</x:v>
      </x:c>
      <x:c r="T1793" s="12">
        <x:v>60.7217402270804</x:v>
      </x:c>
      <x:c r="U1793" s="12">
        <x:v>36</x:v>
      </x:c>
      <x:c r="V1793" s="12">
        <x:f>NA()</x:f>
      </x:c>
    </x:row>
    <x:row r="1794">
      <x:c r="A1794">
        <x:v>2037142</x:v>
      </x:c>
      <x:c r="B1794" s="1">
        <x:v>43313.6870550116</x:v>
      </x:c>
      <x:c r="C1794" s="6">
        <x:v>29.85965556</x:v>
      </x:c>
      <x:c r="D1794" s="14" t="s">
        <x:v>77</x:v>
      </x:c>
      <x:c r="E1794" s="15">
        <x:v>43278.4138806366</x:v>
      </x:c>
      <x:c r="F1794" t="s">
        <x:v>82</x:v>
      </x:c>
      <x:c r="G1794" s="6">
        <x:v>184.428066852886</x:v>
      </x:c>
      <x:c r="H1794" t="s">
        <x:v>83</x:v>
      </x:c>
      <x:c r="I1794" s="6">
        <x:v>27.1842589570897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21.736</x:v>
      </x:c>
      <x:c r="R1794" s="8">
        <x:v>117757.113697294</x:v>
      </x:c>
      <x:c r="S1794" s="12">
        <x:v>281210.755002131</x:v>
      </x:c>
      <x:c r="T1794" s="12">
        <x:v>60.7217402270804</x:v>
      </x:c>
      <x:c r="U1794" s="12">
        <x:v>36</x:v>
      </x:c>
      <x:c r="V1794" s="12">
        <x:f>NA()</x:f>
      </x:c>
    </x:row>
    <x:row r="1795">
      <x:c r="A1795">
        <x:v>2037143</x:v>
      </x:c>
      <x:c r="B1795" s="1">
        <x:v>43313.6870661227</x:v>
      </x:c>
      <x:c r="C1795" s="6">
        <x:v>29.8756821633333</x:v>
      </x:c>
      <x:c r="D1795" s="14" t="s">
        <x:v>77</x:v>
      </x:c>
      <x:c r="E1795" s="15">
        <x:v>43278.4138806366</x:v>
      </x:c>
      <x:c r="F1795" t="s">
        <x:v>82</x:v>
      </x:c>
      <x:c r="G1795" s="6">
        <x:v>184.410453683262</x:v>
      </x:c>
      <x:c r="H1795" t="s">
        <x:v>83</x:v>
      </x:c>
      <x:c r="I1795" s="6">
        <x:v>27.1904244159068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21.735</x:v>
      </x:c>
      <x:c r="R1795" s="8">
        <x:v>117760.667004947</x:v>
      </x:c>
      <x:c r="S1795" s="12">
        <x:v>281183.880274566</x:v>
      </x:c>
      <x:c r="T1795" s="12">
        <x:v>60.7217402270804</x:v>
      </x:c>
      <x:c r="U1795" s="12">
        <x:v>36</x:v>
      </x:c>
      <x:c r="V1795" s="12">
        <x:f>NA()</x:f>
      </x:c>
    </x:row>
    <x:row r="1796">
      <x:c r="A1796">
        <x:v>2037160</x:v>
      </x:c>
      <x:c r="B1796" s="1">
        <x:v>43313.6870778588</x:v>
      </x:c>
      <x:c r="C1796" s="6">
        <x:v>29.8925682683333</x:v>
      </x:c>
      <x:c r="D1796" s="14" t="s">
        <x:v>77</x:v>
      </x:c>
      <x:c r="E1796" s="15">
        <x:v>43278.4138806366</x:v>
      </x:c>
      <x:c r="F1796" t="s">
        <x:v>82</x:v>
      </x:c>
      <x:c r="G1796" s="6">
        <x:v>184.361964874196</x:v>
      </x:c>
      <x:c r="H1796" t="s">
        <x:v>83</x:v>
      </x:c>
      <x:c r="I1796" s="6">
        <x:v>27.1904244159068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21.738</x:v>
      </x:c>
      <x:c r="R1796" s="8">
        <x:v>117769.963208275</x:v>
      </x:c>
      <x:c r="S1796" s="12">
        <x:v>281211.005360411</x:v>
      </x:c>
      <x:c r="T1796" s="12">
        <x:v>60.7217402270804</x:v>
      </x:c>
      <x:c r="U1796" s="12">
        <x:v>36</x:v>
      </x:c>
      <x:c r="V1796" s="12">
        <x:f>NA()</x:f>
      </x:c>
    </x:row>
    <x:row r="1797">
      <x:c r="A1797">
        <x:v>2037161</x:v>
      </x:c>
      <x:c r="B1797" s="1">
        <x:v>43313.6870895486</x:v>
      </x:c>
      <x:c r="C1797" s="6">
        <x:v>29.9094258783333</x:v>
      </x:c>
      <x:c r="D1797" s="14" t="s">
        <x:v>77</x:v>
      </x:c>
      <x:c r="E1797" s="15">
        <x:v>43278.4138806366</x:v>
      </x:c>
      <x:c r="F1797" t="s">
        <x:v>82</x:v>
      </x:c>
      <x:c r="G1797" s="6">
        <x:v>184.494190900321</x:v>
      </x:c>
      <x:c r="H1797" t="s">
        <x:v>83</x:v>
      </x:c>
      <x:c r="I1797" s="6">
        <x:v>27.1780935095981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21.734</x:v>
      </x:c>
      <x:c r="R1797" s="8">
        <x:v>117765.355581118</x:v>
      </x:c>
      <x:c r="S1797" s="12">
        <x:v>281201.618751988</x:v>
      </x:c>
      <x:c r="T1797" s="12">
        <x:v>60.7217402270804</x:v>
      </x:c>
      <x:c r="U1797" s="12">
        <x:v>36</x:v>
      </x:c>
      <x:c r="V1797" s="12">
        <x:f>NA()</x:f>
      </x:c>
    </x:row>
    <x:row r="1798">
      <x:c r="A1798">
        <x:v>2037171</x:v>
      </x:c>
      <x:c r="B1798" s="1">
        <x:v>43313.6871012384</x:v>
      </x:c>
      <x:c r="C1798" s="6">
        <x:v>29.926268315</x:v>
      </x:c>
      <x:c r="D1798" s="14" t="s">
        <x:v>77</x:v>
      </x:c>
      <x:c r="E1798" s="15">
        <x:v>43278.4138806366</x:v>
      </x:c>
      <x:c r="F1798" t="s">
        <x:v>82</x:v>
      </x:c>
      <x:c r="G1798" s="6">
        <x:v>184.444234479922</x:v>
      </x:c>
      <x:c r="H1798" t="s">
        <x:v>83</x:v>
      </x:c>
      <x:c r="I1798" s="6">
        <x:v>27.1842589570897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21.735</x:v>
      </x:c>
      <x:c r="R1798" s="8">
        <x:v>117760.2232634</x:v>
      </x:c>
      <x:c r="S1798" s="12">
        <x:v>281203.721958079</x:v>
      </x:c>
      <x:c r="T1798" s="12">
        <x:v>60.7217402270804</x:v>
      </x:c>
      <x:c r="U1798" s="12">
        <x:v>36</x:v>
      </x:c>
      <x:c r="V1798" s="12">
        <x:f>NA()</x:f>
      </x:c>
    </x:row>
    <x:row r="1799">
      <x:c r="A1799">
        <x:v>2037184</x:v>
      </x:c>
      <x:c r="B1799" s="1">
        <x:v>43313.6871123495</x:v>
      </x:c>
      <x:c r="C1799" s="6">
        <x:v>29.9422644466667</x:v>
      </x:c>
      <x:c r="D1799" s="14" t="s">
        <x:v>77</x:v>
      </x:c>
      <x:c r="E1799" s="15">
        <x:v>43278.4138806366</x:v>
      </x:c>
      <x:c r="F1799" t="s">
        <x:v>82</x:v>
      </x:c>
      <x:c r="G1799" s="6">
        <x:v>184.429512159734</x:v>
      </x:c>
      <x:c r="H1799" t="s">
        <x:v>83</x:v>
      </x:c>
      <x:c r="I1799" s="6">
        <x:v>27.1780935095981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21.738</x:v>
      </x:c>
      <x:c r="R1799" s="8">
        <x:v>117757.265989981</x:v>
      </x:c>
      <x:c r="S1799" s="12">
        <x:v>281209.181632151</x:v>
      </x:c>
      <x:c r="T1799" s="12">
        <x:v>60.7217402270804</x:v>
      </x:c>
      <x:c r="U1799" s="12">
        <x:v>36</x:v>
      </x:c>
      <x:c r="V1799" s="12">
        <x:f>NA()</x:f>
      </x:c>
    </x:row>
    <x:row r="1800">
      <x:c r="A1800">
        <x:v>2037188</x:v>
      </x:c>
      <x:c r="B1800" s="1">
        <x:v>43313.6871240741</x:v>
      </x:c>
      <x:c r="C1800" s="6">
        <x:v>29.9591205083333</x:v>
      </x:c>
      <x:c r="D1800" s="14" t="s">
        <x:v>77</x:v>
      </x:c>
      <x:c r="E1800" s="15">
        <x:v>43278.4138806366</x:v>
      </x:c>
      <x:c r="F1800" t="s">
        <x:v>82</x:v>
      </x:c>
      <x:c r="G1800" s="6">
        <x:v>184.379574503647</x:v>
      </x:c>
      <x:c r="H1800" t="s">
        <x:v>83</x:v>
      </x:c>
      <x:c r="I1800" s="6">
        <x:v>27.1842589570897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21.739</x:v>
      </x:c>
      <x:c r="R1800" s="8">
        <x:v>117758.270219161</x:v>
      </x:c>
      <x:c r="S1800" s="12">
        <x:v>281208.945001612</x:v>
      </x:c>
      <x:c r="T1800" s="12">
        <x:v>60.7217402270804</x:v>
      </x:c>
      <x:c r="U1800" s="12">
        <x:v>36</x:v>
      </x:c>
      <x:c r="V1800" s="12">
        <x:f>NA()</x:f>
      </x:c>
    </x:row>
    <x:row r="1801">
      <x:c r="A1801">
        <x:v>2037197</x:v>
      </x:c>
      <x:c r="B1801" s="1">
        <x:v>43313.6871357639</x:v>
      </x:c>
      <x:c r="C1801" s="6">
        <x:v>29.9759577666667</x:v>
      </x:c>
      <x:c r="D1801" s="14" t="s">
        <x:v>77</x:v>
      </x:c>
      <x:c r="E1801" s="15">
        <x:v>43278.4138806366</x:v>
      </x:c>
      <x:c r="F1801" t="s">
        <x:v>82</x:v>
      </x:c>
      <x:c r="G1801" s="6">
        <x:v>184.428066852886</x:v>
      </x:c>
      <x:c r="H1801" t="s">
        <x:v>83</x:v>
      </x:c>
      <x:c r="I1801" s="6">
        <x:v>27.1842589570897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21.736</x:v>
      </x:c>
      <x:c r="R1801" s="8">
        <x:v>117763.795891405</x:v>
      </x:c>
      <x:c r="S1801" s="12">
        <x:v>281197.340980287</x:v>
      </x:c>
      <x:c r="T1801" s="12">
        <x:v>60.7217402270804</x:v>
      </x:c>
      <x:c r="U1801" s="12">
        <x:v>36</x:v>
      </x:c>
      <x:c r="V1801" s="12">
        <x:f>NA()</x:f>
      </x:c>
    </x:row>
    <x:row r="1802">
      <x:c r="A1802">
        <x:v>2037206</x:v>
      </x:c>
      <x:c r="B1802" s="1">
        <x:v>43313.6871474537</x:v>
      </x:c>
      <x:c r="C1802" s="6">
        <x:v>29.9928146716667</x:v>
      </x:c>
      <x:c r="D1802" s="14" t="s">
        <x:v>77</x:v>
      </x:c>
      <x:c r="E1802" s="15">
        <x:v>43278.4138806366</x:v>
      </x:c>
      <x:c r="F1802" t="s">
        <x:v>82</x:v>
      </x:c>
      <x:c r="G1802" s="6">
        <x:v>184.444234479922</x:v>
      </x:c>
      <x:c r="H1802" t="s">
        <x:v>83</x:v>
      </x:c>
      <x:c r="I1802" s="6">
        <x:v>27.1842589570897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21.735</x:v>
      </x:c>
      <x:c r="R1802" s="8">
        <x:v>117766.422929208</x:v>
      </x:c>
      <x:c r="S1802" s="12">
        <x:v>281208.51153831</x:v>
      </x:c>
      <x:c r="T1802" s="12">
        <x:v>60.7217402270804</x:v>
      </x:c>
      <x:c r="U1802" s="12">
        <x:v>36</x:v>
      </x:c>
      <x:c r="V1802" s="12">
        <x:f>NA()</x:f>
      </x:c>
    </x:row>
    <x:row r="1803">
      <x:c r="A1803">
        <x:v>2037215</x:v>
      </x:c>
      <x:c r="B1803" s="1">
        <x:v>43313.6871585648</x:v>
      </x:c>
      <x:c r="C1803" s="6">
        <x:v>30.00881614</x:v>
      </x:c>
      <x:c r="D1803" s="14" t="s">
        <x:v>77</x:v>
      </x:c>
      <x:c r="E1803" s="15">
        <x:v>43278.4138806366</x:v>
      </x:c>
      <x:c r="F1803" t="s">
        <x:v>82</x:v>
      </x:c>
      <x:c r="G1803" s="6">
        <x:v>184.444234479922</x:v>
      </x:c>
      <x:c r="H1803" t="s">
        <x:v>83</x:v>
      </x:c>
      <x:c r="I1803" s="6">
        <x:v>27.1842589570897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21.735</x:v>
      </x:c>
      <x:c r="R1803" s="8">
        <x:v>117768.045818393</x:v>
      </x:c>
      <x:c r="S1803" s="12">
        <x:v>281219.638844892</x:v>
      </x:c>
      <x:c r="T1803" s="12">
        <x:v>60.7217402270804</x:v>
      </x:c>
      <x:c r="U1803" s="12">
        <x:v>36</x:v>
      </x:c>
      <x:c r="V1803" s="12">
        <x:f>NA()</x:f>
      </x:c>
    </x:row>
    <x:row r="1804">
      <x:c r="A1804">
        <x:v>2037224</x:v>
      </x:c>
      <x:c r="B1804" s="1">
        <x:v>43313.6871702893</x:v>
      </x:c>
      <x:c r="C1804" s="6">
        <x:v>30.0256797466667</x:v>
      </x:c>
      <x:c r="D1804" s="14" t="s">
        <x:v>77</x:v>
      </x:c>
      <x:c r="E1804" s="15">
        <x:v>43278.4138806366</x:v>
      </x:c>
      <x:c r="F1804" t="s">
        <x:v>82</x:v>
      </x:c>
      <x:c r="G1804" s="6">
        <x:v>184.428066852886</x:v>
      </x:c>
      <x:c r="H1804" t="s">
        <x:v>83</x:v>
      </x:c>
      <x:c r="I1804" s="6">
        <x:v>27.1842589570897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21.736</x:v>
      </x:c>
      <x:c r="R1804" s="8">
        <x:v>117765.78436751</x:v>
      </x:c>
      <x:c r="S1804" s="12">
        <x:v>281212.27245082</x:v>
      </x:c>
      <x:c r="T1804" s="12">
        <x:v>60.7217402270804</x:v>
      </x:c>
      <x:c r="U1804" s="12">
        <x:v>36</x:v>
      </x:c>
      <x:c r="V1804" s="12">
        <x:f>NA()</x:f>
      </x:c>
    </x:row>
    <x:row r="1805">
      <x:c r="A1805">
        <x:v>2037233</x:v>
      </x:c>
      <x:c r="B1805" s="1">
        <x:v>43313.6871819792</x:v>
      </x:c>
      <x:c r="C1805" s="6">
        <x:v>30.0424965583333</x:v>
      </x:c>
      <x:c r="D1805" s="14" t="s">
        <x:v>77</x:v>
      </x:c>
      <x:c r="E1805" s="15">
        <x:v>43278.4138806366</x:v>
      </x:c>
      <x:c r="F1805" t="s">
        <x:v>82</x:v>
      </x:c>
      <x:c r="G1805" s="6">
        <x:v>184.444234479922</x:v>
      </x:c>
      <x:c r="H1805" t="s">
        <x:v>83</x:v>
      </x:c>
      <x:c r="I1805" s="6">
        <x:v>27.1842589570897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21.735</x:v>
      </x:c>
      <x:c r="R1805" s="8">
        <x:v>117769.062112694</x:v>
      </x:c>
      <x:c r="S1805" s="12">
        <x:v>281193.944950605</x:v>
      </x:c>
      <x:c r="T1805" s="12">
        <x:v>60.7217402270804</x:v>
      </x:c>
      <x:c r="U1805" s="12">
        <x:v>36</x:v>
      </x:c>
      <x:c r="V1805" s="12">
        <x:f>NA()</x:f>
      </x:c>
    </x:row>
    <x:row r="1806">
      <x:c r="A1806">
        <x:v>2037242</x:v>
      </x:c>
      <x:c r="B1806" s="1">
        <x:v>43313.687193669</x:v>
      </x:c>
      <x:c r="C1806" s="6">
        <x:v>30.0593563516667</x:v>
      </x:c>
      <x:c r="D1806" s="14" t="s">
        <x:v>77</x:v>
      </x:c>
      <x:c r="E1806" s="15">
        <x:v>43278.4138806366</x:v>
      </x:c>
      <x:c r="F1806" t="s">
        <x:v>82</x:v>
      </x:c>
      <x:c r="G1806" s="6">
        <x:v>184.428066852886</x:v>
      </x:c>
      <x:c r="H1806" t="s">
        <x:v>83</x:v>
      </x:c>
      <x:c r="I1806" s="6">
        <x:v>27.1842589570897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21.736</x:v>
      </x:c>
      <x:c r="R1806" s="8">
        <x:v>117767.839639621</x:v>
      </x:c>
      <x:c r="S1806" s="12">
        <x:v>281199.593184497</x:v>
      </x:c>
      <x:c r="T1806" s="12">
        <x:v>60.7217402270804</x:v>
      </x:c>
      <x:c r="U1806" s="12">
        <x:v>36</x:v>
      </x:c>
      <x:c r="V1806" s="12">
        <x:f>NA()</x:f>
      </x:c>
    </x:row>
    <x:row r="1807">
      <x:c r="A1807">
        <x:v>2037258</x:v>
      </x:c>
      <x:c r="B1807" s="1">
        <x:v>43313.6872053588</x:v>
      </x:c>
      <x:c r="C1807" s="6">
        <x:v>30.0762014266667</x:v>
      </x:c>
      <x:c r="D1807" s="14" t="s">
        <x:v>77</x:v>
      </x:c>
      <x:c r="E1807" s="15">
        <x:v>43278.4138806366</x:v>
      </x:c>
      <x:c r="F1807" t="s">
        <x:v>82</x:v>
      </x:c>
      <x:c r="G1807" s="6">
        <x:v>184.378126055557</x:v>
      </x:c>
      <x:c r="H1807" t="s">
        <x:v>83</x:v>
      </x:c>
      <x:c r="I1807" s="6">
        <x:v>27.1904244159068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21.737</x:v>
      </x:c>
      <x:c r="R1807" s="8">
        <x:v>117769.648310685</x:v>
      </x:c>
      <x:c r="S1807" s="12">
        <x:v>281199.021616794</x:v>
      </x:c>
      <x:c r="T1807" s="12">
        <x:v>60.7217402270804</x:v>
      </x:c>
      <x:c r="U1807" s="12">
        <x:v>36</x:v>
      </x:c>
      <x:c r="V1807" s="12">
        <x:f>NA()</x:f>
      </x:c>
    </x:row>
    <x:row r="1808">
      <x:c r="A1808">
        <x:v>2037261</x:v>
      </x:c>
      <x:c r="B1808" s="1">
        <x:v>43313.6872165162</x:v>
      </x:c>
      <x:c r="C1808" s="6">
        <x:v>30.0922559266667</x:v>
      </x:c>
      <x:c r="D1808" s="14" t="s">
        <x:v>77</x:v>
      </x:c>
      <x:c r="E1808" s="15">
        <x:v>43278.4138806366</x:v>
      </x:c>
      <x:c r="F1808" t="s">
        <x:v>82</x:v>
      </x:c>
      <x:c r="G1808" s="6">
        <x:v>184.429512159734</x:v>
      </x:c>
      <x:c r="H1808" t="s">
        <x:v>83</x:v>
      </x:c>
      <x:c r="I1808" s="6">
        <x:v>27.1780935095981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21.738</x:v>
      </x:c>
      <x:c r="R1808" s="8">
        <x:v>117763.807213392</x:v>
      </x:c>
      <x:c r="S1808" s="12">
        <x:v>281197.146953573</x:v>
      </x:c>
      <x:c r="T1808" s="12">
        <x:v>60.7217402270804</x:v>
      </x:c>
      <x:c r="U1808" s="12">
        <x:v>36</x:v>
      </x:c>
      <x:c r="V1808" s="12">
        <x:f>NA()</x:f>
      </x:c>
    </x:row>
    <x:row r="1809">
      <x:c r="A1809">
        <x:v>2037269</x:v>
      </x:c>
      <x:c r="B1809" s="1">
        <x:v>43313.687228206</x:v>
      </x:c>
      <x:c r="C1809" s="6">
        <x:v>30.1090826</x:v>
      </x:c>
      <x:c r="D1809" s="14" t="s">
        <x:v>77</x:v>
      </x:c>
      <x:c r="E1809" s="15">
        <x:v>43278.4138806366</x:v>
      </x:c>
      <x:c r="F1809" t="s">
        <x:v>82</x:v>
      </x:c>
      <x:c r="G1809" s="6">
        <x:v>184.378126055557</x:v>
      </x:c>
      <x:c r="H1809" t="s">
        <x:v>83</x:v>
      </x:c>
      <x:c r="I1809" s="6">
        <x:v>27.1904244159068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21.737</x:v>
      </x:c>
      <x:c r="R1809" s="8">
        <x:v>117765.08452211</x:v>
      </x:c>
      <x:c r="S1809" s="12">
        <x:v>281189.564790119</x:v>
      </x:c>
      <x:c r="T1809" s="12">
        <x:v>60.7217402270804</x:v>
      </x:c>
      <x:c r="U1809" s="12">
        <x:v>36</x:v>
      </x:c>
      <x:c r="V1809" s="12">
        <x:f>NA()</x:f>
      </x:c>
    </x:row>
    <x:row r="1810">
      <x:c r="A1810">
        <x:v>2037278</x:v>
      </x:c>
      <x:c r="B1810" s="1">
        <x:v>43313.6872398958</x:v>
      </x:c>
      <x:c r="C1810" s="6">
        <x:v>30.1259163583333</x:v>
      </x:c>
      <x:c r="D1810" s="14" t="s">
        <x:v>77</x:v>
      </x:c>
      <x:c r="E1810" s="15">
        <x:v>43278.4138806366</x:v>
      </x:c>
      <x:c r="F1810" t="s">
        <x:v>82</x:v>
      </x:c>
      <x:c r="G1810" s="6">
        <x:v>184.363413896994</x:v>
      </x:c>
      <x:c r="H1810" t="s">
        <x:v>83</x:v>
      </x:c>
      <x:c r="I1810" s="6">
        <x:v>27.1842589570897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21.74</x:v>
      </x:c>
      <x:c r="R1810" s="8">
        <x:v>117757.147310276</x:v>
      </x:c>
      <x:c r="S1810" s="12">
        <x:v>281193.625235669</x:v>
      </x:c>
      <x:c r="T1810" s="12">
        <x:v>60.7217402270804</x:v>
      </x:c>
      <x:c r="U1810" s="12">
        <x:v>36</x:v>
      </x:c>
      <x:c r="V1810" s="12">
        <x:f>NA()</x:f>
      </x:c>
    </x:row>
    <x:row r="1811">
      <x:c r="A1811">
        <x:v>2037295</x:v>
      </x:c>
      <x:c r="B1811" s="1">
        <x:v>43313.6872515856</x:v>
      </x:c>
      <x:c r="C1811" s="6">
        <x:v>30.1427477016667</x:v>
      </x:c>
      <x:c r="D1811" s="14" t="s">
        <x:v>77</x:v>
      </x:c>
      <x:c r="E1811" s="15">
        <x:v>43278.4138806366</x:v>
      </x:c>
      <x:c r="F1811" t="s">
        <x:v>82</x:v>
      </x:c>
      <x:c r="G1811" s="6">
        <x:v>184.345805447484</x:v>
      </x:c>
      <x:c r="H1811" t="s">
        <x:v>83</x:v>
      </x:c>
      <x:c r="I1811" s="6">
        <x:v>27.1904244159068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21.739</x:v>
      </x:c>
      <x:c r="R1811" s="8">
        <x:v>117756.855772145</x:v>
      </x:c>
      <x:c r="S1811" s="12">
        <x:v>281209.191938385</x:v>
      </x:c>
      <x:c r="T1811" s="12">
        <x:v>60.7217402270804</x:v>
      </x:c>
      <x:c r="U1811" s="12">
        <x:v>36</x:v>
      </x:c>
      <x:c r="V1811" s="12">
        <x:f>NA()</x:f>
      </x:c>
    </x:row>
    <x:row r="1812">
      <x:c r="A1812">
        <x:v>2037296</x:v>
      </x:c>
      <x:c r="B1812" s="1">
        <x:v>43313.6872632755</x:v>
      </x:c>
      <x:c r="C1812" s="6">
        <x:v>30.1595947383333</x:v>
      </x:c>
      <x:c r="D1812" s="14" t="s">
        <x:v>77</x:v>
      </x:c>
      <x:c r="E1812" s="15">
        <x:v>43278.4138806366</x:v>
      </x:c>
      <x:c r="F1812" t="s">
        <x:v>82</x:v>
      </x:c>
      <x:c r="G1812" s="6">
        <x:v>184.413346863443</x:v>
      </x:c>
      <x:c r="H1812" t="s">
        <x:v>83</x:v>
      </x:c>
      <x:c r="I1812" s="6">
        <x:v>27.1780935095981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21.739</x:v>
      </x:c>
      <x:c r="R1812" s="8">
        <x:v>117746.843863205</x:v>
      </x:c>
      <x:c r="S1812" s="12">
        <x:v>281194.633460049</x:v>
      </x:c>
      <x:c r="T1812" s="12">
        <x:v>60.7217402270804</x:v>
      </x:c>
      <x:c r="U1812" s="12">
        <x:v>36</x:v>
      </x:c>
      <x:c r="V1812" s="12">
        <x:f>NA()</x:f>
      </x:c>
    </x:row>
    <x:row r="1813">
      <x:c r="A1813">
        <x:v>2037305</x:v>
      </x:c>
      <x:c r="B1813" s="1">
        <x:v>43313.6872743866</x:v>
      </x:c>
      <x:c r="C1813" s="6">
        <x:v>30.17557164</x:v>
      </x:c>
      <x:c r="D1813" s="14" t="s">
        <x:v>77</x:v>
      </x:c>
      <x:c r="E1813" s="15">
        <x:v>43278.4138806366</x:v>
      </x:c>
      <x:c r="F1813" t="s">
        <x:v>82</x:v>
      </x:c>
      <x:c r="G1813" s="6">
        <x:v>184.379574503647</x:v>
      </x:c>
      <x:c r="H1813" t="s">
        <x:v>83</x:v>
      </x:c>
      <x:c r="I1813" s="6">
        <x:v>27.1842589570897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21.739</x:v>
      </x:c>
      <x:c r="R1813" s="8">
        <x:v>117760.452331103</x:v>
      </x:c>
      <x:c r="S1813" s="12">
        <x:v>281193.129838177</x:v>
      </x:c>
      <x:c r="T1813" s="12">
        <x:v>60.7217402270804</x:v>
      </x:c>
      <x:c r="U1813" s="12">
        <x:v>36</x:v>
      </x:c>
      <x:c r="V1813" s="12">
        <x:f>NA()</x:f>
      </x:c>
    </x:row>
    <x:row r="1814">
      <x:c r="A1814">
        <x:v>2037321</x:v>
      </x:c>
      <x:c r="B1814" s="1">
        <x:v>43313.6872861111</x:v>
      </x:c>
      <x:c r="C1814" s="6">
        <x:v>30.1924546916667</x:v>
      </x:c>
      <x:c r="D1814" s="14" t="s">
        <x:v>77</x:v>
      </x:c>
      <x:c r="E1814" s="15">
        <x:v>43278.4138806366</x:v>
      </x:c>
      <x:c r="F1814" t="s">
        <x:v>82</x:v>
      </x:c>
      <x:c r="G1814" s="6">
        <x:v>184.478018581342</x:v>
      </x:c>
      <x:c r="H1814" t="s">
        <x:v>83</x:v>
      </x:c>
      <x:c r="I1814" s="6">
        <x:v>27.1780935095981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21.735</x:v>
      </x:c>
      <x:c r="R1814" s="8">
        <x:v>117761.09397096</x:v>
      </x:c>
      <x:c r="S1814" s="12">
        <x:v>281202.177799194</x:v>
      </x:c>
      <x:c r="T1814" s="12">
        <x:v>60.7217402270804</x:v>
      </x:c>
      <x:c r="U1814" s="12">
        <x:v>36</x:v>
      </x:c>
      <x:c r="V1814" s="12">
        <x:f>NA()</x:f>
      </x:c>
    </x:row>
    <x:row r="1815">
      <x:c r="A1815">
        <x:v>2037323</x:v>
      </x:c>
      <x:c r="B1815" s="1">
        <x:v>43313.6872978009</x:v>
      </x:c>
      <x:c r="C1815" s="6">
        <x:v>30.2092802883333</x:v>
      </x:c>
      <x:c r="D1815" s="14" t="s">
        <x:v>77</x:v>
      </x:c>
      <x:c r="E1815" s="15">
        <x:v>43278.4138806366</x:v>
      </x:c>
      <x:c r="F1815" t="s">
        <x:v>82</x:v>
      </x:c>
      <x:c r="G1815" s="6">
        <x:v>184.394288991826</x:v>
      </x:c>
      <x:c r="H1815" t="s">
        <x:v>83</x:v>
      </x:c>
      <x:c r="I1815" s="6">
        <x:v>27.1904244159068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21.736</x:v>
      </x:c>
      <x:c r="R1815" s="8">
        <x:v>117760.266810764</x:v>
      </x:c>
      <x:c r="S1815" s="12">
        <x:v>281187.945303056</x:v>
      </x:c>
      <x:c r="T1815" s="12">
        <x:v>60.7217402270804</x:v>
      </x:c>
      <x:c r="U1815" s="12">
        <x:v>36</x:v>
      </x:c>
      <x:c r="V1815" s="12">
        <x:f>NA()</x:f>
      </x:c>
    </x:row>
    <x:row r="1816">
      <x:c r="A1816">
        <x:v>2037332</x:v>
      </x:c>
      <x:c r="B1816" s="1">
        <x:v>43313.6873094907</x:v>
      </x:c>
      <x:c r="C1816" s="6">
        <x:v>30.2261384083333</x:v>
      </x:c>
      <x:c r="D1816" s="14" t="s">
        <x:v>77</x:v>
      </x:c>
      <x:c r="E1816" s="15">
        <x:v>43278.4138806366</x:v>
      </x:c>
      <x:c r="F1816" t="s">
        <x:v>82</x:v>
      </x:c>
      <x:c r="G1816" s="6">
        <x:v>184.410453683262</x:v>
      </x:c>
      <x:c r="H1816" t="s">
        <x:v>83</x:v>
      </x:c>
      <x:c r="I1816" s="6">
        <x:v>27.1904244159068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21.735</x:v>
      </x:c>
      <x:c r="R1816" s="8">
        <x:v>117761.644847207</x:v>
      </x:c>
      <x:c r="S1816" s="12">
        <x:v>281197.397180887</x:v>
      </x:c>
      <x:c r="T1816" s="12">
        <x:v>60.7217402270804</x:v>
      </x:c>
      <x:c r="U1816" s="12">
        <x:v>36</x:v>
      </x:c>
      <x:c r="V1816" s="12">
        <x:f>NA()</x:f>
      </x:c>
    </x:row>
    <x:row r="1817">
      <x:c r="A1817">
        <x:v>2037341</x:v>
      </x:c>
      <x:c r="B1817" s="1">
        <x:v>43313.6873206829</x:v>
      </x:c>
      <x:c r="C1817" s="6">
        <x:v>30.2422274566667</x:v>
      </x:c>
      <x:c r="D1817" s="14" t="s">
        <x:v>77</x:v>
      </x:c>
      <x:c r="E1817" s="15">
        <x:v>43278.4138806366</x:v>
      </x:c>
      <x:c r="F1817" t="s">
        <x:v>82</x:v>
      </x:c>
      <x:c r="G1817" s="6">
        <x:v>184.428066852886</x:v>
      </x:c>
      <x:c r="H1817" t="s">
        <x:v>83</x:v>
      </x:c>
      <x:c r="I1817" s="6">
        <x:v>27.1842589570897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21.736</x:v>
      </x:c>
      <x:c r="R1817" s="8">
        <x:v>117757.526659992</x:v>
      </x:c>
      <x:c r="S1817" s="12">
        <x:v>281196.726651618</x:v>
      </x:c>
      <x:c r="T1817" s="12">
        <x:v>60.7217402270804</x:v>
      </x:c>
      <x:c r="U1817" s="12">
        <x:v>36</x:v>
      </x:c>
      <x:c r="V1817" s="12">
        <x:f>NA()</x:f>
      </x:c>
    </x:row>
    <x:row r="1818">
      <x:c r="A1818">
        <x:v>2037351</x:v>
      </x:c>
      <x:c r="B1818" s="1">
        <x:v>43313.6873323727</x:v>
      </x:c>
      <x:c r="C1818" s="6">
        <x:v>30.2590518516667</x:v>
      </x:c>
      <x:c r="D1818" s="14" t="s">
        <x:v>77</x:v>
      </x:c>
      <x:c r="E1818" s="15">
        <x:v>43278.4138806366</x:v>
      </x:c>
      <x:c r="F1818" t="s">
        <x:v>82</x:v>
      </x:c>
      <x:c r="G1818" s="6">
        <x:v>184.394288991826</x:v>
      </x:c>
      <x:c r="H1818" t="s">
        <x:v>83</x:v>
      </x:c>
      <x:c r="I1818" s="6">
        <x:v>27.1904244159068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21.736</x:v>
      </x:c>
      <x:c r="R1818" s="8">
        <x:v>117751.658701679</x:v>
      </x:c>
      <x:c r="S1818" s="12">
        <x:v>281193.993976659</x:v>
      </x:c>
      <x:c r="T1818" s="12">
        <x:v>60.7217402270804</x:v>
      </x:c>
      <x:c r="U1818" s="12">
        <x:v>36</x:v>
      </x:c>
      <x:c r="V1818" s="12">
        <x:f>NA()</x:f>
      </x:c>
    </x:row>
    <x:row r="1819">
      <x:c r="A1819">
        <x:v>2037360</x:v>
      </x:c>
      <x:c r="B1819" s="1">
        <x:v>43313.6873440625</x:v>
      </x:c>
      <x:c r="C1819" s="6">
        <x:v>30.275873485</x:v>
      </x:c>
      <x:c r="D1819" s="14" t="s">
        <x:v>77</x:v>
      </x:c>
      <x:c r="E1819" s="15">
        <x:v>43278.4138806366</x:v>
      </x:c>
      <x:c r="F1819" t="s">
        <x:v>82</x:v>
      </x:c>
      <x:c r="G1819" s="6">
        <x:v>184.492747896532</x:v>
      </x:c>
      <x:c r="H1819" t="s">
        <x:v>83</x:v>
      </x:c>
      <x:c r="I1819" s="6">
        <x:v>27.1842589570897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21.732</x:v>
      </x:c>
      <x:c r="R1819" s="8">
        <x:v>117751.666937657</x:v>
      </x:c>
      <x:c r="S1819" s="12">
        <x:v>281201.638245114</x:v>
      </x:c>
      <x:c r="T1819" s="12">
        <x:v>60.7217402270804</x:v>
      </x:c>
      <x:c r="U1819" s="12">
        <x:v>36</x:v>
      </x:c>
      <x:c r="V1819" s="12">
        <x:f>NA()</x:f>
      </x:c>
    </x:row>
    <x:row r="1820">
      <x:c r="A1820">
        <x:v>2037368</x:v>
      </x:c>
      <x:c r="B1820" s="1">
        <x:v>43313.687355706</x:v>
      </x:c>
      <x:c r="C1820" s="6">
        <x:v>30.2927004033333</x:v>
      </x:c>
      <x:c r="D1820" s="14" t="s">
        <x:v>77</x:v>
      </x:c>
      <x:c r="E1820" s="15">
        <x:v>43278.4138806366</x:v>
      </x:c>
      <x:c r="F1820" t="s">
        <x:v>82</x:v>
      </x:c>
      <x:c r="G1820" s="6">
        <x:v>184.476575001485</x:v>
      </x:c>
      <x:c r="H1820" t="s">
        <x:v>83</x:v>
      </x:c>
      <x:c r="I1820" s="6">
        <x:v>27.1842589570897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21.733</x:v>
      </x:c>
      <x:c r="R1820" s="8">
        <x:v>117759.808031419</x:v>
      </x:c>
      <x:c r="S1820" s="12">
        <x:v>281205.158242649</x:v>
      </x:c>
      <x:c r="T1820" s="12">
        <x:v>60.7217402270804</x:v>
      </x:c>
      <x:c r="U1820" s="12">
        <x:v>36</x:v>
      </x:c>
      <x:c r="V1820" s="12">
        <x:f>NA()</x:f>
      </x:c>
    </x:row>
    <x:row r="1821">
      <x:c r="A1821">
        <x:v>2037379</x:v>
      </x:c>
      <x:c r="B1821" s="1">
        <x:v>43313.6873674421</x:v>
      </x:c>
      <x:c r="C1821" s="6">
        <x:v>30.3095789683333</x:v>
      </x:c>
      <x:c r="D1821" s="14" t="s">
        <x:v>77</x:v>
      </x:c>
      <x:c r="E1821" s="15">
        <x:v>43278.4138806366</x:v>
      </x:c>
      <x:c r="F1821" t="s">
        <x:v>82</x:v>
      </x:c>
      <x:c r="G1821" s="6">
        <x:v>184.444234479922</x:v>
      </x:c>
      <x:c r="H1821" t="s">
        <x:v>83</x:v>
      </x:c>
      <x:c r="I1821" s="6">
        <x:v>27.1842589570897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21.735</x:v>
      </x:c>
      <x:c r="R1821" s="8">
        <x:v>117747.433659521</x:v>
      </x:c>
      <x:c r="S1821" s="12">
        <x:v>281184.197366226</x:v>
      </x:c>
      <x:c r="T1821" s="12">
        <x:v>60.7217402270804</x:v>
      </x:c>
      <x:c r="U1821" s="12">
        <x:v>36</x:v>
      </x:c>
      <x:c r="V1821" s="12">
        <x:f>NA()</x:f>
      </x:c>
    </x:row>
    <x:row r="1822">
      <x:c r="A1822">
        <x:v>2037387</x:v>
      </x:c>
      <x:c r="B1822" s="1">
        <x:v>43313.6873785532</x:v>
      </x:c>
      <x:c r="C1822" s="6">
        <x:v>30.3255696633333</x:v>
      </x:c>
      <x:c r="D1822" s="14" t="s">
        <x:v>77</x:v>
      </x:c>
      <x:c r="E1822" s="15">
        <x:v>43278.4138806366</x:v>
      </x:c>
      <x:c r="F1822" t="s">
        <x:v>82</x:v>
      </x:c>
      <x:c r="G1822" s="6">
        <x:v>184.444234479922</x:v>
      </x:c>
      <x:c r="H1822" t="s">
        <x:v>83</x:v>
      </x:c>
      <x:c r="I1822" s="6">
        <x:v>27.1842589570897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21.735</x:v>
      </x:c>
      <x:c r="R1822" s="8">
        <x:v>117751.015356207</x:v>
      </x:c>
      <x:c r="S1822" s="12">
        <x:v>281191.89409864</x:v>
      </x:c>
      <x:c r="T1822" s="12">
        <x:v>60.7217402270804</x:v>
      </x:c>
      <x:c r="U1822" s="12">
        <x:v>36</x:v>
      </x:c>
      <x:c r="V1822" s="12">
        <x:f>NA()</x:f>
      </x:c>
    </x:row>
    <x:row r="1823">
      <x:c r="A1823">
        <x:v>2037395</x:v>
      </x:c>
      <x:c r="B1823" s="1">
        <x:v>43313.6873902431</x:v>
      </x:c>
      <x:c r="C1823" s="6">
        <x:v>30.3424193683333</x:v>
      </x:c>
      <x:c r="D1823" s="14" t="s">
        <x:v>77</x:v>
      </x:c>
      <x:c r="E1823" s="15">
        <x:v>43278.4138806366</x:v>
      </x:c>
      <x:c r="F1823" t="s">
        <x:v>82</x:v>
      </x:c>
      <x:c r="G1823" s="6">
        <x:v>184.460403862702</x:v>
      </x:c>
      <x:c r="H1823" t="s">
        <x:v>83</x:v>
      </x:c>
      <x:c r="I1823" s="6">
        <x:v>27.1842589570897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21.734</x:v>
      </x:c>
      <x:c r="R1823" s="8">
        <x:v>117743.638130178</x:v>
      </x:c>
      <x:c r="S1823" s="12">
        <x:v>281185.981744959</x:v>
      </x:c>
      <x:c r="T1823" s="12">
        <x:v>60.7217402270804</x:v>
      </x:c>
      <x:c r="U1823" s="12">
        <x:v>36</x:v>
      </x:c>
      <x:c r="V1823" s="12">
        <x:f>NA()</x:f>
      </x:c>
    </x:row>
    <x:row r="1824">
      <x:c r="A1824">
        <x:v>2037404</x:v>
      </x:c>
      <x:c r="B1824" s="1">
        <x:v>43313.6874019676</x:v>
      </x:c>
      <x:c r="C1824" s="6">
        <x:v>30.3592833666667</x:v>
      </x:c>
      <x:c r="D1824" s="14" t="s">
        <x:v>77</x:v>
      </x:c>
      <x:c r="E1824" s="15">
        <x:v>43278.4138806366</x:v>
      </x:c>
      <x:c r="F1824" t="s">
        <x:v>82</x:v>
      </x:c>
      <x:c r="G1824" s="6">
        <x:v>184.476575001485</x:v>
      </x:c>
      <x:c r="H1824" t="s">
        <x:v>83</x:v>
      </x:c>
      <x:c r="I1824" s="6">
        <x:v>27.1842589570897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21.733</x:v>
      </x:c>
      <x:c r="R1824" s="8">
        <x:v>117743.706389254</x:v>
      </x:c>
      <x:c r="S1824" s="12">
        <x:v>281186.025241863</x:v>
      </x:c>
      <x:c r="T1824" s="12">
        <x:v>60.7217402270804</x:v>
      </x:c>
      <x:c r="U1824" s="12">
        <x:v>36</x:v>
      </x:c>
      <x:c r="V1824" s="12">
        <x:f>NA()</x:f>
      </x:c>
    </x:row>
    <x:row r="1825">
      <x:c r="A1825">
        <x:v>2037419</x:v>
      </x:c>
      <x:c r="B1825" s="1">
        <x:v>43313.6874136921</x:v>
      </x:c>
      <x:c r="C1825" s="6">
        <x:v>30.376165745</x:v>
      </x:c>
      <x:c r="D1825" s="14" t="s">
        <x:v>77</x:v>
      </x:c>
      <x:c r="E1825" s="15">
        <x:v>43278.4138806366</x:v>
      </x:c>
      <x:c r="F1825" t="s">
        <x:v>82</x:v>
      </x:c>
      <x:c r="G1825" s="6">
        <x:v>184.492747896532</x:v>
      </x:c>
      <x:c r="H1825" t="s">
        <x:v>83</x:v>
      </x:c>
      <x:c r="I1825" s="6">
        <x:v>27.1842589570897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21.732</x:v>
      </x:c>
      <x:c r="R1825" s="8">
        <x:v>117745.508103187</x:v>
      </x:c>
      <x:c r="S1825" s="12">
        <x:v>281197.427556273</x:v>
      </x:c>
      <x:c r="T1825" s="12">
        <x:v>60.7217402270804</x:v>
      </x:c>
      <x:c r="U1825" s="12">
        <x:v>36</x:v>
      </x:c>
      <x:c r="V1825" s="12">
        <x:f>NA()</x:f>
      </x:c>
    </x:row>
    <x:row r="1826">
      <x:c r="A1826">
        <x:v>2037424</x:v>
      </x:c>
      <x:c r="B1826" s="1">
        <x:v>43313.6874253472</x:v>
      </x:c>
      <x:c r="C1826" s="6">
        <x:v>30.3929843133333</x:v>
      </x:c>
      <x:c r="D1826" s="14" t="s">
        <x:v>77</x:v>
      </x:c>
      <x:c r="E1826" s="15">
        <x:v>43278.4138806366</x:v>
      </x:c>
      <x:c r="F1826" t="s">
        <x:v>82</x:v>
      </x:c>
      <x:c r="G1826" s="6">
        <x:v>184.410453683262</x:v>
      </x:c>
      <x:c r="H1826" t="s">
        <x:v>83</x:v>
      </x:c>
      <x:c r="I1826" s="6">
        <x:v>27.1904244159068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21.735</x:v>
      </x:c>
      <x:c r="R1826" s="8">
        <x:v>117751.627919226</x:v>
      </x:c>
      <x:c r="S1826" s="12">
        <x:v>281200.312400207</x:v>
      </x:c>
      <x:c r="T1826" s="12">
        <x:v>60.7217402270804</x:v>
      </x:c>
      <x:c r="U1826" s="12">
        <x:v>36</x:v>
      </x:c>
      <x:c r="V1826" s="12">
        <x:f>NA()</x:f>
      </x:c>
    </x:row>
    <x:row r="1827">
      <x:c r="A1827">
        <x:v>2037431</x:v>
      </x:c>
      <x:c r="B1827" s="1">
        <x:v>43313.6874364931</x:v>
      </x:c>
      <x:c r="C1827" s="6">
        <x:v>30.4090240933333</x:v>
      </x:c>
      <x:c r="D1827" s="14" t="s">
        <x:v>77</x:v>
      </x:c>
      <x:c r="E1827" s="15">
        <x:v>43278.4138806366</x:v>
      </x:c>
      <x:c r="F1827" t="s">
        <x:v>82</x:v>
      </x:c>
      <x:c r="G1827" s="6">
        <x:v>184.410453683262</x:v>
      </x:c>
      <x:c r="H1827" t="s">
        <x:v>83</x:v>
      </x:c>
      <x:c r="I1827" s="6">
        <x:v>27.1904244159068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21.735</x:v>
      </x:c>
      <x:c r="R1827" s="8">
        <x:v>117745.986610421</x:v>
      </x:c>
      <x:c r="S1827" s="12">
        <x:v>281188.731131347</x:v>
      </x:c>
      <x:c r="T1827" s="12">
        <x:v>60.7217402270804</x:v>
      </x:c>
      <x:c r="U1827" s="12">
        <x:v>36</x:v>
      </x:c>
      <x:c r="V1827" s="12">
        <x:f>NA()</x:f>
      </x:c>
    </x:row>
    <x:row r="1828">
      <x:c r="A1828">
        <x:v>2037442</x:v>
      </x:c>
      <x:c r="B1828" s="1">
        <x:v>43313.6874481829</x:v>
      </x:c>
      <x:c r="C1828" s="6">
        <x:v>30.4258538633333</x:v>
      </x:c>
      <x:c r="D1828" s="14" t="s">
        <x:v>77</x:v>
      </x:c>
      <x:c r="E1828" s="15">
        <x:v>43278.4138806366</x:v>
      </x:c>
      <x:c r="F1828" t="s">
        <x:v>82</x:v>
      </x:c>
      <x:c r="G1828" s="6">
        <x:v>184.5089225481</x:v>
      </x:c>
      <x:c r="H1828" t="s">
        <x:v>83</x:v>
      </x:c>
      <x:c r="I1828" s="6">
        <x:v>27.1842589570897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21.731</x:v>
      </x:c>
      <x:c r="R1828" s="8">
        <x:v>117746.4902434</x:v>
      </x:c>
      <x:c r="S1828" s="12">
        <x:v>281189.857322068</x:v>
      </x:c>
      <x:c r="T1828" s="12">
        <x:v>60.7217402270804</x:v>
      </x:c>
      <x:c r="U1828" s="12">
        <x:v>36</x:v>
      </x:c>
      <x:c r="V1828" s="12">
        <x:f>NA()</x:f>
      </x:c>
    </x:row>
    <x:row r="1829">
      <x:c r="A1829">
        <x:v>2037449</x:v>
      </x:c>
      <x:c r="B1829" s="1">
        <x:v>43313.687459919</x:v>
      </x:c>
      <x:c r="C1829" s="6">
        <x:v>30.4427542583333</x:v>
      </x:c>
      <x:c r="D1829" s="14" t="s">
        <x:v>77</x:v>
      </x:c>
      <x:c r="E1829" s="15">
        <x:v>43278.4138806366</x:v>
      </x:c>
      <x:c r="F1829" t="s">
        <x:v>82</x:v>
      </x:c>
      <x:c r="G1829" s="6">
        <x:v>184.460403862702</x:v>
      </x:c>
      <x:c r="H1829" t="s">
        <x:v>83</x:v>
      </x:c>
      <x:c r="I1829" s="6">
        <x:v>27.1842589570897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21.734</x:v>
      </x:c>
      <x:c r="R1829" s="8">
        <x:v>117736.265659457</x:v>
      </x:c>
      <x:c r="S1829" s="12">
        <x:v>281187.40568832</x:v>
      </x:c>
      <x:c r="T1829" s="12">
        <x:v>60.7217402270804</x:v>
      </x:c>
      <x:c r="U1829" s="12">
        <x:v>36</x:v>
      </x:c>
      <x:c r="V1829" s="12">
        <x:f>NA()</x:f>
      </x:c>
    </x:row>
    <x:row r="1830">
      <x:c r="A1830">
        <x:v>2037464</x:v>
      </x:c>
      <x:c r="B1830" s="1">
        <x:v>43313.6874716088</x:v>
      </x:c>
      <x:c r="C1830" s="6">
        <x:v>30.4595925933333</x:v>
      </x:c>
      <x:c r="D1830" s="14" t="s">
        <x:v>77</x:v>
      </x:c>
      <x:c r="E1830" s="15">
        <x:v>43278.4138806366</x:v>
      </x:c>
      <x:c r="F1830" t="s">
        <x:v>82</x:v>
      </x:c>
      <x:c r="G1830" s="6">
        <x:v>184.410453683262</x:v>
      </x:c>
      <x:c r="H1830" t="s">
        <x:v>83</x:v>
      </x:c>
      <x:c r="I1830" s="6">
        <x:v>27.1904244159068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21.735</x:v>
      </x:c>
      <x:c r="R1830" s="8">
        <x:v>117739.788942657</x:v>
      </x:c>
      <x:c r="S1830" s="12">
        <x:v>281191.341061703</x:v>
      </x:c>
      <x:c r="T1830" s="12">
        <x:v>60.7217402270804</x:v>
      </x:c>
      <x:c r="U1830" s="12">
        <x:v>36</x:v>
      </x:c>
      <x:c r="V1830" s="12">
        <x:f>NA()</x:f>
      </x:c>
    </x:row>
    <x:row r="1831">
      <x:c r="A1831">
        <x:v>2037468</x:v>
      </x:c>
      <x:c r="B1831" s="1">
        <x:v>43313.6874827546</x:v>
      </x:c>
      <x:c r="C1831" s="6">
        <x:v>30.4756290066667</x:v>
      </x:c>
      <x:c r="D1831" s="14" t="s">
        <x:v>77</x:v>
      </x:c>
      <x:c r="E1831" s="15">
        <x:v>43278.4138806366</x:v>
      </x:c>
      <x:c r="F1831" t="s">
        <x:v>82</x:v>
      </x:c>
      <x:c r="G1831" s="6">
        <x:v>184.426620130125</x:v>
      </x:c>
      <x:c r="H1831" t="s">
        <x:v>83</x:v>
      </x:c>
      <x:c r="I1831" s="6">
        <x:v>27.1904244159068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21.734</x:v>
      </x:c>
      <x:c r="R1831" s="8">
        <x:v>117739.812565543</x:v>
      </x:c>
      <x:c r="S1831" s="12">
        <x:v>281185.518310717</x:v>
      </x:c>
      <x:c r="T1831" s="12">
        <x:v>60.7217402270804</x:v>
      </x:c>
      <x:c r="U1831" s="12">
        <x:v>36</x:v>
      </x:c>
      <x:c r="V1831" s="12">
        <x:f>NA()</x:f>
      </x:c>
    </x:row>
    <x:row r="1832">
      <x:c r="A1832">
        <x:v>2037478</x:v>
      </x:c>
      <x:c r="B1832" s="1">
        <x:v>43313.6874944792</x:v>
      </x:c>
      <x:c r="C1832" s="6">
        <x:v>30.4924964966667</x:v>
      </x:c>
      <x:c r="D1832" s="14" t="s">
        <x:v>77</x:v>
      </x:c>
      <x:c r="E1832" s="15">
        <x:v>43278.4138806366</x:v>
      </x:c>
      <x:c r="F1832" t="s">
        <x:v>82</x:v>
      </x:c>
      <x:c r="G1832" s="6">
        <x:v>184.442788332674</x:v>
      </x:c>
      <x:c r="H1832" t="s">
        <x:v>83</x:v>
      </x:c>
      <x:c r="I1832" s="6">
        <x:v>27.1904244159068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21.733</x:v>
      </x:c>
      <x:c r="R1832" s="8">
        <x:v>117723.455787283</x:v>
      </x:c>
      <x:c r="S1832" s="12">
        <x:v>281183.510496874</x:v>
      </x:c>
      <x:c r="T1832" s="12">
        <x:v>60.7217402270804</x:v>
      </x:c>
      <x:c r="U1832" s="12">
        <x:v>36</x:v>
      </x:c>
      <x:c r="V1832" s="12">
        <x:f>NA()</x:f>
      </x:c>
    </x:row>
    <x:row r="1833">
      <x:c r="A1833">
        <x:v>2037486</x:v>
      </x:c>
      <x:c r="B1833" s="1">
        <x:v>43313.687506169</x:v>
      </x:c>
      <x:c r="C1833" s="6">
        <x:v>30.5093459883333</x:v>
      </x:c>
      <x:c r="D1833" s="14" t="s">
        <x:v>77</x:v>
      </x:c>
      <x:c r="E1833" s="15">
        <x:v>43278.4138806366</x:v>
      </x:c>
      <x:c r="F1833" t="s">
        <x:v>82</x:v>
      </x:c>
      <x:c r="G1833" s="6">
        <x:v>184.476575001485</x:v>
      </x:c>
      <x:c r="H1833" t="s">
        <x:v>83</x:v>
      </x:c>
      <x:c r="I1833" s="6">
        <x:v>27.1842589570897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21.733</x:v>
      </x:c>
      <x:c r="R1833" s="8">
        <x:v>117733.698303957</x:v>
      </x:c>
      <x:c r="S1833" s="12">
        <x:v>281191.508268884</x:v>
      </x:c>
      <x:c r="T1833" s="12">
        <x:v>60.7217402270804</x:v>
      </x:c>
      <x:c r="U1833" s="12">
        <x:v>36</x:v>
      </x:c>
      <x:c r="V1833" s="12">
        <x:f>NA()</x:f>
      </x:c>
    </x:row>
    <x:row r="1834">
      <x:c r="A1834">
        <x:v>2037494</x:v>
      </x:c>
      <x:c r="B1834" s="1">
        <x:v>43313.6875178588</x:v>
      </x:c>
      <x:c r="C1834" s="6">
        <x:v>30.526177185</x:v>
      </x:c>
      <x:c r="D1834" s="14" t="s">
        <x:v>77</x:v>
      </x:c>
      <x:c r="E1834" s="15">
        <x:v>43278.4138806366</x:v>
      </x:c>
      <x:c r="F1834" t="s">
        <x:v>82</x:v>
      </x:c>
      <x:c r="G1834" s="6">
        <x:v>184.442788332674</x:v>
      </x:c>
      <x:c r="H1834" t="s">
        <x:v>83</x:v>
      </x:c>
      <x:c r="I1834" s="6">
        <x:v>27.1904244159068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21.733</x:v>
      </x:c>
      <x:c r="R1834" s="8">
        <x:v>117729.378082948</x:v>
      </x:c>
      <x:c r="S1834" s="12">
        <x:v>281190.700853894</x:v>
      </x:c>
      <x:c r="T1834" s="12">
        <x:v>60.7217402270804</x:v>
      </x:c>
      <x:c r="U1834" s="12">
        <x:v>36</x:v>
      </x:c>
      <x:c r="V1834" s="12">
        <x:f>NA()</x:f>
      </x:c>
    </x:row>
    <x:row r="1835">
      <x:c r="A1835">
        <x:v>2037506</x:v>
      </x:c>
      <x:c r="B1835" s="1">
        <x:v>43313.6875289699</x:v>
      </x:c>
      <x:c r="C1835" s="6">
        <x:v>30.54219915</x:v>
      </x:c>
      <x:c r="D1835" s="14" t="s">
        <x:v>77</x:v>
      </x:c>
      <x:c r="E1835" s="15">
        <x:v>43278.4138806366</x:v>
      </x:c>
      <x:c r="F1835" t="s">
        <x:v>82</x:v>
      </x:c>
      <x:c r="G1835" s="6">
        <x:v>184.442788332674</x:v>
      </x:c>
      <x:c r="H1835" t="s">
        <x:v>83</x:v>
      </x:c>
      <x:c r="I1835" s="6">
        <x:v>27.1904244159068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21.733</x:v>
      </x:c>
      <x:c r="R1835" s="8">
        <x:v>117723.72436569</x:v>
      </x:c>
      <x:c r="S1835" s="12">
        <x:v>281190.980911458</x:v>
      </x:c>
      <x:c r="T1835" s="12">
        <x:v>60.7217402270804</x:v>
      </x:c>
      <x:c r="U1835" s="12">
        <x:v>36</x:v>
      </x:c>
      <x:c r="V1835" s="12">
        <x:f>NA()</x:f>
      </x:c>
    </x:row>
    <x:row r="1836">
      <x:c r="A1836">
        <x:v>2037515</x:v>
      </x:c>
      <x:c r="B1836" s="1">
        <x:v>43313.6875406597</x:v>
      </x:c>
      <x:c r="C1836" s="6">
        <x:v>30.5590197633333</x:v>
      </x:c>
      <x:c r="D1836" s="14" t="s">
        <x:v>77</x:v>
      </x:c>
      <x:c r="E1836" s="15">
        <x:v>43278.4138806366</x:v>
      </x:c>
      <x:c r="F1836" t="s">
        <x:v>82</x:v>
      </x:c>
      <x:c r="G1836" s="6">
        <x:v>184.507478704919</x:v>
      </x:c>
      <x:c r="H1836" t="s">
        <x:v>83</x:v>
      </x:c>
      <x:c r="I1836" s="6">
        <x:v>27.1904244159068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21.729</x:v>
      </x:c>
      <x:c r="R1836" s="8">
        <x:v>117725.467683409</x:v>
      </x:c>
      <x:c r="S1836" s="12">
        <x:v>281179.116631254</x:v>
      </x:c>
      <x:c r="T1836" s="12">
        <x:v>60.7217402270804</x:v>
      </x:c>
      <x:c r="U1836" s="12">
        <x:v>36</x:v>
      </x:c>
      <x:c r="V1836" s="12">
        <x:f>NA()</x:f>
      </x:c>
    </x:row>
    <x:row r="1837">
      <x:c r="A1837">
        <x:v>2037525</x:v>
      </x:c>
      <x:c r="B1837" s="1">
        <x:v>43313.6875523958</x:v>
      </x:c>
      <x:c r="C1837" s="6">
        <x:v>30.5759172466667</x:v>
      </x:c>
      <x:c r="D1837" s="14" t="s">
        <x:v>77</x:v>
      </x:c>
      <x:c r="E1837" s="15">
        <x:v>43278.4138806366</x:v>
      </x:c>
      <x:c r="F1837" t="s">
        <x:v>82</x:v>
      </x:c>
      <x:c r="G1837" s="6">
        <x:v>184.458958291168</x:v>
      </x:c>
      <x:c r="H1837" t="s">
        <x:v>83</x:v>
      </x:c>
      <x:c r="I1837" s="6">
        <x:v>27.1904244159068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21.732</x:v>
      </x:c>
      <x:c r="R1837" s="8">
        <x:v>117732.008296159</x:v>
      </x:c>
      <x:c r="S1837" s="12">
        <x:v>281188.799365433</x:v>
      </x:c>
      <x:c r="T1837" s="12">
        <x:v>60.7217402270804</x:v>
      </x:c>
      <x:c r="U1837" s="12">
        <x:v>36</x:v>
      </x:c>
      <x:c r="V1837" s="12">
        <x:f>NA()</x:f>
      </x:c>
    </x:row>
    <x:row r="1838">
      <x:c r="A1838">
        <x:v>2037533</x:v>
      </x:c>
      <x:c r="B1838" s="1">
        <x:v>43313.6875640856</x:v>
      </x:c>
      <x:c r="C1838" s="6">
        <x:v>30.5927510366667</x:v>
      </x:c>
      <x:c r="D1838" s="14" t="s">
        <x:v>77</x:v>
      </x:c>
      <x:c r="E1838" s="15">
        <x:v>43278.4138806366</x:v>
      </x:c>
      <x:c r="F1838" t="s">
        <x:v>82</x:v>
      </x:c>
      <x:c r="G1838" s="6">
        <x:v>184.411900981334</x:v>
      </x:c>
      <x:c r="H1838" t="s">
        <x:v>83</x:v>
      </x:c>
      <x:c r="I1838" s="6">
        <x:v>27.1842589570897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21.737</x:v>
      </x:c>
      <x:c r="R1838" s="8">
        <x:v>117730.371135213</x:v>
      </x:c>
      <x:c r="S1838" s="12">
        <x:v>281195.084192006</x:v>
      </x:c>
      <x:c r="T1838" s="12">
        <x:v>60.7217402270804</x:v>
      </x:c>
      <x:c r="U1838" s="12">
        <x:v>36</x:v>
      </x:c>
      <x:c r="V1838" s="12">
        <x:f>NA()</x:f>
      </x:c>
    </x:row>
    <x:row r="1839">
      <x:c r="A1839">
        <x:v>2037544</x:v>
      </x:c>
      <x:c r="B1839" s="1">
        <x:v>43313.6875757755</x:v>
      </x:c>
      <x:c r="C1839" s="6">
        <x:v>30.609579855</x:v>
      </x:c>
      <x:c r="D1839" s="14" t="s">
        <x:v>77</x:v>
      </x:c>
      <x:c r="E1839" s="15">
        <x:v>43278.4138806366</x:v>
      </x:c>
      <x:c r="F1839" t="s">
        <x:v>82</x:v>
      </x:c>
      <x:c r="G1839" s="6">
        <x:v>184.542718396221</x:v>
      </x:c>
      <x:c r="H1839" t="s">
        <x:v>83</x:v>
      </x:c>
      <x:c r="I1839" s="6">
        <x:v>27.1780935095981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21.731</x:v>
      </x:c>
      <x:c r="R1839" s="8">
        <x:v>117738.019727206</x:v>
      </x:c>
      <x:c r="S1839" s="12">
        <x:v>281190.305770964</x:v>
      </x:c>
      <x:c r="T1839" s="12">
        <x:v>60.7217402270804</x:v>
      </x:c>
      <x:c r="U1839" s="12">
        <x:v>36</x:v>
      </x:c>
      <x:c r="V1839" s="12">
        <x:f>NA()</x:f>
      </x:c>
    </x:row>
    <x:row r="1840">
      <x:c r="A1840">
        <x:v>2037549</x:v>
      </x:c>
      <x:c r="B1840" s="1">
        <x:v>43313.6875869213</x:v>
      </x:c>
      <x:c r="C1840" s="6">
        <x:v>30.625607145</x:v>
      </x:c>
      <x:c r="D1840" s="14" t="s">
        <x:v>77</x:v>
      </x:c>
      <x:c r="E1840" s="15">
        <x:v>43278.4138806366</x:v>
      </x:c>
      <x:c r="F1840" t="s">
        <x:v>82</x:v>
      </x:c>
      <x:c r="G1840" s="6">
        <x:v>184.442788332674</x:v>
      </x:c>
      <x:c r="H1840" t="s">
        <x:v>83</x:v>
      </x:c>
      <x:c r="I1840" s="6">
        <x:v>27.1904244159068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21.733</x:v>
      </x:c>
      <x:c r="R1840" s="8">
        <x:v>117741.443104366</x:v>
      </x:c>
      <x:c r="S1840" s="12">
        <x:v>281197.897171126</x:v>
      </x:c>
      <x:c r="T1840" s="12">
        <x:v>60.7217402270804</x:v>
      </x:c>
      <x:c r="U1840" s="12">
        <x:v>36</x:v>
      </x:c>
      <x:c r="V1840" s="12">
        <x:f>NA()</x:f>
      </x:c>
    </x:row>
    <x:row r="1841">
      <x:c r="A1841">
        <x:v>2037559</x:v>
      </x:c>
      <x:c r="B1841" s="1">
        <x:v>43313.6875986111</x:v>
      </x:c>
      <x:c r="C1841" s="6">
        <x:v>30.6424672966667</x:v>
      </x:c>
      <x:c r="D1841" s="14" t="s">
        <x:v>77</x:v>
      </x:c>
      <x:c r="E1841" s="15">
        <x:v>43278.4138806366</x:v>
      </x:c>
      <x:c r="F1841" t="s">
        <x:v>82</x:v>
      </x:c>
      <x:c r="G1841" s="6">
        <x:v>184.361964874196</x:v>
      </x:c>
      <x:c r="H1841" t="s">
        <x:v>83</x:v>
      </x:c>
      <x:c r="I1841" s="6">
        <x:v>27.1904244159068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21.738</x:v>
      </x:c>
      <x:c r="R1841" s="8">
        <x:v>117741.655258156</x:v>
      </x:c>
      <x:c r="S1841" s="12">
        <x:v>281173.968343999</x:v>
      </x:c>
      <x:c r="T1841" s="12">
        <x:v>60.7217402270804</x:v>
      </x:c>
      <x:c r="U1841" s="12">
        <x:v>36</x:v>
      </x:c>
      <x:c r="V1841" s="12">
        <x:f>NA()</x:f>
      </x:c>
    </x:row>
    <x:row r="1842">
      <x:c r="A1842">
        <x:v>2037569</x:v>
      </x:c>
      <x:c r="B1842" s="1">
        <x:v>43313.6876103009</x:v>
      </x:c>
      <x:c r="C1842" s="6">
        <x:v>30.659281535</x:v>
      </x:c>
      <x:c r="D1842" s="14" t="s">
        <x:v>77</x:v>
      </x:c>
      <x:c r="E1842" s="15">
        <x:v>43278.4138806366</x:v>
      </x:c>
      <x:c r="F1842" t="s">
        <x:v>82</x:v>
      </x:c>
      <x:c r="G1842" s="6">
        <x:v>184.444234479922</x:v>
      </x:c>
      <x:c r="H1842" t="s">
        <x:v>83</x:v>
      </x:c>
      <x:c r="I1842" s="6">
        <x:v>27.1842589570897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21.735</x:v>
      </x:c>
      <x:c r="R1842" s="8">
        <x:v>117743.95362654</x:v>
      </x:c>
      <x:c r="S1842" s="12">
        <x:v>281189.704998793</x:v>
      </x:c>
      <x:c r="T1842" s="12">
        <x:v>60.7217402270804</x:v>
      </x:c>
      <x:c r="U1842" s="12">
        <x:v>36</x:v>
      </x:c>
      <x:c r="V1842" s="12">
        <x:f>NA()</x:f>
      </x:c>
    </x:row>
    <x:row r="1843">
      <x:c r="A1843">
        <x:v>2037579</x:v>
      </x:c>
      <x:c r="B1843" s="1">
        <x:v>43313.6876220718</x:v>
      </x:c>
      <x:c r="C1843" s="6">
        <x:v>30.676221955</x:v>
      </x:c>
      <x:c r="D1843" s="14" t="s">
        <x:v>77</x:v>
      </x:c>
      <x:c r="E1843" s="15">
        <x:v>43278.4138806366</x:v>
      </x:c>
      <x:c r="F1843" t="s">
        <x:v>82</x:v>
      </x:c>
      <x:c r="G1843" s="6">
        <x:v>184.460403862702</x:v>
      </x:c>
      <x:c r="H1843" t="s">
        <x:v>83</x:v>
      </x:c>
      <x:c r="I1843" s="6">
        <x:v>27.1842589570897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21.734</x:v>
      </x:c>
      <x:c r="R1843" s="8">
        <x:v>117733.043683701</x:v>
      </x:c>
      <x:c r="S1843" s="12">
        <x:v>281168.403750555</x:v>
      </x:c>
      <x:c r="T1843" s="12">
        <x:v>60.7217402270804</x:v>
      </x:c>
      <x:c r="U1843" s="12">
        <x:v>36</x:v>
      </x:c>
      <x:c r="V1843" s="12">
        <x:f>NA()</x:f>
      </x:c>
    </x:row>
    <x:row r="1844">
      <x:c r="A1844">
        <x:v>2037587</x:v>
      </x:c>
      <x:c r="B1844" s="1">
        <x:v>43313.6876331829</x:v>
      </x:c>
      <x:c r="C1844" s="6">
        <x:v>30.6922152483333</x:v>
      </x:c>
      <x:c r="D1844" s="14" t="s">
        <x:v>77</x:v>
      </x:c>
      <x:c r="E1844" s="15">
        <x:v>43278.4138806366</x:v>
      </x:c>
      <x:c r="F1844" t="s">
        <x:v>82</x:v>
      </x:c>
      <x:c r="G1844" s="6">
        <x:v>184.345805447484</x:v>
      </x:c>
      <x:c r="H1844" t="s">
        <x:v>83</x:v>
      </x:c>
      <x:c r="I1844" s="6">
        <x:v>27.1904244159068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21.739</x:v>
      </x:c>
      <x:c r="R1844" s="8">
        <x:v>117739.174805271</x:v>
      </x:c>
      <x:c r="S1844" s="12">
        <x:v>281165.925896396</x:v>
      </x:c>
      <x:c r="T1844" s="12">
        <x:v>60.7217402270804</x:v>
      </x:c>
      <x:c r="U1844" s="12">
        <x:v>36</x:v>
      </x:c>
      <x:c r="V1844" s="12">
        <x:f>NA()</x:f>
      </x:c>
    </x:row>
    <x:row r="1845">
      <x:c r="A1845">
        <x:v>2037594</x:v>
      </x:c>
      <x:c r="B1845" s="1">
        <x:v>43313.6876448727</x:v>
      </x:c>
      <x:c r="C1845" s="6">
        <x:v>30.7090721283333</x:v>
      </x:c>
      <x:c r="D1845" s="14" t="s">
        <x:v>77</x:v>
      </x:c>
      <x:c r="E1845" s="15">
        <x:v>43278.4138806366</x:v>
      </x:c>
      <x:c r="F1845" t="s">
        <x:v>82</x:v>
      </x:c>
      <x:c r="G1845" s="6">
        <x:v>184.444234479922</x:v>
      </x:c>
      <x:c r="H1845" t="s">
        <x:v>83</x:v>
      </x:c>
      <x:c r="I1845" s="6">
        <x:v>27.1842589570897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21.735</x:v>
      </x:c>
      <x:c r="R1845" s="8">
        <x:v>117744.80749758</x:v>
      </x:c>
      <x:c r="S1845" s="12">
        <x:v>281170.550336578</x:v>
      </x:c>
      <x:c r="T1845" s="12">
        <x:v>60.7217402270804</x:v>
      </x:c>
      <x:c r="U1845" s="12">
        <x:v>36</x:v>
      </x:c>
      <x:c r="V1845" s="12">
        <x:f>NA()</x:f>
      </x:c>
    </x:row>
    <x:row r="1846">
      <x:c r="A1846">
        <x:v>2037608</x:v>
      </x:c>
      <x:c r="B1846" s="1">
        <x:v>43313.6876565625</x:v>
      </x:c>
      <x:c r="C1846" s="6">
        <x:v>30.7258983483333</x:v>
      </x:c>
      <x:c r="D1846" s="14" t="s">
        <x:v>77</x:v>
      </x:c>
      <x:c r="E1846" s="15">
        <x:v>43278.4138806366</x:v>
      </x:c>
      <x:c r="F1846" t="s">
        <x:v>82</x:v>
      </x:c>
      <x:c r="G1846" s="6">
        <x:v>184.347255044787</x:v>
      </x:c>
      <x:c r="H1846" t="s">
        <x:v>83</x:v>
      </x:c>
      <x:c r="I1846" s="6">
        <x:v>27.1842589570897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21.741</x:v>
      </x:c>
      <x:c r="R1846" s="8">
        <x:v>117742.395979962</x:v>
      </x:c>
      <x:c r="S1846" s="12">
        <x:v>281180.173680558</x:v>
      </x:c>
      <x:c r="T1846" s="12">
        <x:v>60.7217402270804</x:v>
      </x:c>
      <x:c r="U1846" s="12">
        <x:v>36</x:v>
      </x:c>
      <x:c r="V1846" s="12">
        <x:f>NA()</x:f>
      </x:c>
    </x:row>
    <x:row r="1847">
      <x:c r="A1847">
        <x:v>2037618</x:v>
      </x:c>
      <x:c r="B1847" s="1">
        <x:v>43313.6876683681</x:v>
      </x:c>
      <x:c r="C1847" s="6">
        <x:v>30.742880465</x:v>
      </x:c>
      <x:c r="D1847" s="14" t="s">
        <x:v>77</x:v>
      </x:c>
      <x:c r="E1847" s="15">
        <x:v>43278.4138806366</x:v>
      </x:c>
      <x:c r="F1847" t="s">
        <x:v>82</x:v>
      </x:c>
      <x:c r="G1847" s="6">
        <x:v>184.410453683262</x:v>
      </x:c>
      <x:c r="H1847" t="s">
        <x:v>83</x:v>
      </x:c>
      <x:c r="I1847" s="6">
        <x:v>27.1904244159068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21.735</x:v>
      </x:c>
      <x:c r="R1847" s="8">
        <x:v>117752.559312409</x:v>
      </x:c>
      <x:c r="S1847" s="12">
        <x:v>281183.300311567</x:v>
      </x:c>
      <x:c r="T1847" s="12">
        <x:v>60.7217402270804</x:v>
      </x:c>
      <x:c r="U1847" s="12">
        <x:v>36</x:v>
      </x:c>
      <x:c r="V1847" s="12">
        <x:f>NA()</x:f>
      </x:c>
    </x:row>
    <x:row r="1848">
      <x:c r="A1848">
        <x:v>2037623</x:v>
      </x:c>
      <x:c r="B1848" s="1">
        <x:v>43313.6876794792</x:v>
      </x:c>
      <x:c r="C1848" s="6">
        <x:v>30.75889114</x:v>
      </x:c>
      <x:c r="D1848" s="14" t="s">
        <x:v>77</x:v>
      </x:c>
      <x:c r="E1848" s="15">
        <x:v>43278.4138806366</x:v>
      </x:c>
      <x:c r="F1848" t="s">
        <x:v>82</x:v>
      </x:c>
      <x:c r="G1848" s="6">
        <x:v>184.329647775161</x:v>
      </x:c>
      <x:c r="H1848" t="s">
        <x:v>83</x:v>
      </x:c>
      <x:c r="I1848" s="6">
        <x:v>27.1904244159068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21.74</x:v>
      </x:c>
      <x:c r="R1848" s="8">
        <x:v>117748.410541601</x:v>
      </x:c>
      <x:c r="S1848" s="12">
        <x:v>281165.630638922</x:v>
      </x:c>
      <x:c r="T1848" s="12">
        <x:v>60.7217402270804</x:v>
      </x:c>
      <x:c r="U1848" s="12">
        <x:v>36</x:v>
      </x:c>
      <x:c r="V1848" s="12">
        <x:f>NA()</x:f>
      </x:c>
    </x:row>
    <x:row r="1849">
      <x:c r="A1849">
        <x:v>2037633</x:v>
      </x:c>
      <x:c r="B1849" s="1">
        <x:v>43313.687691169</x:v>
      </x:c>
      <x:c r="C1849" s="6">
        <x:v>30.7757390083333</x:v>
      </x:c>
      <x:c r="D1849" s="14" t="s">
        <x:v>77</x:v>
      </x:c>
      <x:c r="E1849" s="15">
        <x:v>43278.4138806366</x:v>
      </x:c>
      <x:c r="F1849" t="s">
        <x:v>82</x:v>
      </x:c>
      <x:c r="G1849" s="6">
        <x:v>184.395736865008</x:v>
      </x:c>
      <x:c r="H1849" t="s">
        <x:v>83</x:v>
      </x:c>
      <x:c r="I1849" s="6">
        <x:v>27.1842589570897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21.738</x:v>
      </x:c>
      <x:c r="R1849" s="8">
        <x:v>117746.820373146</x:v>
      </x:c>
      <x:c r="S1849" s="12">
        <x:v>281181.062753086</x:v>
      </x:c>
      <x:c r="T1849" s="12">
        <x:v>60.7217402270804</x:v>
      </x:c>
      <x:c r="U1849" s="12">
        <x:v>36</x:v>
      </x:c>
      <x:c r="V1849" s="12">
        <x:f>NA()</x:f>
      </x:c>
    </x:row>
    <x:row r="1850">
      <x:c r="A1850">
        <x:v>2037641</x:v>
      </x:c>
      <x:c r="B1850" s="1">
        <x:v>43313.6877029282</x:v>
      </x:c>
      <x:c r="C1850" s="6">
        <x:v>30.792674475</x:v>
      </x:c>
      <x:c r="D1850" s="14" t="s">
        <x:v>77</x:v>
      </x:c>
      <x:c r="E1850" s="15">
        <x:v>43278.4138806366</x:v>
      </x:c>
      <x:c r="F1850" t="s">
        <x:v>82</x:v>
      </x:c>
      <x:c r="G1850" s="6">
        <x:v>184.31494260268</x:v>
      </x:c>
      <x:c r="H1850" t="s">
        <x:v>83</x:v>
      </x:c>
      <x:c r="I1850" s="6">
        <x:v>27.1842589570897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21.743</x:v>
      </x:c>
      <x:c r="R1850" s="8">
        <x:v>117747.164014155</x:v>
      </x:c>
      <x:c r="S1850" s="12">
        <x:v>281183.280971959</x:v>
      </x:c>
      <x:c r="T1850" s="12">
        <x:v>60.7217402270804</x:v>
      </x:c>
      <x:c r="U1850" s="12">
        <x:v>36</x:v>
      </x:c>
      <x:c r="V1850" s="12">
        <x:f>NA()</x:f>
      </x:c>
    </x:row>
    <x:row r="1851">
      <x:c r="A1851">
        <x:v>2037649</x:v>
      </x:c>
      <x:c r="B1851" s="1">
        <x:v>43313.6877146181</x:v>
      </x:c>
      <x:c r="C1851" s="6">
        <x:v>30.80951994</x:v>
      </x:c>
      <x:c r="D1851" s="14" t="s">
        <x:v>77</x:v>
      </x:c>
      <x:c r="E1851" s="15">
        <x:v>43278.4138806366</x:v>
      </x:c>
      <x:c r="F1851" t="s">
        <x:v>82</x:v>
      </x:c>
      <x:c r="G1851" s="6">
        <x:v>184.347255044787</x:v>
      </x:c>
      <x:c r="H1851" t="s">
        <x:v>83</x:v>
      </x:c>
      <x:c r="I1851" s="6">
        <x:v>27.1842589570897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21.741</x:v>
      </x:c>
      <x:c r="R1851" s="8">
        <x:v>117744.951667378</x:v>
      </x:c>
      <x:c r="S1851" s="12">
        <x:v>281186.306878457</x:v>
      </x:c>
      <x:c r="T1851" s="12">
        <x:v>60.7217402270804</x:v>
      </x:c>
      <x:c r="U1851" s="12">
        <x:v>36</x:v>
      </x:c>
      <x:c r="V1851" s="12">
        <x:f>NA()</x:f>
      </x:c>
    </x:row>
    <x:row r="1852">
      <x:c r="A1852">
        <x:v>2037657</x:v>
      </x:c>
      <x:c r="B1852" s="1">
        <x:v>43313.6877257755</x:v>
      </x:c>
      <x:c r="C1852" s="6">
        <x:v>30.82555595</x:v>
      </x:c>
      <x:c r="D1852" s="14" t="s">
        <x:v>77</x:v>
      </x:c>
      <x:c r="E1852" s="15">
        <x:v>43278.4138806366</x:v>
      </x:c>
      <x:c r="F1852" t="s">
        <x:v>82</x:v>
      </x:c>
      <x:c r="G1852" s="6">
        <x:v>184.328196183874</x:v>
      </x:c>
      <x:c r="H1852" t="s">
        <x:v>83</x:v>
      </x:c>
      <x:c r="I1852" s="6">
        <x:v>27.1965898860476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21.738</x:v>
      </x:c>
      <x:c r="R1852" s="8">
        <x:v>117745.156083941</x:v>
      </x:c>
      <x:c r="S1852" s="12">
        <x:v>281175.582798261</x:v>
      </x:c>
      <x:c r="T1852" s="12">
        <x:v>60.7217402270804</x:v>
      </x:c>
      <x:c r="U1852" s="12">
        <x:v>36</x:v>
      </x:c>
      <x:c r="V1852" s="12">
        <x:f>NA()</x:f>
      </x:c>
    </x:row>
    <x:row r="1853">
      <x:c r="A1853">
        <x:v>2037665</x:v>
      </x:c>
      <x:c r="B1853" s="1">
        <x:v>43313.6877374653</x:v>
      </x:c>
      <x:c r="C1853" s="6">
        <x:v>30.8423699816667</x:v>
      </x:c>
      <x:c r="D1853" s="14" t="s">
        <x:v>77</x:v>
      </x:c>
      <x:c r="E1853" s="15">
        <x:v>43278.4138806366</x:v>
      </x:c>
      <x:c r="F1853" t="s">
        <x:v>82</x:v>
      </x:c>
      <x:c r="G1853" s="6">
        <x:v>184.394288991826</x:v>
      </x:c>
      <x:c r="H1853" t="s">
        <x:v>83</x:v>
      </x:c>
      <x:c r="I1853" s="6">
        <x:v>27.1904244159068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21.736</x:v>
      </x:c>
      <x:c r="R1853" s="8">
        <x:v>117745.276072648</x:v>
      </x:c>
      <x:c r="S1853" s="12">
        <x:v>281165.626205325</x:v>
      </x:c>
      <x:c r="T1853" s="12">
        <x:v>60.7217402270804</x:v>
      </x:c>
      <x:c r="U1853" s="12">
        <x:v>36</x:v>
      </x:c>
      <x:c r="V1853" s="12">
        <x:f>NA()</x:f>
      </x:c>
    </x:row>
    <x:row r="1854">
      <x:c r="A1854">
        <x:v>2037677</x:v>
      </x:c>
      <x:c r="B1854" s="1">
        <x:v>43313.6877491551</x:v>
      </x:c>
      <x:c r="C1854" s="6">
        <x:v>30.859206925</x:v>
      </x:c>
      <x:c r="D1854" s="14" t="s">
        <x:v>77</x:v>
      </x:c>
      <x:c r="E1854" s="15">
        <x:v>43278.4138806366</x:v>
      </x:c>
      <x:c r="F1854" t="s">
        <x:v>82</x:v>
      </x:c>
      <x:c r="G1854" s="6">
        <x:v>184.444234479922</x:v>
      </x:c>
      <x:c r="H1854" t="s">
        <x:v>83</x:v>
      </x:c>
      <x:c r="I1854" s="6">
        <x:v>27.1842589570897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21.735</x:v>
      </x:c>
      <x:c r="R1854" s="8">
        <x:v>117742.259879875</x:v>
      </x:c>
      <x:c r="S1854" s="12">
        <x:v>281175.195027434</x:v>
      </x:c>
      <x:c r="T1854" s="12">
        <x:v>60.7217402270804</x:v>
      </x:c>
      <x:c r="U1854" s="12">
        <x:v>36</x:v>
      </x:c>
      <x:c r="V1854" s="12">
        <x:f>NA()</x:f>
      </x:c>
    </x:row>
    <x:row r="1855">
      <x:c r="A1855">
        <x:v>2037688</x:v>
      </x:c>
      <x:c r="B1855" s="1">
        <x:v>43313.6877607986</x:v>
      </x:c>
      <x:c r="C1855" s="6">
        <x:v>30.8760216216667</x:v>
      </x:c>
      <x:c r="D1855" s="14" t="s">
        <x:v>77</x:v>
      </x:c>
      <x:c r="E1855" s="15">
        <x:v>43278.4138806366</x:v>
      </x:c>
      <x:c r="F1855" t="s">
        <x:v>82</x:v>
      </x:c>
      <x:c r="G1855" s="6">
        <x:v>184.347255044787</x:v>
      </x:c>
      <x:c r="H1855" t="s">
        <x:v>83</x:v>
      </x:c>
      <x:c r="I1855" s="6">
        <x:v>27.1842589570897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21.741</x:v>
      </x:c>
      <x:c r="R1855" s="8">
        <x:v>117744.722543635</x:v>
      </x:c>
      <x:c r="S1855" s="12">
        <x:v>281179.709095032</x:v>
      </x:c>
      <x:c r="T1855" s="12">
        <x:v>60.7217402270804</x:v>
      </x:c>
      <x:c r="U1855" s="12">
        <x:v>36</x:v>
      </x:c>
      <x:c r="V1855" s="12">
        <x:f>NA()</x:f>
      </x:c>
    </x:row>
    <x:row r="1856">
      <x:c r="A1856">
        <x:v>2037697</x:v>
      </x:c>
      <x:c r="B1856" s="1">
        <x:v>43313.6877725347</x:v>
      </x:c>
      <x:c r="C1856" s="6">
        <x:v>30.89287723</x:v>
      </x:c>
      <x:c r="D1856" s="14" t="s">
        <x:v>77</x:v>
      </x:c>
      <x:c r="E1856" s="15">
        <x:v>43278.4138806366</x:v>
      </x:c>
      <x:c r="F1856" t="s">
        <x:v>82</x:v>
      </x:c>
      <x:c r="G1856" s="6">
        <x:v>184.460403862702</x:v>
      </x:c>
      <x:c r="H1856" t="s">
        <x:v>83</x:v>
      </x:c>
      <x:c r="I1856" s="6">
        <x:v>27.1842589570897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21.734</x:v>
      </x:c>
      <x:c r="R1856" s="8">
        <x:v>117738.405369401</x:v>
      </x:c>
      <x:c r="S1856" s="12">
        <x:v>281189.43059879</x:v>
      </x:c>
      <x:c r="T1856" s="12">
        <x:v>60.7217402270804</x:v>
      </x:c>
      <x:c r="U1856" s="12">
        <x:v>36</x:v>
      </x:c>
      <x:c r="V1856" s="12">
        <x:f>NA()</x:f>
      </x:c>
    </x:row>
    <x:row r="1857">
      <x:c r="A1857">
        <x:v>2037706</x:v>
      </x:c>
      <x:c r="B1857" s="1">
        <x:v>43313.6877836458</x:v>
      </x:c>
      <x:c r="C1857" s="6">
        <x:v>30.9088876666667</x:v>
      </x:c>
      <x:c r="D1857" s="14" t="s">
        <x:v>77</x:v>
      </x:c>
      <x:c r="E1857" s="15">
        <x:v>43278.4138806366</x:v>
      </x:c>
      <x:c r="F1857" t="s">
        <x:v>82</x:v>
      </x:c>
      <x:c r="G1857" s="6">
        <x:v>184.444234479922</x:v>
      </x:c>
      <x:c r="H1857" t="s">
        <x:v>83</x:v>
      </x:c>
      <x:c r="I1857" s="6">
        <x:v>27.1842589570897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21.735</x:v>
      </x:c>
      <x:c r="R1857" s="8">
        <x:v>117739.566387986</x:v>
      </x:c>
      <x:c r="S1857" s="12">
        <x:v>281190.094778076</x:v>
      </x:c>
      <x:c r="T1857" s="12">
        <x:v>60.7217402270804</x:v>
      </x:c>
      <x:c r="U1857" s="12">
        <x:v>36</x:v>
      </x:c>
      <x:c r="V1857" s="12">
        <x:f>NA()</x:f>
      </x:c>
    </x:row>
    <x:row r="1858">
      <x:c r="A1858">
        <x:v>2037712</x:v>
      </x:c>
      <x:c r="B1858" s="1">
        <x:v>43313.6877953356</x:v>
      </x:c>
      <x:c r="C1858" s="6">
        <x:v>30.9257284433333</x:v>
      </x:c>
      <x:c r="D1858" s="14" t="s">
        <x:v>77</x:v>
      </x:c>
      <x:c r="E1858" s="15">
        <x:v>43278.4138806366</x:v>
      </x:c>
      <x:c r="F1858" t="s">
        <x:v>82</x:v>
      </x:c>
      <x:c r="G1858" s="6">
        <x:v>184.445679211308</x:v>
      </x:c>
      <x:c r="H1858" t="s">
        <x:v>83</x:v>
      </x:c>
      <x:c r="I1858" s="6">
        <x:v>27.1780935095981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21.737</x:v>
      </x:c>
      <x:c r="R1858" s="8">
        <x:v>117742.194222193</x:v>
      </x:c>
      <x:c r="S1858" s="12">
        <x:v>281190.809291812</x:v>
      </x:c>
      <x:c r="T1858" s="12">
        <x:v>60.7217402270804</x:v>
      </x:c>
      <x:c r="U1858" s="12">
        <x:v>36</x:v>
      </x:c>
      <x:c r="V1858" s="12">
        <x:f>NA()</x:f>
      </x:c>
    </x:row>
    <x:row r="1859">
      <x:c r="A1859">
        <x:v>2037724</x:v>
      </x:c>
      <x:c r="B1859" s="1">
        <x:v>43313.6878070949</x:v>
      </x:c>
      <x:c r="C1859" s="6">
        <x:v>30.9426526633333</x:v>
      </x:c>
      <x:c r="D1859" s="14" t="s">
        <x:v>77</x:v>
      </x:c>
      <x:c r="E1859" s="15">
        <x:v>43278.4138806366</x:v>
      </x:c>
      <x:c r="F1859" t="s">
        <x:v>82</x:v>
      </x:c>
      <x:c r="G1859" s="6">
        <x:v>184.345805447484</x:v>
      </x:c>
      <x:c r="H1859" t="s">
        <x:v>83</x:v>
      </x:c>
      <x:c r="I1859" s="6">
        <x:v>27.1904244159068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21.739</x:v>
      </x:c>
      <x:c r="R1859" s="8">
        <x:v>117743.738679666</x:v>
      </x:c>
      <x:c r="S1859" s="12">
        <x:v>281185.049989905</x:v>
      </x:c>
      <x:c r="T1859" s="12">
        <x:v>60.7217402270804</x:v>
      </x:c>
      <x:c r="U1859" s="12">
        <x:v>36</x:v>
      </x:c>
      <x:c r="V1859" s="12">
        <x:f>NA()</x:f>
      </x:c>
    </x:row>
    <x:row r="1860">
      <x:c r="A1860">
        <x:v>2037728</x:v>
      </x:c>
      <x:c r="B1860" s="1">
        <x:v>43313.6878187847</x:v>
      </x:c>
      <x:c r="C1860" s="6">
        <x:v>30.959486405</x:v>
      </x:c>
      <x:c r="D1860" s="14" t="s">
        <x:v>77</x:v>
      </x:c>
      <x:c r="E1860" s="15">
        <x:v>43278.4138806366</x:v>
      </x:c>
      <x:c r="F1860" t="s">
        <x:v>82</x:v>
      </x:c>
      <x:c r="G1860" s="6">
        <x:v>184.328196183874</x:v>
      </x:c>
      <x:c r="H1860" t="s">
        <x:v>83</x:v>
      </x:c>
      <x:c r="I1860" s="6">
        <x:v>27.1965898860476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21.738</x:v>
      </x:c>
      <x:c r="R1860" s="8">
        <x:v>117747.905553289</x:v>
      </x:c>
      <x:c r="S1860" s="12">
        <x:v>281187.6479817</x:v>
      </x:c>
      <x:c r="T1860" s="12">
        <x:v>60.7217402270804</x:v>
      </x:c>
      <x:c r="U1860" s="12">
        <x:v>36</x:v>
      </x:c>
      <x:c r="V1860" s="12">
        <x:f>NA()</x:f>
      </x:c>
    </x:row>
    <x:row r="1861">
      <x:c r="A1861">
        <x:v>2037740</x:v>
      </x:c>
      <x:c r="B1861" s="1">
        <x:v>43313.6878298958</x:v>
      </x:c>
      <x:c r="C1861" s="6">
        <x:v>30.9755118483333</x:v>
      </x:c>
      <x:c r="D1861" s="14" t="s">
        <x:v>77</x:v>
      </x:c>
      <x:c r="E1861" s="15">
        <x:v>43278.4138806366</x:v>
      </x:c>
      <x:c r="F1861" t="s">
        <x:v>82</x:v>
      </x:c>
      <x:c r="G1861" s="6">
        <x:v>184.376676187938</x:v>
      </x:c>
      <x:c r="H1861" t="s">
        <x:v>83</x:v>
      </x:c>
      <x:c r="I1861" s="6">
        <x:v>27.1965898860476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21.735</x:v>
      </x:c>
      <x:c r="R1861" s="8">
        <x:v>117740.537968577</x:v>
      </x:c>
      <x:c r="S1861" s="12">
        <x:v>281174.211283103</x:v>
      </x:c>
      <x:c r="T1861" s="12">
        <x:v>60.7217402270804</x:v>
      </x:c>
      <x:c r="U1861" s="12">
        <x:v>36</x:v>
      </x:c>
      <x:c r="V1861" s="12">
        <x:f>NA()</x:f>
      </x:c>
    </x:row>
    <x:row r="1862">
      <x:c r="A1862">
        <x:v>2037746</x:v>
      </x:c>
      <x:c r="B1862" s="1">
        <x:v>43313.6878415856</x:v>
      </x:c>
      <x:c r="C1862" s="6">
        <x:v>30.9923601583333</x:v>
      </x:c>
      <x:c r="D1862" s="14" t="s">
        <x:v>77</x:v>
      </x:c>
      <x:c r="E1862" s="15">
        <x:v>43278.4138806366</x:v>
      </x:c>
      <x:c r="F1862" t="s">
        <x:v>82</x:v>
      </x:c>
      <x:c r="G1862" s="6">
        <x:v>184.361964874196</x:v>
      </x:c>
      <x:c r="H1862" t="s">
        <x:v>83</x:v>
      </x:c>
      <x:c r="I1862" s="6">
        <x:v>27.1904244159068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21.738</x:v>
      </x:c>
      <x:c r="R1862" s="8">
        <x:v>117742.168858825</x:v>
      </x:c>
      <x:c r="S1862" s="12">
        <x:v>281174.241698539</x:v>
      </x:c>
      <x:c r="T1862" s="12">
        <x:v>60.7217402270804</x:v>
      </x:c>
      <x:c r="U1862" s="12">
        <x:v>36</x:v>
      </x:c>
      <x:c r="V1862" s="12">
        <x:f>NA()</x:f>
      </x:c>
    </x:row>
    <x:row r="1863">
      <x:c r="A1863">
        <x:v>2037759</x:v>
      </x:c>
      <x:c r="B1863" s="1">
        <x:v>43313.6878533218</x:v>
      </x:c>
      <x:c r="C1863" s="6">
        <x:v>31.0092056283333</x:v>
      </x:c>
      <x:c r="D1863" s="14" t="s">
        <x:v>77</x:v>
      </x:c>
      <x:c r="E1863" s="15">
        <x:v>43278.4138806366</x:v>
      </x:c>
      <x:c r="F1863" t="s">
        <x:v>82</x:v>
      </x:c>
      <x:c r="G1863" s="6">
        <x:v>184.363413896994</x:v>
      </x:c>
      <x:c r="H1863" t="s">
        <x:v>83</x:v>
      </x:c>
      <x:c r="I1863" s="6">
        <x:v>27.1842589570897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21.74</x:v>
      </x:c>
      <x:c r="R1863" s="8">
        <x:v>117734.974206635</x:v>
      </x:c>
      <x:c r="S1863" s="12">
        <x:v>281171.744042559</x:v>
      </x:c>
      <x:c r="T1863" s="12">
        <x:v>60.7217402270804</x:v>
      </x:c>
      <x:c r="U1863" s="12">
        <x:v>36</x:v>
      </x:c>
      <x:c r="V1863" s="12">
        <x:f>NA()</x:f>
      </x:c>
    </x:row>
    <x:row r="1864">
      <x:c r="A1864">
        <x:v>2037769</x:v>
      </x:c>
      <x:c r="B1864" s="1">
        <x:v>43313.6878650463</x:v>
      </x:c>
      <x:c r="C1864" s="6">
        <x:v>31.0261136766667</x:v>
      </x:c>
      <x:c r="D1864" s="14" t="s">
        <x:v>77</x:v>
      </x:c>
      <x:c r="E1864" s="15">
        <x:v>43278.4138806366</x:v>
      </x:c>
      <x:c r="F1864" t="s">
        <x:v>82</x:v>
      </x:c>
      <x:c r="G1864" s="6">
        <x:v>184.344354430551</x:v>
      </x:c>
      <x:c r="H1864" t="s">
        <x:v>83</x:v>
      </x:c>
      <x:c r="I1864" s="6">
        <x:v>27.1965898860476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21.737</x:v>
      </x:c>
      <x:c r="R1864" s="8">
        <x:v>117744.864420349</x:v>
      </x:c>
      <x:c r="S1864" s="12">
        <x:v>281172.782425202</x:v>
      </x:c>
      <x:c r="T1864" s="12">
        <x:v>60.7217402270804</x:v>
      </x:c>
      <x:c r="U1864" s="12">
        <x:v>36</x:v>
      </x:c>
      <x:c r="V1864" s="12">
        <x:f>NA()</x:f>
      </x:c>
    </x:row>
    <x:row r="1865">
      <x:c r="A1865">
        <x:v>2037775</x:v>
      </x:c>
      <x:c r="B1865" s="1">
        <x:v>43313.6878767014</x:v>
      </x:c>
      <x:c r="C1865" s="6">
        <x:v>31.0429317533333</x:v>
      </x:c>
      <x:c r="D1865" s="14" t="s">
        <x:v>77</x:v>
      </x:c>
      <x:c r="E1865" s="15">
        <x:v>43278.4138806366</x:v>
      </x:c>
      <x:c r="F1865" t="s">
        <x:v>82</x:v>
      </x:c>
      <x:c r="G1865" s="6">
        <x:v>184.428066852886</x:v>
      </x:c>
      <x:c r="H1865" t="s">
        <x:v>83</x:v>
      </x:c>
      <x:c r="I1865" s="6">
        <x:v>27.1842589570897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21.736</x:v>
      </x:c>
      <x:c r="R1865" s="8">
        <x:v>117742.407875938</x:v>
      </x:c>
      <x:c r="S1865" s="12">
        <x:v>281168.701703252</x:v>
      </x:c>
      <x:c r="T1865" s="12">
        <x:v>60.7217402270804</x:v>
      </x:c>
      <x:c r="U1865" s="12">
        <x:v>36</x:v>
      </x:c>
      <x:c r="V1865" s="12">
        <x:f>NA()</x:f>
      </x:c>
    </x:row>
    <x:row r="1866">
      <x:c r="A1866">
        <x:v>2037784</x:v>
      </x:c>
      <x:c r="B1866" s="1">
        <x:v>43313.6878878125</x:v>
      </x:c>
      <x:c r="C1866" s="6">
        <x:v>31.0589077916667</x:v>
      </x:c>
      <x:c r="D1866" s="14" t="s">
        <x:v>77</x:v>
      </x:c>
      <x:c r="E1866" s="15">
        <x:v>43278.4138806366</x:v>
      </x:c>
      <x:c r="F1866" t="s">
        <x:v>82</x:v>
      </x:c>
      <x:c r="G1866" s="6">
        <x:v>184.379574503647</x:v>
      </x:c>
      <x:c r="H1866" t="s">
        <x:v>83</x:v>
      </x:c>
      <x:c r="I1866" s="6">
        <x:v>27.1842589570897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21.739</x:v>
      </x:c>
      <x:c r="R1866" s="8">
        <x:v>117736.133292552</x:v>
      </x:c>
      <x:c r="S1866" s="12">
        <x:v>281157.864386747</x:v>
      </x:c>
      <x:c r="T1866" s="12">
        <x:v>60.7217402270804</x:v>
      </x:c>
      <x:c r="U1866" s="12">
        <x:v>36</x:v>
      </x:c>
      <x:c r="V1866" s="12">
        <x:f>NA()</x:f>
      </x:c>
    </x:row>
    <x:row r="1867">
      <x:c r="A1867">
        <x:v>2037791</x:v>
      </x:c>
      <x:c r="B1867" s="1">
        <x:v>43313.6878995023</x:v>
      </x:c>
      <x:c r="C1867" s="6">
        <x:v>31.0757469066667</x:v>
      </x:c>
      <x:c r="D1867" s="14" t="s">
        <x:v>77</x:v>
      </x:c>
      <x:c r="E1867" s="15">
        <x:v>43278.4138806366</x:v>
      </x:c>
      <x:c r="F1867" t="s">
        <x:v>82</x:v>
      </x:c>
      <x:c r="G1867" s="6">
        <x:v>184.345805447484</x:v>
      </x:c>
      <x:c r="H1867" t="s">
        <x:v>83</x:v>
      </x:c>
      <x:c r="I1867" s="6">
        <x:v>27.1904244159068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21.739</x:v>
      </x:c>
      <x:c r="R1867" s="8">
        <x:v>117735.796308346</x:v>
      </x:c>
      <x:c r="S1867" s="12">
        <x:v>281171.343284633</x:v>
      </x:c>
      <x:c r="T1867" s="12">
        <x:v>60.7217402270804</x:v>
      </x:c>
      <x:c r="U1867" s="12">
        <x:v>36</x:v>
      </x:c>
      <x:c r="V1867" s="12">
        <x:f>NA()</x:f>
      </x:c>
    </x:row>
    <x:row r="1868">
      <x:c r="A1868">
        <x:v>2037803</x:v>
      </x:c>
      <x:c r="B1868" s="1">
        <x:v>43313.6879112616</x:v>
      </x:c>
      <x:c r="C1868" s="6">
        <x:v>31.092671505</x:v>
      </x:c>
      <x:c r="D1868" s="14" t="s">
        <x:v>77</x:v>
      </x:c>
      <x:c r="E1868" s="15">
        <x:v>43278.4138806366</x:v>
      </x:c>
      <x:c r="F1868" t="s">
        <x:v>82</x:v>
      </x:c>
      <x:c r="G1868" s="6">
        <x:v>184.361964874196</x:v>
      </x:c>
      <x:c r="H1868" t="s">
        <x:v>83</x:v>
      </x:c>
      <x:c r="I1868" s="6">
        <x:v>27.1904244159068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21.738</x:v>
      </x:c>
      <x:c r="R1868" s="8">
        <x:v>117736.333156294</x:v>
      </x:c>
      <x:c r="S1868" s="12">
        <x:v>281170.643059233</x:v>
      </x:c>
      <x:c r="T1868" s="12">
        <x:v>60.7217402270804</x:v>
      </x:c>
      <x:c r="U1868" s="12">
        <x:v>36</x:v>
      </x:c>
      <x:c r="V1868" s="12">
        <x:f>NA()</x:f>
      </x:c>
    </x:row>
    <x:row r="1869">
      <x:c r="A1869">
        <x:v>2037813</x:v>
      </x:c>
      <x:c r="B1869" s="1">
        <x:v>43313.6879229514</x:v>
      </x:c>
      <x:c r="C1869" s="6">
        <x:v>31.109495315</x:v>
      </x:c>
      <x:c r="D1869" s="14" t="s">
        <x:v>77</x:v>
      </x:c>
      <x:c r="E1869" s="15">
        <x:v>43278.4138806366</x:v>
      </x:c>
      <x:c r="F1869" t="s">
        <x:v>82</x:v>
      </x:c>
      <x:c r="G1869" s="6">
        <x:v>184.428066852886</x:v>
      </x:c>
      <x:c r="H1869" t="s">
        <x:v>83</x:v>
      </x:c>
      <x:c r="I1869" s="6">
        <x:v>27.1842589570897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21.736</x:v>
      </x:c>
      <x:c r="R1869" s="8">
        <x:v>117732.309679542</x:v>
      </x:c>
      <x:c r="S1869" s="12">
        <x:v>281171.120535645</x:v>
      </x:c>
      <x:c r="T1869" s="12">
        <x:v>60.7217402270804</x:v>
      </x:c>
      <x:c r="U1869" s="12">
        <x:v>36</x:v>
      </x:c>
      <x:c r="V1869" s="12">
        <x:f>NA()</x:f>
      </x:c>
    </x:row>
    <x:row r="1870">
      <x:c r="A1870">
        <x:v>2037821</x:v>
      </x:c>
      <x:c r="B1870" s="1">
        <x:v>43313.6879341435</x:v>
      </x:c>
      <x:c r="C1870" s="6">
        <x:v>31.12560437</x:v>
      </x:c>
      <x:c r="D1870" s="14" t="s">
        <x:v>77</x:v>
      </x:c>
      <x:c r="E1870" s="15">
        <x:v>43278.4138806366</x:v>
      </x:c>
      <x:c r="F1870" t="s">
        <x:v>82</x:v>
      </x:c>
      <x:c r="G1870" s="6">
        <x:v>184.444234479922</x:v>
      </x:c>
      <x:c r="H1870" t="s">
        <x:v>83</x:v>
      </x:c>
      <x:c r="I1870" s="6">
        <x:v>27.1842589570897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21.735</x:v>
      </x:c>
      <x:c r="R1870" s="8">
        <x:v>117734.819498813</x:v>
      </x:c>
      <x:c r="S1870" s="12">
        <x:v>281173.085721376</x:v>
      </x:c>
      <x:c r="T1870" s="12">
        <x:v>60.7217402270804</x:v>
      </x:c>
      <x:c r="U1870" s="12">
        <x:v>36</x:v>
      </x:c>
      <x:c r="V1870" s="12">
        <x:f>NA()</x:f>
      </x:c>
    </x:row>
    <x:row r="1871">
      <x:c r="A1871">
        <x:v>2037832</x:v>
      </x:c>
      <x:c r="B1871" s="1">
        <x:v>43313.6879458333</x:v>
      </x:c>
      <x:c r="C1871" s="6">
        <x:v>31.1424450133333</x:v>
      </x:c>
      <x:c r="D1871" s="14" t="s">
        <x:v>77</x:v>
      </x:c>
      <x:c r="E1871" s="15">
        <x:v>43278.4138806366</x:v>
      </x:c>
      <x:c r="F1871" t="s">
        <x:v>82</x:v>
      </x:c>
      <x:c r="G1871" s="6">
        <x:v>184.445679211308</x:v>
      </x:c>
      <x:c r="H1871" t="s">
        <x:v>83</x:v>
      </x:c>
      <x:c r="I1871" s="6">
        <x:v>27.1780935095981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21.737</x:v>
      </x:c>
      <x:c r="R1871" s="8">
        <x:v>117719.978761899</x:v>
      </x:c>
      <x:c r="S1871" s="12">
        <x:v>281165.685437792</x:v>
      </x:c>
      <x:c r="T1871" s="12">
        <x:v>60.7217402270804</x:v>
      </x:c>
      <x:c r="U1871" s="12">
        <x:v>36</x:v>
      </x:c>
      <x:c r="V1871" s="12">
        <x:f>NA()</x:f>
      </x:c>
    </x:row>
    <x:row r="1872">
      <x:c r="A1872">
        <x:v>2037841</x:v>
      </x:c>
      <x:c r="B1872" s="1">
        <x:v>43313.6879574884</x:v>
      </x:c>
      <x:c r="C1872" s="6">
        <x:v>31.1592691</x:v>
      </x:c>
      <x:c r="D1872" s="14" t="s">
        <x:v>77</x:v>
      </x:c>
      <x:c r="E1872" s="15">
        <x:v>43278.4138806366</x:v>
      </x:c>
      <x:c r="F1872" t="s">
        <x:v>82</x:v>
      </x:c>
      <x:c r="G1872" s="6">
        <x:v>184.428066852886</x:v>
      </x:c>
      <x:c r="H1872" t="s">
        <x:v>83</x:v>
      </x:c>
      <x:c r="I1872" s="6">
        <x:v>27.1842589570897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21.736</x:v>
      </x:c>
      <x:c r="R1872" s="8">
        <x:v>117721.584062896</x:v>
      </x:c>
      <x:c r="S1872" s="12">
        <x:v>281165.238427411</x:v>
      </x:c>
      <x:c r="T1872" s="12">
        <x:v>60.7217402270804</x:v>
      </x:c>
      <x:c r="U1872" s="12">
        <x:v>36</x:v>
      </x:c>
      <x:c r="V1872" s="12">
        <x:f>NA()</x:f>
      </x:c>
    </x:row>
    <x:row r="1873">
      <x:c r="A1873">
        <x:v>2037850</x:v>
      </x:c>
      <x:c r="B1873" s="1">
        <x:v>43313.687969213</x:v>
      </x:c>
      <x:c r="C1873" s="6">
        <x:v>31.1761143</x:v>
      </x:c>
      <x:c r="D1873" s="14" t="s">
        <x:v>77</x:v>
      </x:c>
      <x:c r="E1873" s="15">
        <x:v>43278.4138806366</x:v>
      </x:c>
      <x:c r="F1873" t="s">
        <x:v>82</x:v>
      </x:c>
      <x:c r="G1873" s="6">
        <x:v>184.460403862702</x:v>
      </x:c>
      <x:c r="H1873" t="s">
        <x:v>83</x:v>
      </x:c>
      <x:c r="I1873" s="6">
        <x:v>27.1842589570897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21.734</x:v>
      </x:c>
      <x:c r="R1873" s="8">
        <x:v>117729.054544769</x:v>
      </x:c>
      <x:c r="S1873" s="12">
        <x:v>281171.554550199</x:v>
      </x:c>
      <x:c r="T1873" s="12">
        <x:v>60.7217402270804</x:v>
      </x:c>
      <x:c r="U1873" s="12">
        <x:v>36</x:v>
      </x:c>
      <x:c r="V1873" s="12">
        <x:f>NA()</x:f>
      </x:c>
    </x:row>
    <x:row r="1874">
      <x:c r="A1874">
        <x:v>2037860</x:v>
      </x:c>
      <x:c r="B1874" s="1">
        <x:v>43313.6879809028</x:v>
      </x:c>
      <x:c r="C1874" s="6">
        <x:v>31.1929594483333</x:v>
      </x:c>
      <x:c r="D1874" s="14" t="s">
        <x:v>77</x:v>
      </x:c>
      <x:c r="E1874" s="15">
        <x:v>43278.4138806366</x:v>
      </x:c>
      <x:c r="F1874" t="s">
        <x:v>82</x:v>
      </x:c>
      <x:c r="G1874" s="6">
        <x:v>184.411900981334</x:v>
      </x:c>
      <x:c r="H1874" t="s">
        <x:v>83</x:v>
      </x:c>
      <x:c r="I1874" s="6">
        <x:v>27.1842589570897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21.737</x:v>
      </x:c>
      <x:c r="R1874" s="8">
        <x:v>117729.318355526</x:v>
      </x:c>
      <x:c r="S1874" s="12">
        <x:v>281161.095184965</x:v>
      </x:c>
      <x:c r="T1874" s="12">
        <x:v>60.7217402270804</x:v>
      </x:c>
      <x:c r="U1874" s="12">
        <x:v>36</x:v>
      </x:c>
      <x:c r="V1874" s="12">
        <x:f>NA()</x:f>
      </x:c>
    </x:row>
    <x:row r="1875">
      <x:c r="A1875">
        <x:v>2037869</x:v>
      </x:c>
      <x:c r="B1875" s="1">
        <x:v>43313.6879919792</x:v>
      </x:c>
      <x:c r="C1875" s="6">
        <x:v>31.2089252233333</x:v>
      </x:c>
      <x:c r="D1875" s="14" t="s">
        <x:v>77</x:v>
      </x:c>
      <x:c r="E1875" s="15">
        <x:v>43278.4138806366</x:v>
      </x:c>
      <x:c r="F1875" t="s">
        <x:v>82</x:v>
      </x:c>
      <x:c r="G1875" s="6">
        <x:v>184.395736865008</x:v>
      </x:c>
      <x:c r="H1875" t="s">
        <x:v>83</x:v>
      </x:c>
      <x:c r="I1875" s="6">
        <x:v>27.1842589570897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21.738</x:v>
      </x:c>
      <x:c r="R1875" s="8">
        <x:v>117727.007043321</x:v>
      </x:c>
      <x:c r="S1875" s="12">
        <x:v>281160.069143684</x:v>
      </x:c>
      <x:c r="T1875" s="12">
        <x:v>60.7217402270804</x:v>
      </x:c>
      <x:c r="U1875" s="12">
        <x:v>36</x:v>
      </x:c>
      <x:c r="V1875" s="12">
        <x:f>NA()</x:f>
      </x:c>
    </x:row>
    <x:row r="1876">
      <x:c r="A1876">
        <x:v>2037880</x:v>
      </x:c>
      <x:c r="B1876" s="1">
        <x:v>43313.688003669</x:v>
      </x:c>
      <x:c r="C1876" s="6">
        <x:v>31.225765465</x:v>
      </x:c>
      <x:c r="D1876" s="14" t="s">
        <x:v>77</x:v>
      </x:c>
      <x:c r="E1876" s="15">
        <x:v>43278.4138806366</x:v>
      </x:c>
      <x:c r="F1876" t="s">
        <x:v>82</x:v>
      </x:c>
      <x:c r="G1876" s="6">
        <x:v>184.394288991826</x:v>
      </x:c>
      <x:c r="H1876" t="s">
        <x:v>83</x:v>
      </x:c>
      <x:c r="I1876" s="6">
        <x:v>27.1904244159068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21.736</x:v>
      </x:c>
      <x:c r="R1876" s="8">
        <x:v>117724.338611356</x:v>
      </x:c>
      <x:c r="S1876" s="12">
        <x:v>281155.226650146</x:v>
      </x:c>
      <x:c r="T1876" s="12">
        <x:v>60.7217402270804</x:v>
      </x:c>
      <x:c r="U1876" s="12">
        <x:v>36</x:v>
      </x:c>
      <x:c r="V1876" s="12">
        <x:f>NA()</x:f>
      </x:c>
    </x:row>
    <x:row r="1877">
      <x:c r="A1877">
        <x:v>2037889</x:v>
      </x:c>
      <x:c r="B1877" s="1">
        <x:v>43313.6880153935</x:v>
      </x:c>
      <x:c r="C1877" s="6">
        <x:v>31.2426244833333</x:v>
      </x:c>
      <x:c r="D1877" s="14" t="s">
        <x:v>77</x:v>
      </x:c>
      <x:c r="E1877" s="15">
        <x:v>43278.4138806366</x:v>
      </x:c>
      <x:c r="F1877" t="s">
        <x:v>82</x:v>
      </x:c>
      <x:c r="G1877" s="6">
        <x:v>184.411900981334</x:v>
      </x:c>
      <x:c r="H1877" t="s">
        <x:v>83</x:v>
      </x:c>
      <x:c r="I1877" s="6">
        <x:v>27.1842589570897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21.737</x:v>
      </x:c>
      <x:c r="R1877" s="8">
        <x:v>117710.420712217</x:v>
      </x:c>
      <x:c r="S1877" s="12">
        <x:v>281163.588199477</x:v>
      </x:c>
      <x:c r="T1877" s="12">
        <x:v>60.7217402270804</x:v>
      </x:c>
      <x:c r="U1877" s="12">
        <x:v>36</x:v>
      </x:c>
      <x:c r="V1877" s="12">
        <x:f>NA()</x:f>
      </x:c>
    </x:row>
    <x:row r="1878">
      <x:c r="A1878">
        <x:v>2037890</x:v>
      </x:c>
      <x:c r="B1878" s="1">
        <x:v>43313.6880270486</x:v>
      </x:c>
      <x:c r="C1878" s="6">
        <x:v>31.2594268666667</x:v>
      </x:c>
      <x:c r="D1878" s="14" t="s">
        <x:v>77</x:v>
      </x:c>
      <x:c r="E1878" s="15">
        <x:v>43278.4138806366</x:v>
      </x:c>
      <x:c r="F1878" t="s">
        <x:v>82</x:v>
      </x:c>
      <x:c r="G1878" s="6">
        <x:v>184.461848018424</x:v>
      </x:c>
      <x:c r="H1878" t="s">
        <x:v>83</x:v>
      </x:c>
      <x:c r="I1878" s="6">
        <x:v>27.1780935095981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21.736</x:v>
      </x:c>
      <x:c r="R1878" s="8">
        <x:v>117709.596577485</x:v>
      </x:c>
      <x:c r="S1878" s="12">
        <x:v>281161.524720216</x:v>
      </x:c>
      <x:c r="T1878" s="12">
        <x:v>60.7217402270804</x:v>
      </x:c>
      <x:c r="U1878" s="12">
        <x:v>36</x:v>
      </x:c>
      <x:c r="V1878" s="12">
        <x:f>NA()</x:f>
      </x:c>
    </x:row>
    <x:row r="1879">
      <x:c r="A1879">
        <x:v>2037899</x:v>
      </x:c>
      <x:c r="B1879" s="1">
        <x:v>43313.6880387384</x:v>
      </x:c>
      <x:c r="C1879" s="6">
        <x:v>31.2762404433333</x:v>
      </x:c>
      <x:c r="D1879" s="14" t="s">
        <x:v>77</x:v>
      </x:c>
      <x:c r="E1879" s="15">
        <x:v>43278.4138806366</x:v>
      </x:c>
      <x:c r="F1879" t="s">
        <x:v>82</x:v>
      </x:c>
      <x:c r="G1879" s="6">
        <x:v>184.460403862702</x:v>
      </x:c>
      <x:c r="H1879" t="s">
        <x:v>83</x:v>
      </x:c>
      <x:c r="I1879" s="6">
        <x:v>27.1842589570897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21.734</x:v>
      </x:c>
      <x:c r="R1879" s="8">
        <x:v>117710.718014448</x:v>
      </x:c>
      <x:c r="S1879" s="12">
        <x:v>281155.577906869</x:v>
      </x:c>
      <x:c r="T1879" s="12">
        <x:v>60.7217402270804</x:v>
      </x:c>
      <x:c r="U1879" s="12">
        <x:v>36</x:v>
      </x:c>
      <x:c r="V1879" s="12">
        <x:f>NA()</x:f>
      </x:c>
    </x:row>
    <x:row r="1880">
      <x:c r="A1880">
        <x:v>2037908</x:v>
      </x:c>
      <x:c r="B1880" s="1">
        <x:v>43313.6880498495</x:v>
      </x:c>
      <x:c r="C1880" s="6">
        <x:v>31.2922519616667</x:v>
      </x:c>
      <x:c r="D1880" s="14" t="s">
        <x:v>77</x:v>
      </x:c>
      <x:c r="E1880" s="15">
        <x:v>43278.4138806366</x:v>
      </x:c>
      <x:c r="F1880" t="s">
        <x:v>82</x:v>
      </x:c>
      <x:c r="G1880" s="6">
        <x:v>184.476575001485</x:v>
      </x:c>
      <x:c r="H1880" t="s">
        <x:v>83</x:v>
      </x:c>
      <x:c r="I1880" s="6">
        <x:v>27.1842589570897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21.733</x:v>
      </x:c>
      <x:c r="R1880" s="8">
        <x:v>117705.442500965</x:v>
      </x:c>
      <x:c r="S1880" s="12">
        <x:v>281154.107433693</x:v>
      </x:c>
      <x:c r="T1880" s="12">
        <x:v>60.7217402270804</x:v>
      </x:c>
      <x:c r="U1880" s="12">
        <x:v>36</x:v>
      </x:c>
      <x:c r="V1880" s="12">
        <x:f>NA()</x:f>
      </x:c>
    </x:row>
    <x:row r="1881">
      <x:c r="A1881">
        <x:v>2037917</x:v>
      </x:c>
      <x:c r="B1881" s="1">
        <x:v>43313.6880616088</x:v>
      </x:c>
      <x:c r="C1881" s="6">
        <x:v>31.30916714</x:v>
      </x:c>
      <x:c r="D1881" s="14" t="s">
        <x:v>77</x:v>
      </x:c>
      <x:c r="E1881" s="15">
        <x:v>43278.4138806366</x:v>
      </x:c>
      <x:c r="F1881" t="s">
        <x:v>82</x:v>
      </x:c>
      <x:c r="G1881" s="6">
        <x:v>184.557457044535</x:v>
      </x:c>
      <x:c r="H1881" t="s">
        <x:v>83</x:v>
      </x:c>
      <x:c r="I1881" s="6">
        <x:v>27.1842589570897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21.728</x:v>
      </x:c>
      <x:c r="R1881" s="8">
        <x:v>117706.802686912</x:v>
      </x:c>
      <x:c r="S1881" s="12">
        <x:v>281152.945286042</x:v>
      </x:c>
      <x:c r="T1881" s="12">
        <x:v>60.7217402270804</x:v>
      </x:c>
      <x:c r="U1881" s="12">
        <x:v>36</x:v>
      </x:c>
      <x:c r="V1881" s="12">
        <x:f>NA()</x:f>
      </x:c>
    </x:row>
    <x:row r="1882">
      <x:c r="A1882">
        <x:v>2037926</x:v>
      </x:c>
      <x:c r="B1882" s="1">
        <x:v>43313.6880732986</x:v>
      </x:c>
      <x:c r="C1882" s="6">
        <x:v>31.3260037933333</x:v>
      </x:c>
      <x:c r="D1882" s="14" t="s">
        <x:v>77</x:v>
      </x:c>
      <x:c r="E1882" s="15">
        <x:v>43278.4138806366</x:v>
      </x:c>
      <x:c r="F1882" t="s">
        <x:v>82</x:v>
      </x:c>
      <x:c r="G1882" s="6">
        <x:v>184.5089225481</x:v>
      </x:c>
      <x:c r="H1882" t="s">
        <x:v>83</x:v>
      </x:c>
      <x:c r="I1882" s="6">
        <x:v>27.1842589570897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21.731</x:v>
      </x:c>
      <x:c r="R1882" s="8">
        <x:v>117703.854767697</x:v>
      </x:c>
      <x:c r="S1882" s="12">
        <x:v>281158.410679859</x:v>
      </x:c>
      <x:c r="T1882" s="12">
        <x:v>60.7217402270804</x:v>
      </x:c>
      <x:c r="U1882" s="12">
        <x:v>36</x:v>
      </x:c>
      <x:c r="V1882" s="12">
        <x:f>NA()</x:f>
      </x:c>
    </x:row>
    <x:row r="1883">
      <x:c r="A1883">
        <x:v>2037935</x:v>
      </x:c>
      <x:c r="B1883" s="1">
        <x:v>43313.6880849537</x:v>
      </x:c>
      <x:c r="C1883" s="6">
        <x:v>31.3428061816667</x:v>
      </x:c>
      <x:c r="D1883" s="14" t="s">
        <x:v>77</x:v>
      </x:c>
      <x:c r="E1883" s="15">
        <x:v>43278.4138806366</x:v>
      </x:c>
      <x:c r="F1883" t="s">
        <x:v>82</x:v>
      </x:c>
      <x:c r="G1883" s="6">
        <x:v>184.476575001485</x:v>
      </x:c>
      <x:c r="H1883" t="s">
        <x:v>83</x:v>
      </x:c>
      <x:c r="I1883" s="6">
        <x:v>27.1842589570897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21.733</x:v>
      </x:c>
      <x:c r="R1883" s="8">
        <x:v>117711.716935274</x:v>
      </x:c>
      <x:c r="S1883" s="12">
        <x:v>281159.951222148</x:v>
      </x:c>
      <x:c r="T1883" s="12">
        <x:v>60.7217402270804</x:v>
      </x:c>
      <x:c r="U1883" s="12">
        <x:v>36</x:v>
      </x:c>
      <x:c r="V1883" s="12">
        <x:f>NA()</x:f>
      </x:c>
    </x:row>
    <x:row r="1884">
      <x:c r="A1884">
        <x:v>2037949</x:v>
      </x:c>
      <x:c r="B1884" s="1">
        <x:v>43313.6880961458</x:v>
      </x:c>
      <x:c r="C1884" s="6">
        <x:v>31.35889518</x:v>
      </x:c>
      <x:c r="D1884" s="14" t="s">
        <x:v>77</x:v>
      </x:c>
      <x:c r="E1884" s="15">
        <x:v>43278.4138806366</x:v>
      </x:c>
      <x:c r="F1884" t="s">
        <x:v>82</x:v>
      </x:c>
      <x:c r="G1884" s="6">
        <x:v>184.457511300358</x:v>
      </x:c>
      <x:c r="H1884" t="s">
        <x:v>83</x:v>
      </x:c>
      <x:c r="I1884" s="6">
        <x:v>27.1965898860476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21.73</x:v>
      </x:c>
      <x:c r="R1884" s="8">
        <x:v>117711.995283203</x:v>
      </x:c>
      <x:c r="S1884" s="12">
        <x:v>281146.204227828</x:v>
      </x:c>
      <x:c r="T1884" s="12">
        <x:v>60.7217402270804</x:v>
      </x:c>
      <x:c r="U1884" s="12">
        <x:v>36</x:v>
      </x:c>
      <x:c r="V1884" s="12">
        <x:f>NA()</x:f>
      </x:c>
    </x:row>
    <x:row r="1885">
      <x:c r="A1885">
        <x:v>2037961</x:v>
      </x:c>
      <x:c r="B1885" s="1">
        <x:v>43313.6881078356</x:v>
      </x:c>
      <x:c r="C1885" s="6">
        <x:v>31.3757454266667</x:v>
      </x:c>
      <x:c r="D1885" s="14" t="s">
        <x:v>77</x:v>
      </x:c>
      <x:c r="E1885" s="15">
        <x:v>43278.4138806366</x:v>
      </x:c>
      <x:c r="F1885" t="s">
        <x:v>82</x:v>
      </x:c>
      <x:c r="G1885" s="6">
        <x:v>184.428066852886</x:v>
      </x:c>
      <x:c r="H1885" t="s">
        <x:v>83</x:v>
      </x:c>
      <x:c r="I1885" s="6">
        <x:v>27.1842589570897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21.736</x:v>
      </x:c>
      <x:c r="R1885" s="8">
        <x:v>117709.973873712</x:v>
      </x:c>
      <x:c r="S1885" s="12">
        <x:v>281164.687572267</x:v>
      </x:c>
      <x:c r="T1885" s="12">
        <x:v>60.7217402270804</x:v>
      </x:c>
      <x:c r="U1885" s="12">
        <x:v>36</x:v>
      </x:c>
      <x:c r="V1885" s="12">
        <x:f>NA()</x:f>
      </x:c>
    </x:row>
    <x:row r="1886">
      <x:c r="A1886">
        <x:v>2037962</x:v>
      </x:c>
      <x:c r="B1886" s="1">
        <x:v>43313.6881195602</x:v>
      </x:c>
      <x:c r="C1886" s="6">
        <x:v>31.3926154666667</x:v>
      </x:c>
      <x:c r="D1886" s="14" t="s">
        <x:v>77</x:v>
      </x:c>
      <x:c r="E1886" s="15">
        <x:v>43278.4138806366</x:v>
      </x:c>
      <x:c r="F1886" t="s">
        <x:v>82</x:v>
      </x:c>
      <x:c r="G1886" s="6">
        <x:v>184.426620130125</x:v>
      </x:c>
      <x:c r="H1886" t="s">
        <x:v>83</x:v>
      </x:c>
      <x:c r="I1886" s="6">
        <x:v>27.1904244159068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21.734</x:v>
      </x:c>
      <x:c r="R1886" s="8">
        <x:v>117709.462474583</x:v>
      </x:c>
      <x:c r="S1886" s="12">
        <x:v>281151.414814279</x:v>
      </x:c>
      <x:c r="T1886" s="12">
        <x:v>60.7217402270804</x:v>
      </x:c>
      <x:c r="U1886" s="12">
        <x:v>36</x:v>
      </x:c>
      <x:c r="V1886" s="12">
        <x:f>NA()</x:f>
      </x:c>
    </x:row>
    <x:row r="1887">
      <x:c r="A1887">
        <x:v>2037972</x:v>
      </x:c>
      <x:c r="B1887" s="1">
        <x:v>43313.6881312847</x:v>
      </x:c>
      <x:c r="C1887" s="6">
        <x:v>31.4095014566667</x:v>
      </x:c>
      <x:c r="D1887" s="14" t="s">
        <x:v>77</x:v>
      </x:c>
      <x:c r="E1887" s="15">
        <x:v>43278.4138806366</x:v>
      </x:c>
      <x:c r="F1887" t="s">
        <x:v>82</x:v>
      </x:c>
      <x:c r="G1887" s="6">
        <x:v>184.426620130125</x:v>
      </x:c>
      <x:c r="H1887" t="s">
        <x:v>83</x:v>
      </x:c>
      <x:c r="I1887" s="6">
        <x:v>27.1904244159068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21.734</x:v>
      </x:c>
      <x:c r="R1887" s="8">
        <x:v>117706.892357601</x:v>
      </x:c>
      <x:c r="S1887" s="12">
        <x:v>281150.091190261</x:v>
      </x:c>
      <x:c r="T1887" s="12">
        <x:v>60.7217402270804</x:v>
      </x:c>
      <x:c r="U1887" s="12">
        <x:v>36</x:v>
      </x:c>
      <x:c r="V1887" s="12">
        <x:f>NA()</x:f>
      </x:c>
    </x:row>
    <x:row r="1888">
      <x:c r="A1888">
        <x:v>2037988</x:v>
      </x:c>
      <x:c r="B1888" s="1">
        <x:v>43313.6881429398</x:v>
      </x:c>
      <x:c r="C1888" s="6">
        <x:v>31.426305475</x:v>
      </x:c>
      <x:c r="D1888" s="14" t="s">
        <x:v>77</x:v>
      </x:c>
      <x:c r="E1888" s="15">
        <x:v>43278.4138806366</x:v>
      </x:c>
      <x:c r="F1888" t="s">
        <x:v>82</x:v>
      </x:c>
      <x:c r="G1888" s="6">
        <x:v>184.475130005868</x:v>
      </x:c>
      <x:c r="H1888" t="s">
        <x:v>83</x:v>
      </x:c>
      <x:c r="I1888" s="6">
        <x:v>27.1904244159068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21.731</x:v>
      </x:c>
      <x:c r="R1888" s="8">
        <x:v>117709.190322663</x:v>
      </x:c>
      <x:c r="S1888" s="12">
        <x:v>281158.782707595</x:v>
      </x:c>
      <x:c r="T1888" s="12">
        <x:v>60.7217402270804</x:v>
      </x:c>
      <x:c r="U1888" s="12">
        <x:v>36</x:v>
      </x:c>
      <x:c r="V1888" s="12">
        <x:f>NA()</x:f>
      </x:c>
    </x:row>
    <x:row r="1889">
      <x:c r="A1889">
        <x:v>2037989</x:v>
      </x:c>
      <x:c r="B1889" s="1">
        <x:v>43313.6881540509</x:v>
      </x:c>
      <x:c r="C1889" s="6">
        <x:v>31.4423093983333</x:v>
      </x:c>
      <x:c r="D1889" s="14" t="s">
        <x:v>77</x:v>
      </x:c>
      <x:c r="E1889" s="15">
        <x:v>43278.4138806366</x:v>
      </x:c>
      <x:c r="F1889" t="s">
        <x:v>82</x:v>
      </x:c>
      <x:c r="G1889" s="6">
        <x:v>184.458958291168</x:v>
      </x:c>
      <x:c r="H1889" t="s">
        <x:v>83</x:v>
      </x:c>
      <x:c r="I1889" s="6">
        <x:v>27.1904244159068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21.732</x:v>
      </x:c>
      <x:c r="R1889" s="8">
        <x:v>117706.913668838</x:v>
      </x:c>
      <x:c r="S1889" s="12">
        <x:v>281143.790670126</x:v>
      </x:c>
      <x:c r="T1889" s="12">
        <x:v>60.7217402270804</x:v>
      </x:c>
      <x:c r="U1889" s="12">
        <x:v>36</x:v>
      </x:c>
      <x:c r="V1889" s="12">
        <x:f>NA()</x:f>
      </x:c>
    </x:row>
    <x:row r="1890">
      <x:c r="A1890">
        <x:v>2038006</x:v>
      </x:c>
      <x:c r="B1890" s="1">
        <x:v>43313.6881658218</x:v>
      </x:c>
      <x:c r="C1890" s="6">
        <x:v>31.4592525683333</x:v>
      </x:c>
      <x:c r="D1890" s="14" t="s">
        <x:v>77</x:v>
      </x:c>
      <x:c r="E1890" s="15">
        <x:v>43278.4138806366</x:v>
      </x:c>
      <x:c r="F1890" t="s">
        <x:v>82</x:v>
      </x:c>
      <x:c r="G1890" s="6">
        <x:v>184.442788332674</x:v>
      </x:c>
      <x:c r="H1890" t="s">
        <x:v>83</x:v>
      </x:c>
      <x:c r="I1890" s="6">
        <x:v>27.1904244159068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21.733</x:v>
      </x:c>
      <x:c r="R1890" s="8">
        <x:v>117715.024168817</x:v>
      </x:c>
      <x:c r="S1890" s="12">
        <x:v>281143.84867576</x:v>
      </x:c>
      <x:c r="T1890" s="12">
        <x:v>60.7217402270804</x:v>
      </x:c>
      <x:c r="U1890" s="12">
        <x:v>36</x:v>
      </x:c>
      <x:c r="V1890" s="12">
        <x:f>NA()</x:f>
      </x:c>
    </x:row>
    <x:row r="1891">
      <x:c r="A1891">
        <x:v>2038014</x:v>
      </x:c>
      <x:c r="B1891" s="1">
        <x:v>43313.6881775116</x:v>
      </x:c>
      <x:c r="C1891" s="6">
        <x:v>31.476088145</x:v>
      </x:c>
      <x:c r="D1891" s="14" t="s">
        <x:v>77</x:v>
      </x:c>
      <x:c r="E1891" s="15">
        <x:v>43278.4138806366</x:v>
      </x:c>
      <x:c r="F1891" t="s">
        <x:v>82</x:v>
      </x:c>
      <x:c r="G1891" s="6">
        <x:v>184.392839699166</x:v>
      </x:c>
      <x:c r="H1891" t="s">
        <x:v>83</x:v>
      </x:c>
      <x:c r="I1891" s="6">
        <x:v>27.1965898860476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21.734</x:v>
      </x:c>
      <x:c r="R1891" s="8">
        <x:v>117714.728923065</x:v>
      </x:c>
      <x:c r="S1891" s="12">
        <x:v>281144.008693232</x:v>
      </x:c>
      <x:c r="T1891" s="12">
        <x:v>60.7217402270804</x:v>
      </x:c>
      <x:c r="U1891" s="12">
        <x:v>36</x:v>
      </x:c>
      <x:c r="V1891" s="12">
        <x:f>NA()</x:f>
      </x:c>
    </x:row>
    <x:row r="1892">
      <x:c r="A1892">
        <x:v>2038016</x:v>
      </x:c>
      <x:c r="B1892" s="1">
        <x:v>43313.6881892361</x:v>
      </x:c>
      <x:c r="C1892" s="6">
        <x:v>31.4929393233333</x:v>
      </x:c>
      <x:c r="D1892" s="14" t="s">
        <x:v>77</x:v>
      </x:c>
      <x:c r="E1892" s="15">
        <x:v>43278.4138806366</x:v>
      </x:c>
      <x:c r="F1892" t="s">
        <x:v>82</x:v>
      </x:c>
      <x:c r="G1892" s="6">
        <x:v>184.378126055557</x:v>
      </x:c>
      <x:c r="H1892" t="s">
        <x:v>83</x:v>
      </x:c>
      <x:c r="I1892" s="6">
        <x:v>27.1904244159068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21.737</x:v>
      </x:c>
      <x:c r="R1892" s="8">
        <x:v>117718.503635877</x:v>
      </x:c>
      <x:c r="S1892" s="12">
        <x:v>281148.371179782</x:v>
      </x:c>
      <x:c r="T1892" s="12">
        <x:v>60.7217402270804</x:v>
      </x:c>
      <x:c r="U1892" s="12">
        <x:v>36</x:v>
      </x:c>
      <x:c r="V1892" s="12">
        <x:f>NA()</x:f>
      </x:c>
    </x:row>
    <x:row r="1893">
      <x:c r="A1893">
        <x:v>2038029</x:v>
      </x:c>
      <x:c r="B1893" s="1">
        <x:v>43313.6882003472</x:v>
      </x:c>
      <x:c r="C1893" s="6">
        <x:v>31.5089664683333</x:v>
      </x:c>
      <x:c r="D1893" s="14" t="s">
        <x:v>77</x:v>
      </x:c>
      <x:c r="E1893" s="15">
        <x:v>43278.4138806366</x:v>
      </x:c>
      <x:c r="F1893" t="s">
        <x:v>82</x:v>
      </x:c>
      <x:c r="G1893" s="6">
        <x:v>184.444234479922</x:v>
      </x:c>
      <x:c r="H1893" t="s">
        <x:v>83</x:v>
      </x:c>
      <x:c r="I1893" s="6">
        <x:v>27.1842589570897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21.735</x:v>
      </x:c>
      <x:c r="R1893" s="8">
        <x:v>117709.801920854</x:v>
      </x:c>
      <x:c r="S1893" s="12">
        <x:v>281140.98025483</x:v>
      </x:c>
      <x:c r="T1893" s="12">
        <x:v>60.7217402270804</x:v>
      </x:c>
      <x:c r="U1893" s="12">
        <x:v>36</x:v>
      </x:c>
      <x:c r="V1893" s="12">
        <x:f>NA()</x:f>
      </x:c>
    </x:row>
    <x:row r="1894">
      <x:c r="A1894">
        <x:v>2038042</x:v>
      </x:c>
      <x:c r="B1894" s="1">
        <x:v>43313.688212037</x:v>
      </x:c>
      <x:c r="C1894" s="6">
        <x:v>31.5258041783333</x:v>
      </x:c>
      <x:c r="D1894" s="14" t="s">
        <x:v>77</x:v>
      </x:c>
      <x:c r="E1894" s="15">
        <x:v>43278.4138806366</x:v>
      </x:c>
      <x:c r="F1894" t="s">
        <x:v>82</x:v>
      </x:c>
      <x:c r="G1894" s="6">
        <x:v>184.426620130125</x:v>
      </x:c>
      <x:c r="H1894" t="s">
        <x:v>83</x:v>
      </x:c>
      <x:c r="I1894" s="6">
        <x:v>27.1904244159068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21.734</x:v>
      </x:c>
      <x:c r="R1894" s="8">
        <x:v>117717.085239419</x:v>
      </x:c>
      <x:c r="S1894" s="12">
        <x:v>281146.55517301</x:v>
      </x:c>
      <x:c r="T1894" s="12">
        <x:v>60.7217402270804</x:v>
      </x:c>
      <x:c r="U1894" s="12">
        <x:v>36</x:v>
      </x:c>
      <x:c r="V1894" s="12">
        <x:f>NA()</x:f>
      </x:c>
    </x:row>
    <x:row r="1895">
      <x:c r="A1895">
        <x:v>2038043</x:v>
      </x:c>
      <x:c r="B1895" s="1">
        <x:v>43313.6882237269</x:v>
      </x:c>
      <x:c r="C1895" s="6">
        <x:v>31.5426393983333</x:v>
      </x:c>
      <x:c r="D1895" s="14" t="s">
        <x:v>77</x:v>
      </x:c>
      <x:c r="E1895" s="15">
        <x:v>43278.4138806366</x:v>
      </x:c>
      <x:c r="F1895" t="s">
        <x:v>82</x:v>
      </x:c>
      <x:c r="G1895" s="6">
        <x:v>184.410453683262</x:v>
      </x:c>
      <x:c r="H1895" t="s">
        <x:v>83</x:v>
      </x:c>
      <x:c r="I1895" s="6">
        <x:v>27.1904244159068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21.735</x:v>
      </x:c>
      <x:c r="R1895" s="8">
        <x:v>117705.265714088</x:v>
      </x:c>
      <x:c r="S1895" s="12">
        <x:v>281129.116125306</x:v>
      </x:c>
      <x:c r="T1895" s="12">
        <x:v>60.7217402270804</x:v>
      </x:c>
      <x:c r="U1895" s="12">
        <x:v>36</x:v>
      </x:c>
      <x:c r="V1895" s="12">
        <x:f>NA()</x:f>
      </x:c>
    </x:row>
    <x:row r="1896">
      <x:c r="A1896">
        <x:v>2038060</x:v>
      </x:c>
      <x:c r="B1896" s="1">
        <x:v>43313.6882354514</x:v>
      </x:c>
      <x:c r="C1896" s="6">
        <x:v>31.5595074983333</x:v>
      </x:c>
      <x:c r="D1896" s="14" t="s">
        <x:v>77</x:v>
      </x:c>
      <x:c r="E1896" s="15">
        <x:v>43278.4138806366</x:v>
      </x:c>
      <x:c r="F1896" t="s">
        <x:v>82</x:v>
      </x:c>
      <x:c r="G1896" s="6">
        <x:v>184.494190900321</x:v>
      </x:c>
      <x:c r="H1896" t="s">
        <x:v>83</x:v>
      </x:c>
      <x:c r="I1896" s="6">
        <x:v>27.1780935095981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21.734</x:v>
      </x:c>
      <x:c r="R1896" s="8">
        <x:v>117709.87992837</x:v>
      </x:c>
      <x:c r="S1896" s="12">
        <x:v>281138.864269994</x:v>
      </x:c>
      <x:c r="T1896" s="12">
        <x:v>60.7217402270804</x:v>
      </x:c>
      <x:c r="U1896" s="12">
        <x:v>36</x:v>
      </x:c>
      <x:c r="V1896" s="12">
        <x:f>NA()</x:f>
      </x:c>
    </x:row>
    <x:row r="1897">
      <x:c r="A1897">
        <x:v>2038061</x:v>
      </x:c>
      <x:c r="B1897" s="1">
        <x:v>43313.6882466088</x:v>
      </x:c>
      <x:c r="C1897" s="6">
        <x:v>31.5755529733333</x:v>
      </x:c>
      <x:c r="D1897" s="14" t="s">
        <x:v>77</x:v>
      </x:c>
      <x:c r="E1897" s="15">
        <x:v>43278.4138806366</x:v>
      </x:c>
      <x:c r="F1897" t="s">
        <x:v>82</x:v>
      </x:c>
      <x:c r="G1897" s="6">
        <x:v>184.394288991826</x:v>
      </x:c>
      <x:c r="H1897" t="s">
        <x:v>83</x:v>
      </x:c>
      <x:c r="I1897" s="6">
        <x:v>27.1904244159068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21.736</x:v>
      </x:c>
      <x:c r="R1897" s="8">
        <x:v>117703.566430487</x:v>
      </x:c>
      <x:c r="S1897" s="12">
        <x:v>281133.002968807</x:v>
      </x:c>
      <x:c r="T1897" s="12">
        <x:v>60.7217402270804</x:v>
      </x:c>
      <x:c r="U1897" s="12">
        <x:v>36</x:v>
      </x:c>
      <x:c r="V1897" s="12">
        <x:f>NA()</x:f>
      </x:c>
    </x:row>
    <x:row r="1898">
      <x:c r="A1898">
        <x:v>2038078</x:v>
      </x:c>
      <x:c r="B1898" s="1">
        <x:v>43313.6882584144</x:v>
      </x:c>
      <x:c r="C1898" s="6">
        <x:v>31.5925553366667</x:v>
      </x:c>
      <x:c r="D1898" s="14" t="s">
        <x:v>77</x:v>
      </x:c>
      <x:c r="E1898" s="15">
        <x:v>43278.4138806366</x:v>
      </x:c>
      <x:c r="F1898" t="s">
        <x:v>82</x:v>
      </x:c>
      <x:c r="G1898" s="6">
        <x:v>184.392839699166</x:v>
      </x:c>
      <x:c r="H1898" t="s">
        <x:v>83</x:v>
      </x:c>
      <x:c r="I1898" s="6">
        <x:v>27.1965898860476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21.734</x:v>
      </x:c>
      <x:c r="R1898" s="8">
        <x:v>117710.58836317</x:v>
      </x:c>
      <x:c r="S1898" s="12">
        <x:v>281141.769591075</x:v>
      </x:c>
      <x:c r="T1898" s="12">
        <x:v>60.7217402270804</x:v>
      </x:c>
      <x:c r="U1898" s="12">
        <x:v>36</x:v>
      </x:c>
      <x:c r="V1898" s="12">
        <x:f>NA()</x:f>
      </x:c>
    </x:row>
    <x:row r="1899">
      <x:c r="A1899">
        <x:v>2038087</x:v>
      </x:c>
      <x:c r="B1899" s="1">
        <x:v>43313.6882701042</x:v>
      </x:c>
      <x:c r="C1899" s="6">
        <x:v>31.6093854333333</x:v>
      </x:c>
      <x:c r="D1899" s="14" t="s">
        <x:v>77</x:v>
      </x:c>
      <x:c r="E1899" s="15">
        <x:v>43278.4138806366</x:v>
      </x:c>
      <x:c r="F1899" t="s">
        <x:v>82</x:v>
      </x:c>
      <x:c r="G1899" s="6">
        <x:v>184.426620130125</x:v>
      </x:c>
      <x:c r="H1899" t="s">
        <x:v>83</x:v>
      </x:c>
      <x:c r="I1899" s="6">
        <x:v>27.1904244159068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21.734</x:v>
      </x:c>
      <x:c r="R1899" s="8">
        <x:v>117709.561586507</x:v>
      </x:c>
      <x:c r="S1899" s="12">
        <x:v>281145.569533031</x:v>
      </x:c>
      <x:c r="T1899" s="12">
        <x:v>60.7217402270804</x:v>
      </x:c>
      <x:c r="U1899" s="12">
        <x:v>36</x:v>
      </x:c>
      <x:c r="V1899" s="12">
        <x:f>NA()</x:f>
      </x:c>
    </x:row>
    <x:row r="1900">
      <x:c r="A1900">
        <x:v>2038096</x:v>
      </x:c>
      <x:c r="B1900" s="1">
        <x:v>43313.688281794</x:v>
      </x:c>
      <x:c r="C1900" s="6">
        <x:v>31.6262617333333</x:v>
      </x:c>
      <x:c r="D1900" s="14" t="s">
        <x:v>77</x:v>
      </x:c>
      <x:c r="E1900" s="15">
        <x:v>43278.4138806366</x:v>
      </x:c>
      <x:c r="F1900" t="s">
        <x:v>82</x:v>
      </x:c>
      <x:c r="G1900" s="6">
        <x:v>184.394288991826</x:v>
      </x:c>
      <x:c r="H1900" t="s">
        <x:v>83</x:v>
      </x:c>
      <x:c r="I1900" s="6">
        <x:v>27.1904244159068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21.736</x:v>
      </x:c>
      <x:c r="R1900" s="8">
        <x:v>117710.621464156</x:v>
      </x:c>
      <x:c r="S1900" s="12">
        <x:v>281133.488880609</x:v>
      </x:c>
      <x:c r="T1900" s="12">
        <x:v>60.7217402270804</x:v>
      </x:c>
      <x:c r="U1900" s="12">
        <x:v>36</x:v>
      </x:c>
      <x:c r="V1900" s="12">
        <x:f>NA()</x:f>
      </x:c>
    </x:row>
    <x:row r="1901">
      <x:c r="A1901">
        <x:v>2038097</x:v>
      </x:c>
      <x:c r="B1901" s="1">
        <x:v>43313.6882929398</x:v>
      </x:c>
      <x:c r="C1901" s="6">
        <x:v>31.642313955</x:v>
      </x:c>
      <x:c r="D1901" s="14" t="s">
        <x:v>77</x:v>
      </x:c>
      <x:c r="E1901" s="15">
        <x:v>43278.4138806366</x:v>
      </x:c>
      <x:c r="F1901" t="s">
        <x:v>82</x:v>
      </x:c>
      <x:c r="G1901" s="6">
        <x:v>184.492747896532</x:v>
      </x:c>
      <x:c r="H1901" t="s">
        <x:v>83</x:v>
      </x:c>
      <x:c r="I1901" s="6">
        <x:v>27.1842589570897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21.732</x:v>
      </x:c>
      <x:c r="R1901" s="8">
        <x:v>117708.97928044</x:v>
      </x:c>
      <x:c r="S1901" s="12">
        <x:v>281138.917745217</x:v>
      </x:c>
      <x:c r="T1901" s="12">
        <x:v>60.7217402270804</x:v>
      </x:c>
      <x:c r="U1901" s="12">
        <x:v>36</x:v>
      </x:c>
      <x:c r="V1901" s="12">
        <x:f>NA()</x:f>
      </x:c>
    </x:row>
    <x:row r="1902">
      <x:c r="A1902">
        <x:v>2038106</x:v>
      </x:c>
      <x:c r="B1902" s="1">
        <x:v>43313.6883046296</x:v>
      </x:c>
      <x:c r="C1902" s="6">
        <x:v>31.6591448816667</x:v>
      </x:c>
      <x:c r="D1902" s="14" t="s">
        <x:v>77</x:v>
      </x:c>
      <x:c r="E1902" s="15">
        <x:v>43278.4138806366</x:v>
      </x:c>
      <x:c r="F1902" t="s">
        <x:v>82</x:v>
      </x:c>
      <x:c r="G1902" s="6">
        <x:v>184.476575001485</x:v>
      </x:c>
      <x:c r="H1902" t="s">
        <x:v>83</x:v>
      </x:c>
      <x:c r="I1902" s="6">
        <x:v>27.1842589570897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21.733</x:v>
      </x:c>
      <x:c r="R1902" s="8">
        <x:v>117707.136011705</x:v>
      </x:c>
      <x:c r="S1902" s="12">
        <x:v>281144.597524974</x:v>
      </x:c>
      <x:c r="T1902" s="12">
        <x:v>60.7217402270804</x:v>
      </x:c>
      <x:c r="U1902" s="12">
        <x:v>36</x:v>
      </x:c>
      <x:c r="V1902" s="12">
        <x:f>NA()</x:f>
      </x:c>
    </x:row>
    <x:row r="1903">
      <x:c r="A1903">
        <x:v>2038115</x:v>
      </x:c>
      <x:c r="B1903" s="1">
        <x:v>43313.6883163194</x:v>
      </x:c>
      <x:c r="C1903" s="6">
        <x:v>31.6759667716667</x:v>
      </x:c>
      <x:c r="D1903" s="14" t="s">
        <x:v>77</x:v>
      </x:c>
      <x:c r="E1903" s="15">
        <x:v>43278.4138806366</x:v>
      </x:c>
      <x:c r="F1903" t="s">
        <x:v>82</x:v>
      </x:c>
      <x:c r="G1903" s="6">
        <x:v>184.492747896532</x:v>
      </x:c>
      <x:c r="H1903" t="s">
        <x:v>83</x:v>
      </x:c>
      <x:c r="I1903" s="6">
        <x:v>27.1842589570897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21.732</x:v>
      </x:c>
      <x:c r="R1903" s="8">
        <x:v>117707.792631168</x:v>
      </x:c>
      <x:c r="S1903" s="12">
        <x:v>281144.578217918</x:v>
      </x:c>
      <x:c r="T1903" s="12">
        <x:v>60.7217402270804</x:v>
      </x:c>
      <x:c r="U1903" s="12">
        <x:v>36</x:v>
      </x:c>
      <x:c r="V1903" s="12">
        <x:f>NA()</x:f>
      </x:c>
    </x:row>
    <x:row r="1904">
      <x:c r="A1904">
        <x:v>2038124</x:v>
      </x:c>
      <x:c r="B1904" s="1">
        <x:v>43313.688328044</x:v>
      </x:c>
      <x:c r="C1904" s="6">
        <x:v>31.6928252816667</x:v>
      </x:c>
      <x:c r="D1904" s="14" t="s">
        <x:v>77</x:v>
      </x:c>
      <x:c r="E1904" s="15">
        <x:v>43278.4138806366</x:v>
      </x:c>
      <x:c r="F1904" t="s">
        <x:v>82</x:v>
      </x:c>
      <x:c r="G1904" s="6">
        <x:v>184.444234479922</x:v>
      </x:c>
      <x:c r="H1904" t="s">
        <x:v>83</x:v>
      </x:c>
      <x:c r="I1904" s="6">
        <x:v>27.1842589570897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21.735</x:v>
      </x:c>
      <x:c r="R1904" s="8">
        <x:v>117706.973216512</x:v>
      </x:c>
      <x:c r="S1904" s="12">
        <x:v>281146.405992556</x:v>
      </x:c>
      <x:c r="T1904" s="12">
        <x:v>60.7217402270804</x:v>
      </x:c>
      <x:c r="U1904" s="12">
        <x:v>36</x:v>
      </x:c>
      <x:c r="V1904" s="12">
        <x:f>NA()</x:f>
      </x:c>
    </x:row>
    <x:row r="1905">
      <x:c r="A1905">
        <x:v>2038133</x:v>
      </x:c>
      <x:c r="B1905" s="1">
        <x:v>43313.6883397338</x:v>
      </x:c>
      <x:c r="C1905" s="6">
        <x:v>31.709659135</x:v>
      </x:c>
      <x:c r="D1905" s="14" t="s">
        <x:v>77</x:v>
      </x:c>
      <x:c r="E1905" s="15">
        <x:v>43278.4138806366</x:v>
      </x:c>
      <x:c r="F1905" t="s">
        <x:v>82</x:v>
      </x:c>
      <x:c r="G1905" s="6">
        <x:v>184.426620130125</x:v>
      </x:c>
      <x:c r="H1905" t="s">
        <x:v>83</x:v>
      </x:c>
      <x:c r="I1905" s="6">
        <x:v>27.1904244159068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21.734</x:v>
      </x:c>
      <x:c r="R1905" s="8">
        <x:v>117702.868901518</x:v>
      </x:c>
      <x:c r="S1905" s="12">
        <x:v>281138.634650394</x:v>
      </x:c>
      <x:c r="T1905" s="12">
        <x:v>60.7217402270804</x:v>
      </x:c>
      <x:c r="U1905" s="12">
        <x:v>36</x:v>
      </x:c>
      <x:c r="V1905" s="12">
        <x:f>NA()</x:f>
      </x:c>
    </x:row>
    <x:row r="1906">
      <x:c r="A1906">
        <x:v>2038142</x:v>
      </x:c>
      <x:c r="B1906" s="1">
        <x:v>43313.6883508449</x:v>
      </x:c>
      <x:c r="C1906" s="6">
        <x:v>31.7256931383333</x:v>
      </x:c>
      <x:c r="D1906" s="14" t="s">
        <x:v>77</x:v>
      </x:c>
      <x:c r="E1906" s="15">
        <x:v>43278.4138806366</x:v>
      </x:c>
      <x:c r="F1906" t="s">
        <x:v>82</x:v>
      </x:c>
      <x:c r="G1906" s="6">
        <x:v>184.410453683262</x:v>
      </x:c>
      <x:c r="H1906" t="s">
        <x:v>83</x:v>
      </x:c>
      <x:c r="I1906" s="6">
        <x:v>27.1904244159068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21.735</x:v>
      </x:c>
      <x:c r="R1906" s="8">
        <x:v>117701.25183438</x:v>
      </x:c>
      <x:c r="S1906" s="12">
        <x:v>281139.260299834</x:v>
      </x:c>
      <x:c r="T1906" s="12">
        <x:v>60.7217402270804</x:v>
      </x:c>
      <x:c r="U1906" s="12">
        <x:v>36</x:v>
      </x:c>
      <x:c r="V1906" s="12">
        <x:f>NA()</x:f>
      </x:c>
    </x:row>
    <x:row r="1907">
      <x:c r="A1907">
        <x:v>2038151</x:v>
      </x:c>
      <x:c r="B1907" s="1">
        <x:v>43313.6883625347</x:v>
      </x:c>
      <x:c r="C1907" s="6">
        <x:v>31.7425242666667</x:v>
      </x:c>
      <x:c r="D1907" s="14" t="s">
        <x:v>77</x:v>
      </x:c>
      <x:c r="E1907" s="15">
        <x:v>43278.4138806366</x:v>
      </x:c>
      <x:c r="F1907" t="s">
        <x:v>82</x:v>
      </x:c>
      <x:c r="G1907" s="6">
        <x:v>184.394288991826</x:v>
      </x:c>
      <x:c r="H1907" t="s">
        <x:v>83</x:v>
      </x:c>
      <x:c r="I1907" s="6">
        <x:v>27.1904244159068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21.736</x:v>
      </x:c>
      <x:c r="R1907" s="8">
        <x:v>117691.242932612</x:v>
      </x:c>
      <x:c r="S1907" s="12">
        <x:v>281137.98506775</x:v>
      </x:c>
      <x:c r="T1907" s="12">
        <x:v>60.7217402270804</x:v>
      </x:c>
      <x:c r="U1907" s="12">
        <x:v>36</x:v>
      </x:c>
      <x:c r="V1907" s="12">
        <x:f>NA()</x:f>
      </x:c>
    </x:row>
    <x:row r="1908">
      <x:c r="A1908">
        <x:v>2038160</x:v>
      </x:c>
      <x:c r="B1908" s="1">
        <x:v>43313.6883742708</x:v>
      </x:c>
      <x:c r="C1908" s="6">
        <x:v>31.7593838333333</x:v>
      </x:c>
      <x:c r="D1908" s="14" t="s">
        <x:v>77</x:v>
      </x:c>
      <x:c r="E1908" s="15">
        <x:v>43278.4138806366</x:v>
      </x:c>
      <x:c r="F1908" t="s">
        <x:v>82</x:v>
      </x:c>
      <x:c r="G1908" s="6">
        <x:v>184.476575001485</x:v>
      </x:c>
      <x:c r="H1908" t="s">
        <x:v>83</x:v>
      </x:c>
      <x:c r="I1908" s="6">
        <x:v>27.1842589570897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21.733</x:v>
      </x:c>
      <x:c r="R1908" s="8">
        <x:v>117701.012916978</x:v>
      </x:c>
      <x:c r="S1908" s="12">
        <x:v>281127.208303283</x:v>
      </x:c>
      <x:c r="T1908" s="12">
        <x:v>60.7217402270804</x:v>
      </x:c>
      <x:c r="U1908" s="12">
        <x:v>36</x:v>
      </x:c>
      <x:c r="V1908" s="12">
        <x:f>NA()</x:f>
      </x:c>
    </x:row>
    <x:row r="1909">
      <x:c r="A1909">
        <x:v>2038172</x:v>
      </x:c>
      <x:c r="B1909" s="1">
        <x:v>43313.6883859606</x:v>
      </x:c>
      <x:c r="C1909" s="6">
        <x:v>31.7762320983333</x:v>
      </x:c>
      <x:c r="D1909" s="14" t="s">
        <x:v>77</x:v>
      </x:c>
      <x:c r="E1909" s="15">
        <x:v>43278.4138806366</x:v>
      </x:c>
      <x:c r="F1909" t="s">
        <x:v>82</x:v>
      </x:c>
      <x:c r="G1909" s="6">
        <x:v>184.394288991826</x:v>
      </x:c>
      <x:c r="H1909" t="s">
        <x:v>83</x:v>
      </x:c>
      <x:c r="I1909" s="6">
        <x:v>27.1904244159068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21.736</x:v>
      </x:c>
      <x:c r="R1909" s="8">
        <x:v>117699.890775129</x:v>
      </x:c>
      <x:c r="S1909" s="12">
        <x:v>281133.361982023</x:v>
      </x:c>
      <x:c r="T1909" s="12">
        <x:v>60.7217402270804</x:v>
      </x:c>
      <x:c r="U1909" s="12">
        <x:v>36</x:v>
      </x:c>
      <x:c r="V1909" s="12">
        <x:f>NA()</x:f>
      </x:c>
    </x:row>
    <x:row r="1910">
      <x:c r="A1910">
        <x:v>2038178</x:v>
      </x:c>
      <x:c r="B1910" s="1">
        <x:v>43313.6883971065</x:v>
      </x:c>
      <x:c r="C1910" s="6">
        <x:v>31.7922785683333</x:v>
      </x:c>
      <x:c r="D1910" s="14" t="s">
        <x:v>77</x:v>
      </x:c>
      <x:c r="E1910" s="15">
        <x:v>43278.4138806366</x:v>
      </x:c>
      <x:c r="F1910" t="s">
        <x:v>82</x:v>
      </x:c>
      <x:c r="G1910" s="6">
        <x:v>184.428066852886</x:v>
      </x:c>
      <x:c r="H1910" t="s">
        <x:v>83</x:v>
      </x:c>
      <x:c r="I1910" s="6">
        <x:v>27.1842589570897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21.736</x:v>
      </x:c>
      <x:c r="R1910" s="8">
        <x:v>117698.229193892</x:v>
      </x:c>
      <x:c r="S1910" s="12">
        <x:v>281133.031865542</x:v>
      </x:c>
      <x:c r="T1910" s="12">
        <x:v>60.7217402270804</x:v>
      </x:c>
      <x:c r="U1910" s="12">
        <x:v>36</x:v>
      </x:c>
      <x:c r="V1910" s="12">
        <x:f>NA()</x:f>
      </x:c>
    </x:row>
    <x:row r="1911">
      <x:c r="A1911">
        <x:v>2038187</x:v>
      </x:c>
      <x:c r="B1911" s="1">
        <x:v>43313.6884087963</x:v>
      </x:c>
      <x:c r="C1911" s="6">
        <x:v>31.809152395</x:v>
      </x:c>
      <x:c r="D1911" s="14" t="s">
        <x:v>77</x:v>
      </x:c>
      <x:c r="E1911" s="15">
        <x:v>43278.4138806366</x:v>
      </x:c>
      <x:c r="F1911" t="s">
        <x:v>82</x:v>
      </x:c>
      <x:c r="G1911" s="6">
        <x:v>184.442788332674</x:v>
      </x:c>
      <x:c r="H1911" t="s">
        <x:v>83</x:v>
      </x:c>
      <x:c r="I1911" s="6">
        <x:v>27.1904244159068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21.733</x:v>
      </x:c>
      <x:c r="R1911" s="8">
        <x:v>117698.571182898</x:v>
      </x:c>
      <x:c r="S1911" s="12">
        <x:v>281128.807634013</x:v>
      </x:c>
      <x:c r="T1911" s="12">
        <x:v>60.7217402270804</x:v>
      </x:c>
      <x:c r="U1911" s="12">
        <x:v>36</x:v>
      </x:c>
      <x:c r="V1911" s="12">
        <x:f>NA()</x:f>
      </x:c>
    </x:row>
    <x:row r="1912">
      <x:c r="A1912">
        <x:v>2038203</x:v>
      </x:c>
      <x:c r="B1912" s="1">
        <x:v>43313.6884205671</x:v>
      </x:c>
      <x:c r="C1912" s="6">
        <x:v>31.8260505766667</x:v>
      </x:c>
      <x:c r="D1912" s="14" t="s">
        <x:v>77</x:v>
      </x:c>
      <x:c r="E1912" s="15">
        <x:v>43278.4138806366</x:v>
      </x:c>
      <x:c r="F1912" t="s">
        <x:v>82</x:v>
      </x:c>
      <x:c r="G1912" s="6">
        <x:v>184.460403862702</x:v>
      </x:c>
      <x:c r="H1912" t="s">
        <x:v>83</x:v>
      </x:c>
      <x:c r="I1912" s="6">
        <x:v>27.1842589570897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21.734</x:v>
      </x:c>
      <x:c r="R1912" s="8">
        <x:v>117696.727600849</x:v>
      </x:c>
      <x:c r="S1912" s="12">
        <x:v>281136.280578787</x:v>
      </x:c>
      <x:c r="T1912" s="12">
        <x:v>60.7217402270804</x:v>
      </x:c>
      <x:c r="U1912" s="12">
        <x:v>36</x:v>
      </x:c>
      <x:c r="V1912" s="12">
        <x:f>NA()</x:f>
      </x:c>
    </x:row>
    <x:row r="1913">
      <x:c r="A1913">
        <x:v>2038213</x:v>
      </x:c>
      <x:c r="B1913" s="1">
        <x:v>43313.6884322569</x:v>
      </x:c>
      <x:c r="C1913" s="6">
        <x:v>31.8429145233333</x:v>
      </x:c>
      <x:c r="D1913" s="14" t="s">
        <x:v>77</x:v>
      </x:c>
      <x:c r="E1913" s="15">
        <x:v>43278.4138806366</x:v>
      </x:c>
      <x:c r="F1913" t="s">
        <x:v>82</x:v>
      </x:c>
      <x:c r="G1913" s="6">
        <x:v>184.344354430551</x:v>
      </x:c>
      <x:c r="H1913" t="s">
        <x:v>83</x:v>
      </x:c>
      <x:c r="I1913" s="6">
        <x:v>27.1965898860476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21.737</x:v>
      </x:c>
      <x:c r="R1913" s="8">
        <x:v>117700.032149866</x:v>
      </x:c>
      <x:c r="S1913" s="12">
        <x:v>281134.420214451</x:v>
      </x:c>
      <x:c r="T1913" s="12">
        <x:v>60.7217402270804</x:v>
      </x:c>
      <x:c r="U1913" s="12">
        <x:v>36</x:v>
      </x:c>
      <x:c r="V1913" s="12">
        <x:f>NA()</x:f>
      </x:c>
    </x:row>
    <x:row r="1914">
      <x:c r="A1914">
        <x:v>2038214</x:v>
      </x:c>
      <x:c r="B1914" s="1">
        <x:v>43313.6884433681</x:v>
      </x:c>
      <x:c r="C1914" s="6">
        <x:v>31.8589132033333</x:v>
      </x:c>
      <x:c r="D1914" s="14" t="s">
        <x:v>77</x:v>
      </x:c>
      <x:c r="E1914" s="15">
        <x:v>43278.4138806366</x:v>
      </x:c>
      <x:c r="F1914" t="s">
        <x:v>82</x:v>
      </x:c>
      <x:c r="G1914" s="6">
        <x:v>184.394288991826</x:v>
      </x:c>
      <x:c r="H1914" t="s">
        <x:v>83</x:v>
      </x:c>
      <x:c r="I1914" s="6">
        <x:v>27.1904244159068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21.736</x:v>
      </x:c>
      <x:c r="R1914" s="8">
        <x:v>117695.817992401</x:v>
      </x:c>
      <x:c r="S1914" s="12">
        <x:v>281117.77304959</x:v>
      </x:c>
      <x:c r="T1914" s="12">
        <x:v>60.7217402270804</x:v>
      </x:c>
      <x:c r="U1914" s="12">
        <x:v>36</x:v>
      </x:c>
      <x:c r="V1914" s="12">
        <x:f>NA()</x:f>
      </x:c>
    </x:row>
    <x:row r="1915">
      <x:c r="A1915">
        <x:v>2038230</x:v>
      </x:c>
      <x:c r="B1915" s="1">
        <x:v>43313.6884550926</x:v>
      </x:c>
      <x:c r="C1915" s="6">
        <x:v>31.8757956266667</x:v>
      </x:c>
      <x:c r="D1915" s="14" t="s">
        <x:v>77</x:v>
      </x:c>
      <x:c r="E1915" s="15">
        <x:v>43278.4138806366</x:v>
      </x:c>
      <x:c r="F1915" t="s">
        <x:v>82</x:v>
      </x:c>
      <x:c r="G1915" s="6">
        <x:v>184.442788332674</x:v>
      </x:c>
      <x:c r="H1915" t="s">
        <x:v>83</x:v>
      </x:c>
      <x:c r="I1915" s="6">
        <x:v>27.1904244159068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21.733</x:v>
      </x:c>
      <x:c r="R1915" s="8">
        <x:v>117688.484085266</x:v>
      </x:c>
      <x:c r="S1915" s="12">
        <x:v>281121.970765755</x:v>
      </x:c>
      <x:c r="T1915" s="12">
        <x:v>60.7217402270804</x:v>
      </x:c>
      <x:c r="U1915" s="12">
        <x:v>36</x:v>
      </x:c>
      <x:c r="V1915" s="12">
        <x:f>NA()</x:f>
      </x:c>
    </x:row>
    <x:row r="1916">
      <x:c r="A1916">
        <x:v>2038239</x:v>
      </x:c>
      <x:c r="B1916" s="1">
        <x:v>43313.6884668171</x:v>
      </x:c>
      <x:c r="C1916" s="6">
        <x:v>31.8926664266667</x:v>
      </x:c>
      <x:c r="D1916" s="14" t="s">
        <x:v>77</x:v>
      </x:c>
      <x:c r="E1916" s="15">
        <x:v>43278.4138806366</x:v>
      </x:c>
      <x:c r="F1916" t="s">
        <x:v>82</x:v>
      </x:c>
      <x:c r="G1916" s="6">
        <x:v>184.410453683262</x:v>
      </x:c>
      <x:c r="H1916" t="s">
        <x:v>83</x:v>
      </x:c>
      <x:c r="I1916" s="6">
        <x:v>27.1904244159068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21.735</x:v>
      </x:c>
      <x:c r="R1916" s="8">
        <x:v>117690.743551066</x:v>
      </x:c>
      <x:c r="S1916" s="12">
        <x:v>281129.952098487</x:v>
      </x:c>
      <x:c r="T1916" s="12">
        <x:v>60.7217402270804</x:v>
      </x:c>
      <x:c r="U1916" s="12">
        <x:v>36</x:v>
      </x:c>
      <x:c r="V1916" s="12">
        <x:f>NA()</x:f>
      </x:c>
    </x:row>
    <x:row r="1917">
      <x:c r="A1917">
        <x:v>2038242</x:v>
      </x:c>
      <x:c r="B1917" s="1">
        <x:v>43313.6884785069</x:v>
      </x:c>
      <x:c r="C1917" s="6">
        <x:v>31.9094940633333</x:v>
      </x:c>
      <x:c r="D1917" s="14" t="s">
        <x:v>77</x:v>
      </x:c>
      <x:c r="E1917" s="15">
        <x:v>43278.4138806366</x:v>
      </x:c>
      <x:c r="F1917" t="s">
        <x:v>82</x:v>
      </x:c>
      <x:c r="G1917" s="6">
        <x:v>184.542718396221</x:v>
      </x:c>
      <x:c r="H1917" t="s">
        <x:v>83</x:v>
      </x:c>
      <x:c r="I1917" s="6">
        <x:v>27.1780935095981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21.731</x:v>
      </x:c>
      <x:c r="R1917" s="8">
        <x:v>117693.148345115</x:v>
      </x:c>
      <x:c r="S1917" s="12">
        <x:v>281120.736984971</x:v>
      </x:c>
      <x:c r="T1917" s="12">
        <x:v>60.7217402270804</x:v>
      </x:c>
      <x:c r="U1917" s="12">
        <x:v>36</x:v>
      </x:c>
      <x:c r="V1917" s="12">
        <x:f>NA()</x:f>
      </x:c>
    </x:row>
    <x:row r="1918">
      <x:c r="A1918">
        <x:v>2038258</x:v>
      </x:c>
      <x:c r="B1918" s="1">
        <x:v>43313.6884896181</x:v>
      </x:c>
      <x:c r="C1918" s="6">
        <x:v>31.9254965566667</x:v>
      </x:c>
      <x:c r="D1918" s="14" t="s">
        <x:v>77</x:v>
      </x:c>
      <x:c r="E1918" s="15">
        <x:v>43278.4138806366</x:v>
      </x:c>
      <x:c r="F1918" t="s">
        <x:v>82</x:v>
      </x:c>
      <x:c r="G1918" s="6">
        <x:v>184.460403862702</x:v>
      </x:c>
      <x:c r="H1918" t="s">
        <x:v>83</x:v>
      </x:c>
      <x:c r="I1918" s="6">
        <x:v>27.1842589570897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21.734</x:v>
      </x:c>
      <x:c r="R1918" s="8">
        <x:v>117700.478402437</x:v>
      </x:c>
      <x:c r="S1918" s="12">
        <x:v>281115.68064156</x:v>
      </x:c>
      <x:c r="T1918" s="12">
        <x:v>60.7217402270804</x:v>
      </x:c>
      <x:c r="U1918" s="12">
        <x:v>36</x:v>
      </x:c>
      <x:c r="V1918" s="12">
        <x:f>NA()</x:f>
      </x:c>
    </x:row>
    <x:row r="1919">
      <x:c r="A1919">
        <x:v>2038267</x:v>
      </x:c>
      <x:c r="B1919" s="1">
        <x:v>43313.6885013542</x:v>
      </x:c>
      <x:c r="C1919" s="6">
        <x:v>31.9423973683333</x:v>
      </x:c>
      <x:c r="D1919" s="14" t="s">
        <x:v>77</x:v>
      </x:c>
      <x:c r="E1919" s="15">
        <x:v>43278.4138806366</x:v>
      </x:c>
      <x:c r="F1919" t="s">
        <x:v>82</x:v>
      </x:c>
      <x:c r="G1919" s="6">
        <x:v>184.410453683262</x:v>
      </x:c>
      <x:c r="H1919" t="s">
        <x:v>83</x:v>
      </x:c>
      <x:c r="I1919" s="6">
        <x:v>27.1904244159068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21.735</x:v>
      </x:c>
      <x:c r="R1919" s="8">
        <x:v>117694.356471758</x:v>
      </x:c>
      <x:c r="S1919" s="12">
        <x:v>281123.423154862</x:v>
      </x:c>
      <x:c r="T1919" s="12">
        <x:v>60.7217402270804</x:v>
      </x:c>
      <x:c r="U1919" s="12">
        <x:v>36</x:v>
      </x:c>
      <x:c r="V1919" s="12">
        <x:f>NA()</x:f>
      </x:c>
    </x:row>
    <x:row r="1920">
      <x:c r="A1920">
        <x:v>2038275</x:v>
      </x:c>
      <x:c r="B1920" s="1">
        <x:v>43313.6885131134</x:v>
      </x:c>
      <x:c r="C1920" s="6">
        <x:v>31.9593398333333</x:v>
      </x:c>
      <x:c r="D1920" s="14" t="s">
        <x:v>77</x:v>
      </x:c>
      <x:c r="E1920" s="15">
        <x:v>43278.4138806366</x:v>
      </x:c>
      <x:c r="F1920" t="s">
        <x:v>82</x:v>
      </x:c>
      <x:c r="G1920" s="6">
        <x:v>184.394288991826</x:v>
      </x:c>
      <x:c r="H1920" t="s">
        <x:v>83</x:v>
      </x:c>
      <x:c r="I1920" s="6">
        <x:v>27.1904244159068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21.736</x:v>
      </x:c>
      <x:c r="R1920" s="8">
        <x:v>117701.807331574</x:v>
      </x:c>
      <x:c r="S1920" s="12">
        <x:v>281125.85032366</x:v>
      </x:c>
      <x:c r="T1920" s="12">
        <x:v>60.7217402270804</x:v>
      </x:c>
      <x:c r="U1920" s="12">
        <x:v>36</x:v>
      </x:c>
      <x:c r="V1920" s="12">
        <x:f>NA()</x:f>
      </x:c>
    </x:row>
    <x:row r="1921">
      <x:c r="A1921">
        <x:v>2038284</x:v>
      </x:c>
      <x:c r="B1921" s="1">
        <x:v>43313.6885248032</x:v>
      </x:c>
      <x:c r="C1921" s="6">
        <x:v>31.976194315</x:v>
      </x:c>
      <x:c r="D1921" s="14" t="s">
        <x:v>77</x:v>
      </x:c>
      <x:c r="E1921" s="15">
        <x:v>43278.4138806366</x:v>
      </x:c>
      <x:c r="F1921" t="s">
        <x:v>82</x:v>
      </x:c>
      <x:c r="G1921" s="6">
        <x:v>184.410453683262</x:v>
      </x:c>
      <x:c r="H1921" t="s">
        <x:v>83</x:v>
      </x:c>
      <x:c r="I1921" s="6">
        <x:v>27.1904244159068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21.735</x:v>
      </x:c>
      <x:c r="R1921" s="8">
        <x:v>117698.967215528</x:v>
      </x:c>
      <x:c r="S1921" s="12">
        <x:v>281128.158712304</x:v>
      </x:c>
      <x:c r="T1921" s="12">
        <x:v>60.7217402270804</x:v>
      </x:c>
      <x:c r="U1921" s="12">
        <x:v>36</x:v>
      </x:c>
      <x:c r="V1921" s="12">
        <x:f>NA()</x:f>
      </x:c>
    </x:row>
    <x:row r="1922">
      <x:c r="A1922">
        <x:v>2038294</x:v>
      </x:c>
      <x:c r="B1922" s="1">
        <x:v>43313.6885359606</x:v>
      </x:c>
      <x:c r="C1922" s="6">
        <x:v>31.99223061</x:v>
      </x:c>
      <x:c r="D1922" s="14" t="s">
        <x:v>77</x:v>
      </x:c>
      <x:c r="E1922" s="15">
        <x:v>43278.4138806366</x:v>
      </x:c>
      <x:c r="F1922" t="s">
        <x:v>82</x:v>
      </x:c>
      <x:c r="G1922" s="6">
        <x:v>184.426620130125</x:v>
      </x:c>
      <x:c r="H1922" t="s">
        <x:v>83</x:v>
      </x:c>
      <x:c r="I1922" s="6">
        <x:v>27.1904244159068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21.734</x:v>
      </x:c>
      <x:c r="R1922" s="8">
        <x:v>117694.915907472</x:v>
      </x:c>
      <x:c r="S1922" s="12">
        <x:v>281124.146610532</x:v>
      </x:c>
      <x:c r="T1922" s="12">
        <x:v>60.7217402270804</x:v>
      </x:c>
      <x:c r="U1922" s="12">
        <x:v>36</x:v>
      </x:c>
      <x:c r="V1922" s="12">
        <x:f>NA()</x:f>
      </x:c>
    </x:row>
    <x:row r="1923">
      <x:c r="A1923">
        <x:v>2038303</x:v>
      </x:c>
      <x:c r="B1923" s="1">
        <x:v>43313.6885476852</x:v>
      </x:c>
      <x:c r="C1923" s="6">
        <x:v>32.009142755</x:v>
      </x:c>
      <x:c r="D1923" s="14" t="s">
        <x:v>77</x:v>
      </x:c>
      <x:c r="E1923" s="15">
        <x:v>43278.4138806366</x:v>
      </x:c>
      <x:c r="F1923" t="s">
        <x:v>82</x:v>
      </x:c>
      <x:c r="G1923" s="6">
        <x:v>184.458958291168</x:v>
      </x:c>
      <x:c r="H1923" t="s">
        <x:v>83</x:v>
      </x:c>
      <x:c r="I1923" s="6">
        <x:v>27.1904244159068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21.732</x:v>
      </x:c>
      <x:c r="R1923" s="8">
        <x:v>117697.763440857</x:v>
      </x:c>
      <x:c r="S1923" s="12">
        <x:v>281126.651957071</x:v>
      </x:c>
      <x:c r="T1923" s="12">
        <x:v>60.7217402270804</x:v>
      </x:c>
      <x:c r="U1923" s="12">
        <x:v>36</x:v>
      </x:c>
      <x:c r="V1923" s="12">
        <x:f>NA()</x:f>
      </x:c>
    </x:row>
    <x:row r="1924">
      <x:c r="A1924">
        <x:v>2038308</x:v>
      </x:c>
      <x:c r="B1924" s="1">
        <x:v>43313.6885594097</x:v>
      </x:c>
      <x:c r="C1924" s="6">
        <x:v>32.0259937383333</x:v>
      </x:c>
      <x:c r="D1924" s="14" t="s">
        <x:v>77</x:v>
      </x:c>
      <x:c r="E1924" s="15">
        <x:v>43278.4138806366</x:v>
      </x:c>
      <x:c r="F1924" t="s">
        <x:v>82</x:v>
      </x:c>
      <x:c r="G1924" s="6">
        <x:v>184.426620130125</x:v>
      </x:c>
      <x:c r="H1924" t="s">
        <x:v>83</x:v>
      </x:c>
      <x:c r="I1924" s="6">
        <x:v>27.1904244159068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21.734</x:v>
      </x:c>
      <x:c r="R1924" s="8">
        <x:v>117684.994671762</x:v>
      </x:c>
      <x:c r="S1924" s="12">
        <x:v>281119.559467451</x:v>
      </x:c>
      <x:c r="T1924" s="12">
        <x:v>60.7217402270804</x:v>
      </x:c>
      <x:c r="U1924" s="12">
        <x:v>36</x:v>
      </x:c>
      <x:c r="V1924" s="12">
        <x:f>NA()</x:f>
      </x:c>
    </x:row>
    <x:row r="1925">
      <x:c r="A1925">
        <x:v>2038317</x:v>
      </x:c>
      <x:c r="B1925" s="1">
        <x:v>43313.6885710995</x:v>
      </x:c>
      <x:c r="C1925" s="6">
        <x:v>32.0428608366667</x:v>
      </x:c>
      <x:c r="D1925" s="14" t="s">
        <x:v>77</x:v>
      </x:c>
      <x:c r="E1925" s="15">
        <x:v>43278.4138806366</x:v>
      </x:c>
      <x:c r="F1925" t="s">
        <x:v>82</x:v>
      </x:c>
      <x:c r="G1925" s="6">
        <x:v>184.426620130125</x:v>
      </x:c>
      <x:c r="H1925" t="s">
        <x:v>83</x:v>
      </x:c>
      <x:c r="I1925" s="6">
        <x:v>27.1904244159068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21.734</x:v>
      </x:c>
      <x:c r="R1925" s="8">
        <x:v>117693.026495758</x:v>
      </x:c>
      <x:c r="S1925" s="12">
        <x:v>281131.729268461</x:v>
      </x:c>
      <x:c r="T1925" s="12">
        <x:v>60.7217402270804</x:v>
      </x:c>
      <x:c r="U1925" s="12">
        <x:v>36</x:v>
      </x:c>
      <x:c r="V1925" s="12">
        <x:f>NA()</x:f>
      </x:c>
    </x:row>
    <x:row r="1926">
      <x:c r="A1926">
        <x:v>2038323</x:v>
      </x:c>
      <x:c r="B1926" s="1">
        <x:v>43313.6885822106</x:v>
      </x:c>
      <x:c r="C1926" s="6">
        <x:v>32.0588550883333</x:v>
      </x:c>
      <x:c r="D1926" s="14" t="s">
        <x:v>77</x:v>
      </x:c>
      <x:c r="E1926" s="15">
        <x:v>43278.4138806366</x:v>
      </x:c>
      <x:c r="F1926" t="s">
        <x:v>82</x:v>
      </x:c>
      <x:c r="G1926" s="6">
        <x:v>184.444234479922</x:v>
      </x:c>
      <x:c r="H1926" t="s">
        <x:v>83</x:v>
      </x:c>
      <x:c r="I1926" s="6">
        <x:v>27.1842589570897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21.735</x:v>
      </x:c>
      <x:c r="R1926" s="8">
        <x:v>117692.666346068</x:v>
      </x:c>
      <x:c r="S1926" s="12">
        <x:v>281118.923591985</x:v>
      </x:c>
      <x:c r="T1926" s="12">
        <x:v>60.7217402270804</x:v>
      </x:c>
      <x:c r="U1926" s="12">
        <x:v>36</x:v>
      </x:c>
      <x:c r="V1926" s="12">
        <x:f>NA()</x:f>
      </x:c>
    </x:row>
    <x:row r="1927">
      <x:c r="A1927">
        <x:v>2038332</x:v>
      </x:c>
      <x:c r="B1927" s="1">
        <x:v>43313.6885939005</x:v>
      </x:c>
      <x:c r="C1927" s="6">
        <x:v>32.0756568283333</x:v>
      </x:c>
      <x:c r="D1927" s="14" t="s">
        <x:v>77</x:v>
      </x:c>
      <x:c r="E1927" s="15">
        <x:v>43278.4138806366</x:v>
      </x:c>
      <x:c r="F1927" t="s">
        <x:v>82</x:v>
      </x:c>
      <x:c r="G1927" s="6">
        <x:v>184.410453683262</x:v>
      </x:c>
      <x:c r="H1927" t="s">
        <x:v>83</x:v>
      </x:c>
      <x:c r="I1927" s="6">
        <x:v>27.1904244159068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21.735</x:v>
      </x:c>
      <x:c r="R1927" s="8">
        <x:v>117676.514224263</x:v>
      </x:c>
      <x:c r="S1927" s="12">
        <x:v>281121.495026735</x:v>
      </x:c>
      <x:c r="T1927" s="12">
        <x:v>60.7217402270804</x:v>
      </x:c>
      <x:c r="U1927" s="12">
        <x:v>36</x:v>
      </x:c>
      <x:c r="V1927" s="12">
        <x:f>NA()</x:f>
      </x:c>
    </x:row>
    <x:row r="1928">
      <x:c r="A1928">
        <x:v>2038342</x:v>
      </x:c>
      <x:c r="B1928" s="1">
        <x:v>43313.688605706</x:v>
      </x:c>
      <x:c r="C1928" s="6">
        <x:v>32.09265897</x:v>
      </x:c>
      <x:c r="D1928" s="14" t="s">
        <x:v>77</x:v>
      </x:c>
      <x:c r="E1928" s="15">
        <x:v>43278.4138806366</x:v>
      </x:c>
      <x:c r="F1928" t="s">
        <x:v>82</x:v>
      </x:c>
      <x:c r="G1928" s="6">
        <x:v>184.460403862702</x:v>
      </x:c>
      <x:c r="H1928" t="s">
        <x:v>83</x:v>
      </x:c>
      <x:c r="I1928" s="6">
        <x:v>27.1842589570897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21.734</x:v>
      </x:c>
      <x:c r="R1928" s="8">
        <x:v>117671.201837067</x:v>
      </x:c>
      <x:c r="S1928" s="12">
        <x:v>281115.620582511</x:v>
      </x:c>
      <x:c r="T1928" s="12">
        <x:v>60.7217402270804</x:v>
      </x:c>
      <x:c r="U1928" s="12">
        <x:v>36</x:v>
      </x:c>
      <x:c r="V1928" s="12">
        <x:f>NA()</x:f>
      </x:c>
    </x:row>
    <x:row r="1929">
      <x:c r="A1929">
        <x:v>2038353</x:v>
      </x:c>
      <x:c r="B1929" s="1">
        <x:v>43313.6886174421</x:v>
      </x:c>
      <x:c r="C1929" s="6">
        <x:v>32.1095860166667</x:v>
      </x:c>
      <x:c r="D1929" s="14" t="s">
        <x:v>77</x:v>
      </x:c>
      <x:c r="E1929" s="15">
        <x:v>43278.4138806366</x:v>
      </x:c>
      <x:c r="F1929" t="s">
        <x:v>82</x:v>
      </x:c>
      <x:c r="G1929" s="6">
        <x:v>184.460403862702</x:v>
      </x:c>
      <x:c r="H1929" t="s">
        <x:v>83</x:v>
      </x:c>
      <x:c r="I1929" s="6">
        <x:v>27.1842589570897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21.734</x:v>
      </x:c>
      <x:c r="R1929" s="8">
        <x:v>117684.516544039</x:v>
      </x:c>
      <x:c r="S1929" s="12">
        <x:v>281124.857239109</x:v>
      </x:c>
      <x:c r="T1929" s="12">
        <x:v>60.7217402270804</x:v>
      </x:c>
      <x:c r="U1929" s="12">
        <x:v>36</x:v>
      </x:c>
      <x:c r="V1929" s="12">
        <x:f>NA()</x:f>
      </x:c>
    </x:row>
    <x:row r="1930">
      <x:c r="A1930">
        <x:v>2038362</x:v>
      </x:c>
      <x:c r="B1930" s="1">
        <x:v>43313.688628669</x:v>
      </x:c>
      <x:c r="C1930" s="6">
        <x:v>32.12570551</x:v>
      </x:c>
      <x:c r="D1930" s="14" t="s">
        <x:v>77</x:v>
      </x:c>
      <x:c r="E1930" s="15">
        <x:v>43278.4138806366</x:v>
      </x:c>
      <x:c r="F1930" t="s">
        <x:v>82</x:v>
      </x:c>
      <x:c r="G1930" s="6">
        <x:v>184.426620130125</x:v>
      </x:c>
      <x:c r="H1930" t="s">
        <x:v>83</x:v>
      </x:c>
      <x:c r="I1930" s="6">
        <x:v>27.1904244159068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21.734</x:v>
      </x:c>
      <x:c r="R1930" s="8">
        <x:v>117678.258329145</x:v>
      </x:c>
      <x:c r="S1930" s="12">
        <x:v>281122.893392248</x:v>
      </x:c>
      <x:c r="T1930" s="12">
        <x:v>60.7217402270804</x:v>
      </x:c>
      <x:c r="U1930" s="12">
        <x:v>36</x:v>
      </x:c>
      <x:c r="V1930" s="12">
        <x:f>NA()</x:f>
      </x:c>
    </x:row>
    <x:row r="1931">
      <x:c r="A1931">
        <x:v>2038375</x:v>
      </x:c>
      <x:c r="B1931" s="1">
        <x:v>43313.6886404282</x:v>
      </x:c>
      <x:c r="C1931" s="6">
        <x:v>32.1426596866667</x:v>
      </x:c>
      <x:c r="D1931" s="14" t="s">
        <x:v>77</x:v>
      </x:c>
      <x:c r="E1931" s="15">
        <x:v>43278.4138806366</x:v>
      </x:c>
      <x:c r="F1931" t="s">
        <x:v>82</x:v>
      </x:c>
      <x:c r="G1931" s="6">
        <x:v>184.460403862702</x:v>
      </x:c>
      <x:c r="H1931" t="s">
        <x:v>83</x:v>
      </x:c>
      <x:c r="I1931" s="6">
        <x:v>27.1842589570897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21.734</x:v>
      </x:c>
      <x:c r="R1931" s="8">
        <x:v>117672.729351355</x:v>
      </x:c>
      <x:c r="S1931" s="12">
        <x:v>281121.794938611</x:v>
      </x:c>
      <x:c r="T1931" s="12">
        <x:v>60.7217402270804</x:v>
      </x:c>
      <x:c r="U1931" s="12">
        <x:v>36</x:v>
      </x:c>
      <x:c r="V1931" s="12">
        <x:f>NA()</x:f>
      </x:c>
    </x:row>
    <x:row r="1932">
      <x:c r="A1932">
        <x:v>2038384</x:v>
      </x:c>
      <x:c r="B1932" s="1">
        <x:v>43313.6886521991</x:v>
      </x:c>
      <x:c r="C1932" s="6">
        <x:v>32.1596143416667</x:v>
      </x:c>
      <x:c r="D1932" s="14" t="s">
        <x:v>77</x:v>
      </x:c>
      <x:c r="E1932" s="15">
        <x:v>43278.4138806366</x:v>
      </x:c>
      <x:c r="F1932" t="s">
        <x:v>82</x:v>
      </x:c>
      <x:c r="G1932" s="6">
        <x:v>184.5089225481</x:v>
      </x:c>
      <x:c r="H1932" t="s">
        <x:v>83</x:v>
      </x:c>
      <x:c r="I1932" s="6">
        <x:v>27.1842589570897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21.731</x:v>
      </x:c>
      <x:c r="R1932" s="8">
        <x:v>117679.085627453</x:v>
      </x:c>
      <x:c r="S1932" s="12">
        <x:v>281129.355337369</x:v>
      </x:c>
      <x:c r="T1932" s="12">
        <x:v>60.7217402270804</x:v>
      </x:c>
      <x:c r="U1932" s="12">
        <x:v>36</x:v>
      </x:c>
      <x:c r="V1932" s="12">
        <x:f>NA()</x:f>
      </x:c>
    </x:row>
    <x:row r="1933">
      <x:c r="A1933">
        <x:v>2038387</x:v>
      </x:c>
      <x:c r="B1933" s="1">
        <x:v>43313.6886633102</x:v>
      </x:c>
      <x:c r="C1933" s="6">
        <x:v>32.1756135383333</x:v>
      </x:c>
      <x:c r="D1933" s="14" t="s">
        <x:v>77</x:v>
      </x:c>
      <x:c r="E1933" s="15">
        <x:v>43278.4138806366</x:v>
      </x:c>
      <x:c r="F1933" t="s">
        <x:v>82</x:v>
      </x:c>
      <x:c r="G1933" s="6">
        <x:v>184.458958291168</x:v>
      </x:c>
      <x:c r="H1933" t="s">
        <x:v>83</x:v>
      </x:c>
      <x:c r="I1933" s="6">
        <x:v>27.1904244159068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21.732</x:v>
      </x:c>
      <x:c r="R1933" s="8">
        <x:v>117671.840826836</x:v>
      </x:c>
      <x:c r="S1933" s="12">
        <x:v>281105.580897749</x:v>
      </x:c>
      <x:c r="T1933" s="12">
        <x:v>60.7217402270804</x:v>
      </x:c>
      <x:c r="U1933" s="12">
        <x:v>36</x:v>
      </x:c>
      <x:c r="V1933" s="12">
        <x:f>NA()</x:f>
      </x:c>
    </x:row>
    <x:row r="1934">
      <x:c r="A1934">
        <x:v>2038395</x:v>
      </x:c>
      <x:c r="B1934" s="1">
        <x:v>43313.688675</x:v>
      </x:c>
      <x:c r="C1934" s="6">
        <x:v>32.1924382283333</x:v>
      </x:c>
      <x:c r="D1934" s="14" t="s">
        <x:v>77</x:v>
      </x:c>
      <x:c r="E1934" s="15">
        <x:v>43278.4138806366</x:v>
      </x:c>
      <x:c r="F1934" t="s">
        <x:v>82</x:v>
      </x:c>
      <x:c r="G1934" s="6">
        <x:v>184.426620130125</x:v>
      </x:c>
      <x:c r="H1934" t="s">
        <x:v>83</x:v>
      </x:c>
      <x:c r="I1934" s="6">
        <x:v>27.1904244159068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21.734</x:v>
      </x:c>
      <x:c r="R1934" s="8">
        <x:v>117685.973870827</x:v>
      </x:c>
      <x:c r="S1934" s="12">
        <x:v>281122.938605499</x:v>
      </x:c>
      <x:c r="T1934" s="12">
        <x:v>60.7217402270804</x:v>
      </x:c>
      <x:c r="U1934" s="12">
        <x:v>36</x:v>
      </x:c>
      <x:c r="V1934" s="12">
        <x:f>NA()</x:f>
      </x:c>
    </x:row>
    <x:row r="1935">
      <x:c r="A1935">
        <x:v>2038409</x:v>
      </x:c>
      <x:c r="B1935" s="1">
        <x:v>43313.6886866551</x:v>
      </x:c>
      <x:c r="C1935" s="6">
        <x:v>32.2092548583333</x:v>
      </x:c>
      <x:c r="D1935" s="14" t="s">
        <x:v>77</x:v>
      </x:c>
      <x:c r="E1935" s="15">
        <x:v>43278.4138806366</x:v>
      </x:c>
      <x:c r="F1935" t="s">
        <x:v>82</x:v>
      </x:c>
      <x:c r="G1935" s="6">
        <x:v>184.442788332674</x:v>
      </x:c>
      <x:c r="H1935" t="s">
        <x:v>83</x:v>
      </x:c>
      <x:c r="I1935" s="6">
        <x:v>27.1904244159068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21.733</x:v>
      </x:c>
      <x:c r="R1935" s="8">
        <x:v>117677.638948786</x:v>
      </x:c>
      <x:c r="S1935" s="12">
        <x:v>281109.589345372</x:v>
      </x:c>
      <x:c r="T1935" s="12">
        <x:v>60.7217402270804</x:v>
      </x:c>
      <x:c r="U1935" s="12">
        <x:v>36</x:v>
      </x:c>
      <x:c r="V1935" s="12">
        <x:f>NA()</x:f>
      </x:c>
    </x:row>
    <x:row r="1936">
      <x:c r="A1936">
        <x:v>2038416</x:v>
      </x:c>
      <x:c r="B1936" s="1">
        <x:v>43313.6886983449</x:v>
      </x:c>
      <x:c r="C1936" s="6">
        <x:v>32.2260838983333</x:v>
      </x:c>
      <x:c r="D1936" s="14" t="s">
        <x:v>77</x:v>
      </x:c>
      <x:c r="E1936" s="15">
        <x:v>43278.4138806366</x:v>
      </x:c>
      <x:c r="F1936" t="s">
        <x:v>82</x:v>
      </x:c>
      <x:c r="G1936" s="6">
        <x:v>184.458958291168</x:v>
      </x:c>
      <x:c r="H1936" t="s">
        <x:v>83</x:v>
      </x:c>
      <x:c r="I1936" s="6">
        <x:v>27.1904244159068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21.732</x:v>
      </x:c>
      <x:c r="R1936" s="8">
        <x:v>117681.239318915</x:v>
      </x:c>
      <x:c r="S1936" s="12">
        <x:v>281106.44569566</x:v>
      </x:c>
      <x:c r="T1936" s="12">
        <x:v>60.7217402270804</x:v>
      </x:c>
      <x:c r="U1936" s="12">
        <x:v>36</x:v>
      </x:c>
      <x:c r="V1936" s="12">
        <x:f>NA()</x:f>
      </x:c>
    </x:row>
    <x:row r="1937">
      <x:c r="A1937">
        <x:v>2038425</x:v>
      </x:c>
      <x:c r="B1937" s="1">
        <x:v>43313.6887100347</x:v>
      </x:c>
      <x:c r="C1937" s="6">
        <x:v>32.2429332766667</x:v>
      </x:c>
      <x:c r="D1937" s="14" t="s">
        <x:v>77</x:v>
      </x:c>
      <x:c r="E1937" s="15">
        <x:v>43278.4138806366</x:v>
      </x:c>
      <x:c r="F1937" t="s">
        <x:v>82</x:v>
      </x:c>
      <x:c r="G1937" s="6">
        <x:v>184.394288991826</x:v>
      </x:c>
      <x:c r="H1937" t="s">
        <x:v>83</x:v>
      </x:c>
      <x:c r="I1937" s="6">
        <x:v>27.1904244159068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21.736</x:v>
      </x:c>
      <x:c r="R1937" s="8">
        <x:v>117685.148292207</x:v>
      </x:c>
      <x:c r="S1937" s="12">
        <x:v>281112.703414972</x:v>
      </x:c>
      <x:c r="T1937" s="12">
        <x:v>60.7217402270804</x:v>
      </x:c>
      <x:c r="U1937" s="12">
        <x:v>36</x:v>
      </x:c>
      <x:c r="V1937" s="12">
        <x:f>NA()</x:f>
      </x:c>
    </x:row>
    <x:row r="1938">
      <x:c r="A1938">
        <x:v>2038430</x:v>
      </x:c>
      <x:c r="B1938" s="1">
        <x:v>43313.6887212616</x:v>
      </x:c>
      <x:c r="C1938" s="6">
        <x:v>32.2590789183333</x:v>
      </x:c>
      <x:c r="D1938" s="14" t="s">
        <x:v>77</x:v>
      </x:c>
      <x:c r="E1938" s="15">
        <x:v>43278.4138806366</x:v>
      </x:c>
      <x:c r="F1938" t="s">
        <x:v>82</x:v>
      </x:c>
      <x:c r="G1938" s="6">
        <x:v>184.444234479922</x:v>
      </x:c>
      <x:c r="H1938" t="s">
        <x:v>83</x:v>
      </x:c>
      <x:c r="I1938" s="6">
        <x:v>27.1842589570897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21.735</x:v>
      </x:c>
      <x:c r="R1938" s="8">
        <x:v>117680.581980669</x:v>
      </x:c>
      <x:c r="S1938" s="12">
        <x:v>281107.368075358</x:v>
      </x:c>
      <x:c r="T1938" s="12">
        <x:v>60.7217402270804</x:v>
      </x:c>
      <x:c r="U1938" s="12">
        <x:v>36</x:v>
      </x:c>
      <x:c r="V1938" s="12">
        <x:f>NA()</x:f>
      </x:c>
    </x:row>
    <x:row r="1939">
      <x:c r="A1939">
        <x:v>2038440</x:v>
      </x:c>
      <x:c r="B1939" s="1">
        <x:v>43313.6887330208</x:v>
      </x:c>
      <x:c r="C1939" s="6">
        <x:v>32.276002215</x:v>
      </x:c>
      <x:c r="D1939" s="14" t="s">
        <x:v>77</x:v>
      </x:c>
      <x:c r="E1939" s="15">
        <x:v>43278.4138806366</x:v>
      </x:c>
      <x:c r="F1939" t="s">
        <x:v>82</x:v>
      </x:c>
      <x:c r="G1939" s="6">
        <x:v>184.442788332674</x:v>
      </x:c>
      <x:c r="H1939" t="s">
        <x:v>83</x:v>
      </x:c>
      <x:c r="I1939" s="6">
        <x:v>27.1904244159068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21.733</x:v>
      </x:c>
      <x:c r="R1939" s="8">
        <x:v>117677.560159292</x:v>
      </x:c>
      <x:c r="S1939" s="12">
        <x:v>281105.055659959</x:v>
      </x:c>
      <x:c r="T1939" s="12">
        <x:v>60.7217402270804</x:v>
      </x:c>
      <x:c r="U1939" s="12">
        <x:v>36</x:v>
      </x:c>
      <x:c r="V1939" s="12">
        <x:f>NA()</x:f>
      </x:c>
    </x:row>
    <x:row r="1940">
      <x:c r="A1940">
        <x:v>2038493</x:v>
      </x:c>
      <x:c r="B1940" s="1">
        <x:v>43313.6913859606</x:v>
      </x:c>
      <x:c r="C1940" s="6">
        <x:v>36.0962138316667</x:v>
      </x:c>
      <x:c r="D1940" s="14" t="s">
        <x:v>77</x:v>
      </x:c>
      <x:c r="E1940" s="15">
        <x:v>43278.4138806366</x:v>
      </x:c>
      <x:c r="F1940" t="s">
        <x:v>82</x:v>
      </x:c>
      <x:c r="G1940" s="6">
        <x:v>184.622194313514</x:v>
      </x:c>
      <x:c r="H1940" t="s">
        <x:v>83</x:v>
      </x:c>
      <x:c r="I1940" s="6">
        <x:v>27.1842589570897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21.724</x:v>
      </x:c>
      <x:c r="R1940" s="8">
        <x:v>118212.163783317</x:v>
      </x:c>
      <x:c r="S1940" s="12">
        <x:v>281752.918252712</x:v>
      </x:c>
      <x:c r="T1940" s="12">
        <x:v>60.7217402270804</x:v>
      </x:c>
      <x:c r="U1940" s="12">
        <x:v>36</x:v>
      </x:c>
      <x:c r="V1940" s="12">
        <x:f>NA()</x:f>
      </x:c>
    </x:row>
    <x:row r="1941">
      <x:c r="A1941">
        <x:v>2038495</x:v>
      </x:c>
      <x:c r="B1941" s="1">
        <x:v>43313.6913952546</x:v>
      </x:c>
      <x:c r="C1941" s="6">
        <x:v>36.1096498716667</x:v>
      </x:c>
      <x:c r="D1941" s="14" t="s">
        <x:v>77</x:v>
      </x:c>
      <x:c r="E1941" s="15">
        <x:v>43278.4138806366</x:v>
      </x:c>
      <x:c r="F1941" t="s">
        <x:v>82</x:v>
      </x:c>
      <x:c r="G1941" s="6">
        <x:v>184.588381204307</x:v>
      </x:c>
      <x:c r="H1941" t="s">
        <x:v>83</x:v>
      </x:c>
      <x:c r="I1941" s="6">
        <x:v>27.1904244159068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21.724</x:v>
      </x:c>
      <x:c r="R1941" s="8">
        <x:v>118178.759106555</x:v>
      </x:c>
      <x:c r="S1941" s="12">
        <x:v>281692.004193943</x:v>
      </x:c>
      <x:c r="T1941" s="12">
        <x:v>60.7217402270804</x:v>
      </x:c>
      <x:c r="U1941" s="12">
        <x:v>36</x:v>
      </x:c>
      <x:c r="V1941" s="12">
        <x:f>NA()</x:f>
      </x:c>
    </x:row>
    <x:row r="1942">
      <x:c r="A1942">
        <x:v>2038497</x:v>
      </x:c>
      <x:c r="B1942" s="1">
        <x:v>43313.6914065162</x:v>
      </x:c>
      <x:c r="C1942" s="6">
        <x:v>36.1258534666667</x:v>
      </x:c>
      <x:c r="D1942" s="14" t="s">
        <x:v>77</x:v>
      </x:c>
      <x:c r="E1942" s="15">
        <x:v>43278.4138806366</x:v>
      </x:c>
      <x:c r="F1942" t="s">
        <x:v>82</x:v>
      </x:c>
      <x:c r="G1942" s="6">
        <x:v>184.539834431906</x:v>
      </x:c>
      <x:c r="H1942" t="s">
        <x:v>83</x:v>
      </x:c>
      <x:c r="I1942" s="6">
        <x:v>27.1904244159068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21.727</x:v>
      </x:c>
      <x:c r="R1942" s="8">
        <x:v>118157.673826657</x:v>
      </x:c>
      <x:c r="S1942" s="12">
        <x:v>281664.843440059</x:v>
      </x:c>
      <x:c r="T1942" s="12">
        <x:v>60.7217402270804</x:v>
      </x:c>
      <x:c r="U1942" s="12">
        <x:v>36</x:v>
      </x:c>
      <x:c r="V1942" s="12">
        <x:f>NA()</x:f>
      </x:c>
    </x:row>
    <x:row r="1943">
      <x:c r="A1943">
        <x:v>2038502</x:v>
      </x:c>
      <x:c r="B1943" s="1">
        <x:v>43313.691418206</x:v>
      </x:c>
      <x:c r="C1943" s="6">
        <x:v>36.1426947766667</x:v>
      </x:c>
      <x:c r="D1943" s="14" t="s">
        <x:v>77</x:v>
      </x:c>
      <x:c r="E1943" s="15">
        <x:v>43278.4138806366</x:v>
      </x:c>
      <x:c r="F1943" t="s">
        <x:v>82</x:v>
      </x:c>
      <x:c r="G1943" s="6">
        <x:v>184.556014931524</x:v>
      </x:c>
      <x:c r="H1943" t="s">
        <x:v>83</x:v>
      </x:c>
      <x:c r="I1943" s="6">
        <x:v>27.1904244159068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21.726</x:v>
      </x:c>
      <x:c r="R1943" s="8">
        <x:v>118145.033632581</x:v>
      </x:c>
      <x:c r="S1943" s="12">
        <x:v>281647.730104908</x:v>
      </x:c>
      <x:c r="T1943" s="12">
        <x:v>60.7217402270804</x:v>
      </x:c>
      <x:c r="U1943" s="12">
        <x:v>36</x:v>
      </x:c>
      <x:c r="V1943" s="12">
        <x:f>NA()</x:f>
      </x:c>
    </x:row>
    <x:row r="1944">
      <x:c r="A1944">
        <x:v>2038506</x:v>
      </x:c>
      <x:c r="B1944" s="1">
        <x:v>43313.6914299421</x:v>
      </x:c>
      <x:c r="C1944" s="6">
        <x:v>36.159590095</x:v>
      </x:c>
      <x:c r="D1944" s="14" t="s">
        <x:v>77</x:v>
      </x:c>
      <x:c r="E1944" s="15">
        <x:v>43278.4138806366</x:v>
      </x:c>
      <x:c r="F1944" t="s">
        <x:v>82</x:v>
      </x:c>
      <x:c r="G1944" s="6">
        <x:v>184.489857638356</x:v>
      </x:c>
      <x:c r="H1944" t="s">
        <x:v>83</x:v>
      </x:c>
      <x:c r="I1944" s="6">
        <x:v>27.1965898860476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21.728</x:v>
      </x:c>
      <x:c r="R1944" s="8">
        <x:v>118146.516716064</x:v>
      </x:c>
      <x:c r="S1944" s="12">
        <x:v>281627.992610181</x:v>
      </x:c>
      <x:c r="T1944" s="12">
        <x:v>60.7217402270804</x:v>
      </x:c>
      <x:c r="U1944" s="12">
        <x:v>36</x:v>
      </x:c>
      <x:c r="V1944" s="12">
        <x:f>NA()</x:f>
      </x:c>
    </x:row>
    <x:row r="1945">
      <x:c r="A1945">
        <x:v>2038510</x:v>
      </x:c>
      <x:c r="B1945" s="1">
        <x:v>43313.6914410532</x:v>
      </x:c>
      <x:c r="C1945" s="6">
        <x:v>36.1755883283333</x:v>
      </x:c>
      <x:c r="D1945" s="14" t="s">
        <x:v>77</x:v>
      </x:c>
      <x:c r="E1945" s="15">
        <x:v>43278.4138806366</x:v>
      </x:c>
      <x:c r="F1945" t="s">
        <x:v>82</x:v>
      </x:c>
      <x:c r="G1945" s="6">
        <x:v>184.572197188904</x:v>
      </x:c>
      <x:c r="H1945" t="s">
        <x:v>83</x:v>
      </x:c>
      <x:c r="I1945" s="6">
        <x:v>27.1904244159068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21.725</x:v>
      </x:c>
      <x:c r="R1945" s="8">
        <x:v>118138.797763529</x:v>
      </x:c>
      <x:c r="S1945" s="12">
        <x:v>281620.52249239</x:v>
      </x:c>
      <x:c r="T1945" s="12">
        <x:v>60.7217402270804</x:v>
      </x:c>
      <x:c r="U1945" s="12">
        <x:v>36</x:v>
      </x:c>
      <x:c r="V1945" s="12">
        <x:f>NA()</x:f>
      </x:c>
    </x:row>
    <x:row r="1946">
      <x:c r="A1946">
        <x:v>2038517</x:v>
      </x:c>
      <x:c r="B1946" s="1">
        <x:v>43313.6914528125</x:v>
      </x:c>
      <x:c r="C1946" s="6">
        <x:v>36.1925124933333</x:v>
      </x:c>
      <x:c r="D1946" s="14" t="s">
        <x:v>77</x:v>
      </x:c>
      <x:c r="E1946" s="15">
        <x:v>43278.4138806366</x:v>
      </x:c>
      <x:c r="F1946" t="s">
        <x:v>82</x:v>
      </x:c>
      <x:c r="G1946" s="6">
        <x:v>184.539834431906</x:v>
      </x:c>
      <x:c r="H1946" t="s">
        <x:v>83</x:v>
      </x:c>
      <x:c r="I1946" s="6">
        <x:v>27.1904244159068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21.727</x:v>
      </x:c>
      <x:c r="R1946" s="8">
        <x:v>118130.823348583</x:v>
      </x:c>
      <x:c r="S1946" s="12">
        <x:v>281609.834007858</x:v>
      </x:c>
      <x:c r="T1946" s="12">
        <x:v>60.7217402270804</x:v>
      </x:c>
      <x:c r="U1946" s="12">
        <x:v>36</x:v>
      </x:c>
      <x:c r="V1946" s="12">
        <x:f>NA()</x:f>
      </x:c>
    </x:row>
    <x:row r="1947">
      <x:c r="A1947">
        <x:v>2038525</x:v>
      </x:c>
      <x:c r="B1947" s="1">
        <x:v>43313.6914645486</x:v>
      </x:c>
      <x:c r="C1947" s="6">
        <x:v>36.209381285</x:v>
      </x:c>
      <x:c r="D1947" s="14" t="s">
        <x:v>77</x:v>
      </x:c>
      <x:c r="E1947" s="15">
        <x:v>43278.4138806366</x:v>
      </x:c>
      <x:c r="F1947" t="s">
        <x:v>82</x:v>
      </x:c>
      <x:c r="G1947" s="6">
        <x:v>184.556014931524</x:v>
      </x:c>
      <x:c r="H1947" t="s">
        <x:v>83</x:v>
      </x:c>
      <x:c r="I1947" s="6">
        <x:v>27.1904244159068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21.726</x:v>
      </x:c>
      <x:c r="R1947" s="8">
        <x:v>118136.569235177</x:v>
      </x:c>
      <x:c r="S1947" s="12">
        <x:v>281602.126460438</x:v>
      </x:c>
      <x:c r="T1947" s="12">
        <x:v>60.7217402270804</x:v>
      </x:c>
      <x:c r="U1947" s="12">
        <x:v>36</x:v>
      </x:c>
      <x:c r="V1947" s="12">
        <x:f>NA()</x:f>
      </x:c>
    </x:row>
    <x:row r="1948">
      <x:c r="A1948">
        <x:v>2038529</x:v>
      </x:c>
      <x:c r="B1948" s="1">
        <x:v>43313.6914758912</x:v>
      </x:c>
      <x:c r="C1948" s="6">
        <x:v>36.2257416266667</x:v>
      </x:c>
      <x:c r="D1948" s="14" t="s">
        <x:v>77</x:v>
      </x:c>
      <x:c r="E1948" s="15">
        <x:v>43278.4138806366</x:v>
      </x:c>
      <x:c r="F1948" t="s">
        <x:v>82</x:v>
      </x:c>
      <x:c r="G1948" s="6">
        <x:v>184.523655689791</x:v>
      </x:c>
      <x:c r="H1948" t="s">
        <x:v>83</x:v>
      </x:c>
      <x:c r="I1948" s="6">
        <x:v>27.1904244159068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21.728</x:v>
      </x:c>
      <x:c r="R1948" s="8">
        <x:v>118131.805415936</x:v>
      </x:c>
      <x:c r="S1948" s="12">
        <x:v>281600.016686789</x:v>
      </x:c>
      <x:c r="T1948" s="12">
        <x:v>60.7217402270804</x:v>
      </x:c>
      <x:c r="U1948" s="12">
        <x:v>36</x:v>
      </x:c>
      <x:c r="V1948" s="12">
        <x:f>NA()</x:f>
      </x:c>
    </x:row>
    <x:row r="1949">
      <x:c r="A1949">
        <x:v>2038535</x:v>
      </x:c>
      <x:c r="B1949" s="1">
        <x:v>43313.6914876157</x:v>
      </x:c>
      <x:c r="C1949" s="6">
        <x:v>36.2426165416667</x:v>
      </x:c>
      <x:c r="D1949" s="14" t="s">
        <x:v>77</x:v>
      </x:c>
      <x:c r="E1949" s="15">
        <x:v>43278.4138806366</x:v>
      </x:c>
      <x:c r="F1949" t="s">
        <x:v>82</x:v>
      </x:c>
      <x:c r="G1949" s="6">
        <x:v>184.539834431906</x:v>
      </x:c>
      <x:c r="H1949" t="s">
        <x:v>83</x:v>
      </x:c>
      <x:c r="I1949" s="6">
        <x:v>27.1904244159068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21.727</x:v>
      </x:c>
      <x:c r="R1949" s="8">
        <x:v>118126.691508019</x:v>
      </x:c>
      <x:c r="S1949" s="12">
        <x:v>281587.929474126</x:v>
      </x:c>
      <x:c r="T1949" s="12">
        <x:v>60.7217402270804</x:v>
      </x:c>
      <x:c r="U1949" s="12">
        <x:v>36</x:v>
      </x:c>
      <x:c r="V1949" s="12">
        <x:f>NA()</x:f>
      </x:c>
    </x:row>
    <x:row r="1950">
      <x:c r="A1950">
        <x:v>2038543</x:v>
      </x:c>
      <x:c r="B1950" s="1">
        <x:v>43313.6914993056</x:v>
      </x:c>
      <x:c r="C1950" s="6">
        <x:v>36.2594635033333</x:v>
      </x:c>
      <x:c r="D1950" s="14" t="s">
        <x:v>77</x:v>
      </x:c>
      <x:c r="E1950" s="15">
        <x:v>43278.4138806366</x:v>
      </x:c>
      <x:c r="F1950" t="s">
        <x:v>82</x:v>
      </x:c>
      <x:c r="G1950" s="6">
        <x:v>184.489857638356</x:v>
      </x:c>
      <x:c r="H1950" t="s">
        <x:v>83</x:v>
      </x:c>
      <x:c r="I1950" s="6">
        <x:v>27.1965898860476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21.728</x:v>
      </x:c>
      <x:c r="R1950" s="8">
        <x:v>118114.436660891</x:v>
      </x:c>
      <x:c r="S1950" s="12">
        <x:v>281581.510078746</x:v>
      </x:c>
      <x:c r="T1950" s="12">
        <x:v>60.7217402270804</x:v>
      </x:c>
      <x:c r="U1950" s="12">
        <x:v>36</x:v>
      </x:c>
      <x:c r="V1950" s="12">
        <x:f>NA()</x:f>
      </x:c>
    </x:row>
    <x:row r="1951">
      <x:c r="A1951">
        <x:v>2038550</x:v>
      </x:c>
      <x:c r="B1951" s="1">
        <x:v>43313.6915110301</x:v>
      </x:c>
      <x:c r="C1951" s="6">
        <x:v>36.2763201316667</x:v>
      </x:c>
      <x:c r="D1951" s="14" t="s">
        <x:v>77</x:v>
      </x:c>
      <x:c r="E1951" s="15">
        <x:v>43278.4138806366</x:v>
      </x:c>
      <x:c r="F1951" t="s">
        <x:v>82</x:v>
      </x:c>
      <x:c r="G1951" s="6">
        <x:v>184.507478704919</x:v>
      </x:c>
      <x:c r="H1951" t="s">
        <x:v>83</x:v>
      </x:c>
      <x:c r="I1951" s="6">
        <x:v>27.1904244159068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21.729</x:v>
      </x:c>
      <x:c r="R1951" s="8">
        <x:v>118119.235605151</x:v>
      </x:c>
      <x:c r="S1951" s="12">
        <x:v>281576.018180401</x:v>
      </x:c>
      <x:c r="T1951" s="12">
        <x:v>60.7217402270804</x:v>
      </x:c>
      <x:c r="U1951" s="12">
        <x:v>36</x:v>
      </x:c>
      <x:c r="V1951" s="12">
        <x:f>NA()</x:f>
      </x:c>
    </x:row>
    <x:row r="1952">
      <x:c r="A1952">
        <x:v>2038554</x:v>
      </x:c>
      <x:c r="B1952" s="1">
        <x:v>43313.6915221412</x:v>
      </x:c>
      <x:c r="C1952" s="6">
        <x:v>36.29233075</x:v>
      </x:c>
      <x:c r="D1952" s="14" t="s">
        <x:v>77</x:v>
      </x:c>
      <x:c r="E1952" s="15">
        <x:v>43278.4138806366</x:v>
      </x:c>
      <x:c r="F1952" t="s">
        <x:v>82</x:v>
      </x:c>
      <x:c r="G1952" s="6">
        <x:v>184.539834431906</x:v>
      </x:c>
      <x:c r="H1952" t="s">
        <x:v>83</x:v>
      </x:c>
      <x:c r="I1952" s="6">
        <x:v>27.1904244159068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21.727</x:v>
      </x:c>
      <x:c r="R1952" s="8">
        <x:v>118121.867360364</x:v>
      </x:c>
      <x:c r="S1952" s="12">
        <x:v>281579.591526309</x:v>
      </x:c>
      <x:c r="T1952" s="12">
        <x:v>60.7217402270804</x:v>
      </x:c>
      <x:c r="U1952" s="12">
        <x:v>36</x:v>
      </x:c>
      <x:c r="V1952" s="12">
        <x:f>NA()</x:f>
      </x:c>
    </x:row>
    <x:row r="1953">
      <x:c r="A1953">
        <x:v>2038562</x:v>
      </x:c>
      <x:c r="B1953" s="1">
        <x:v>43313.6915338773</x:v>
      </x:c>
      <x:c r="C1953" s="6">
        <x:v>36.3092033816667</x:v>
      </x:c>
      <x:c r="D1953" s="14" t="s">
        <x:v>77</x:v>
      </x:c>
      <x:c r="E1953" s="15">
        <x:v>43278.4138806366</x:v>
      </x:c>
      <x:c r="F1953" t="s">
        <x:v>82</x:v>
      </x:c>
      <x:c r="G1953" s="6">
        <x:v>184.506033442614</x:v>
      </x:c>
      <x:c r="H1953" t="s">
        <x:v>83</x:v>
      </x:c>
      <x:c r="I1953" s="6">
        <x:v>27.1965898860476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21.727</x:v>
      </x:c>
      <x:c r="R1953" s="8">
        <x:v>118122.403939196</x:v>
      </x:c>
      <x:c r="S1953" s="12">
        <x:v>281582.144552772</x:v>
      </x:c>
      <x:c r="T1953" s="12">
        <x:v>60.7217402270804</x:v>
      </x:c>
      <x:c r="U1953" s="12">
        <x:v>36</x:v>
      </x:c>
      <x:c r="V1953" s="12">
        <x:f>NA()</x:f>
      </x:c>
    </x:row>
    <x:row r="1954">
      <x:c r="A1954">
        <x:v>2038569</x:v>
      </x:c>
      <x:c r="B1954" s="1">
        <x:v>43313.6915457176</x:v>
      </x:c>
      <x:c r="C1954" s="6">
        <x:v>36.326301115</x:v>
      </x:c>
      <x:c r="D1954" s="14" t="s">
        <x:v>77</x:v>
      </x:c>
      <x:c r="E1954" s="15">
        <x:v>43278.4138806366</x:v>
      </x:c>
      <x:c r="F1954" t="s">
        <x:v>82</x:v>
      </x:c>
      <x:c r="G1954" s="6">
        <x:v>184.475130005868</x:v>
      </x:c>
      <x:c r="H1954" t="s">
        <x:v>83</x:v>
      </x:c>
      <x:c r="I1954" s="6">
        <x:v>27.1904244159068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21.731</x:v>
      </x:c>
      <x:c r="R1954" s="8">
        <x:v>118109.690251431</x:v>
      </x:c>
      <x:c r="S1954" s="12">
        <x:v>281576.542644994</x:v>
      </x:c>
      <x:c r="T1954" s="12">
        <x:v>60.7217402270804</x:v>
      </x:c>
      <x:c r="U1954" s="12">
        <x:v>36</x:v>
      </x:c>
      <x:c r="V1954" s="12">
        <x:f>NA()</x:f>
      </x:c>
    </x:row>
    <x:row r="1955">
      <x:c r="A1955">
        <x:v>2038582</x:v>
      </x:c>
      <x:c r="B1955" s="1">
        <x:v>43313.6915568634</x:v>
      </x:c>
      <x:c r="C1955" s="6">
        <x:v>36.34233053</x:v>
      </x:c>
      <x:c r="D1955" s="14" t="s">
        <x:v>77</x:v>
      </x:c>
      <x:c r="E1955" s="15">
        <x:v>43278.4138806366</x:v>
      </x:c>
      <x:c r="F1955" t="s">
        <x:v>82</x:v>
      </x:c>
      <x:c r="G1955" s="6">
        <x:v>184.589822162863</x:v>
      </x:c>
      <x:c r="H1955" t="s">
        <x:v>83</x:v>
      </x:c>
      <x:c r="I1955" s="6">
        <x:v>27.1842589570897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21.726</x:v>
      </x:c>
      <x:c r="R1955" s="8">
        <x:v>118111.524689042</x:v>
      </x:c>
      <x:c r="S1955" s="12">
        <x:v>281566.641009414</x:v>
      </x:c>
      <x:c r="T1955" s="12">
        <x:v>60.7217402270804</x:v>
      </x:c>
      <x:c r="U1955" s="12">
        <x:v>36</x:v>
      </x:c>
      <x:c r="V1955" s="12">
        <x:f>NA()</x:f>
      </x:c>
    </x:row>
    <x:row r="1956">
      <x:c r="A1956">
        <x:v>2038588</x:v>
      </x:c>
      <x:c r="B1956" s="1">
        <x:v>43313.6915685995</x:v>
      </x:c>
      <x:c r="C1956" s="6">
        <x:v>36.3592101083333</x:v>
      </x:c>
      <x:c r="D1956" s="14" t="s">
        <x:v>77</x:v>
      </x:c>
      <x:c r="E1956" s="15">
        <x:v>43278.4138806366</x:v>
      </x:c>
      <x:c r="F1956" t="s">
        <x:v>82</x:v>
      </x:c>
      <x:c r="G1956" s="6">
        <x:v>184.504586757693</x:v>
      </x:c>
      <x:c r="H1956" t="s">
        <x:v>83</x:v>
      </x:c>
      <x:c r="I1956" s="6">
        <x:v>27.2027553675148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21.725</x:v>
      </x:c>
      <x:c r="R1956" s="8">
        <x:v>118104.976573563</x:v>
      </x:c>
      <x:c r="S1956" s="12">
        <x:v>281568.506583383</x:v>
      </x:c>
      <x:c r="T1956" s="12">
        <x:v>60.7217402270804</x:v>
      </x:c>
      <x:c r="U1956" s="12">
        <x:v>36</x:v>
      </x:c>
      <x:c r="V1956" s="12">
        <x:f>NA()</x:f>
      </x:c>
    </x:row>
    <x:row r="1957">
      <x:c r="A1957">
        <x:v>2038600</x:v>
      </x:c>
      <x:c r="B1957" s="1">
        <x:v>43313.6915802893</x:v>
      </x:c>
      <x:c r="C1957" s="6">
        <x:v>36.3760919533333</x:v>
      </x:c>
      <x:c r="D1957" s="14" t="s">
        <x:v>77</x:v>
      </x:c>
      <x:c r="E1957" s="15">
        <x:v>43278.4138806366</x:v>
      </x:c>
      <x:c r="F1957" t="s">
        <x:v>82</x:v>
      </x:c>
      <x:c r="G1957" s="6">
        <x:v>184.491303477032</x:v>
      </x:c>
      <x:c r="H1957" t="s">
        <x:v>83</x:v>
      </x:c>
      <x:c r="I1957" s="6">
        <x:v>27.1904244159068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21.73</x:v>
      </x:c>
      <x:c r="R1957" s="8">
        <x:v>118100.049547553</x:v>
      </x:c>
      <x:c r="S1957" s="12">
        <x:v>281564.141047311</x:v>
      </x:c>
      <x:c r="T1957" s="12">
        <x:v>60.7217402270804</x:v>
      </x:c>
      <x:c r="U1957" s="12">
        <x:v>36</x:v>
      </x:c>
      <x:c r="V1957" s="12">
        <x:f>NA()</x:f>
      </x:c>
    </x:row>
    <x:row r="1958">
      <x:c r="A1958">
        <x:v>2038605</x:v>
      </x:c>
      <x:c r="B1958" s="1">
        <x:v>43313.6915920139</x:v>
      </x:c>
      <x:c r="C1958" s="6">
        <x:v>36.3929827583333</x:v>
      </x:c>
      <x:c r="D1958" s="14" t="s">
        <x:v>77</x:v>
      </x:c>
      <x:c r="E1958" s="15">
        <x:v>43278.4138806366</x:v>
      </x:c>
      <x:c r="F1958" t="s">
        <x:v>82</x:v>
      </x:c>
      <x:c r="G1958" s="6">
        <x:v>184.492747896532</x:v>
      </x:c>
      <x:c r="H1958" t="s">
        <x:v>83</x:v>
      </x:c>
      <x:c r="I1958" s="6">
        <x:v>27.1842589570897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21.732</x:v>
      </x:c>
      <x:c r="R1958" s="8">
        <x:v>118099.952412942</x:v>
      </x:c>
      <x:c r="S1958" s="12">
        <x:v>281557.957301586</x:v>
      </x:c>
      <x:c r="T1958" s="12">
        <x:v>60.7217402270804</x:v>
      </x:c>
      <x:c r="U1958" s="12">
        <x:v>36</x:v>
      </x:c>
      <x:c r="V1958" s="12">
        <x:f>NA()</x:f>
      </x:c>
    </x:row>
    <x:row r="1959">
      <x:c r="A1959">
        <x:v>2038618</x:v>
      </x:c>
      <x:c r="B1959" s="1">
        <x:v>43313.6916031597</x:v>
      </x:c>
      <x:c r="C1959" s="6">
        <x:v>36.4089988766667</x:v>
      </x:c>
      <x:c r="D1959" s="14" t="s">
        <x:v>77</x:v>
      </x:c>
      <x:c r="E1959" s="15">
        <x:v>43278.4138806366</x:v>
      </x:c>
      <x:c r="F1959" t="s">
        <x:v>82</x:v>
      </x:c>
      <x:c r="G1959" s="6">
        <x:v>184.457511300358</x:v>
      </x:c>
      <x:c r="H1959" t="s">
        <x:v>83</x:v>
      </x:c>
      <x:c r="I1959" s="6">
        <x:v>27.1965898860476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21.73</x:v>
      </x:c>
      <x:c r="R1959" s="8">
        <x:v>118112.854109925</x:v>
      </x:c>
      <x:c r="S1959" s="12">
        <x:v>281559.642304332</x:v>
      </x:c>
      <x:c r="T1959" s="12">
        <x:v>60.7217402270804</x:v>
      </x:c>
      <x:c r="U1959" s="12">
        <x:v>36</x:v>
      </x:c>
      <x:c r="V1959" s="12">
        <x:f>NA()</x:f>
      </x:c>
    </x:row>
    <x:row r="1960">
      <x:c r="A1960">
        <x:v>2038625</x:v>
      </x:c>
      <x:c r="B1960" s="1">
        <x:v>43313.6916148495</x:v>
      </x:c>
      <x:c r="C1960" s="6">
        <x:v>36.42583747</x:v>
      </x:c>
      <x:c r="D1960" s="14" t="s">
        <x:v>77</x:v>
      </x:c>
      <x:c r="E1960" s="15">
        <x:v>43278.4138806366</x:v>
      </x:c>
      <x:c r="F1960" t="s">
        <x:v>82</x:v>
      </x:c>
      <x:c r="G1960" s="6">
        <x:v>184.425171987987</x:v>
      </x:c>
      <x:c r="H1960" t="s">
        <x:v>83</x:v>
      </x:c>
      <x:c r="I1960" s="6">
        <x:v>27.1965898860476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21.732</x:v>
      </x:c>
      <x:c r="R1960" s="8">
        <x:v>118100.826299943</x:v>
      </x:c>
      <x:c r="S1960" s="12">
        <x:v>281550.415518642</x:v>
      </x:c>
      <x:c r="T1960" s="12">
        <x:v>60.7217402270804</x:v>
      </x:c>
      <x:c r="U1960" s="12">
        <x:v>36</x:v>
      </x:c>
      <x:c r="V1960" s="12">
        <x:f>NA()</x:f>
      </x:c>
    </x:row>
    <x:row r="1961">
      <x:c r="A1961">
        <x:v>2038636</x:v>
      </x:c>
      <x:c r="B1961" s="1">
        <x:v>43313.6916265394</x:v>
      </x:c>
      <x:c r="C1961" s="6">
        <x:v>36.4426796916667</x:v>
      </x:c>
      <x:c r="D1961" s="14" t="s">
        <x:v>77</x:v>
      </x:c>
      <x:c r="E1961" s="15">
        <x:v>43278.4138806366</x:v>
      </x:c>
      <x:c r="F1961" t="s">
        <x:v>82</x:v>
      </x:c>
      <x:c r="G1961" s="6">
        <x:v>184.473683591024</x:v>
      </x:c>
      <x:c r="H1961" t="s">
        <x:v>83</x:v>
      </x:c>
      <x:c r="I1961" s="6">
        <x:v>27.1965898860476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21.729</x:v>
      </x:c>
      <x:c r="R1961" s="8">
        <x:v>118094.550047092</x:v>
      </x:c>
      <x:c r="S1961" s="12">
        <x:v>281541.70868898</x:v>
      </x:c>
      <x:c r="T1961" s="12">
        <x:v>60.7217402270804</x:v>
      </x:c>
      <x:c r="U1961" s="12">
        <x:v>36</x:v>
      </x:c>
      <x:c r="V1961" s="12">
        <x:f>NA()</x:f>
      </x:c>
    </x:row>
    <x:row r="1962">
      <x:c r="A1962">
        <x:v>2038647</x:v>
      </x:c>
      <x:c r="B1962" s="1">
        <x:v>43313.6916382292</x:v>
      </x:c>
      <x:c r="C1962" s="6">
        <x:v>36.4595046416667</x:v>
      </x:c>
      <x:c r="D1962" s="14" t="s">
        <x:v>77</x:v>
      </x:c>
      <x:c r="E1962" s="15">
        <x:v>43278.4138806366</x:v>
      </x:c>
      <x:c r="F1962" t="s">
        <x:v>82</x:v>
      </x:c>
      <x:c r="G1962" s="6">
        <x:v>184.541277121842</x:v>
      </x:c>
      <x:c r="H1962" t="s">
        <x:v>83</x:v>
      </x:c>
      <x:c r="I1962" s="6">
        <x:v>27.1842589570897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21.729</x:v>
      </x:c>
      <x:c r="R1962" s="8">
        <x:v>118101.136541267</x:v>
      </x:c>
      <x:c r="S1962" s="12">
        <x:v>281549.953887599</x:v>
      </x:c>
      <x:c r="T1962" s="12">
        <x:v>60.7217402270804</x:v>
      </x:c>
      <x:c r="U1962" s="12">
        <x:v>36</x:v>
      </x:c>
      <x:c r="V1962" s="12">
        <x:f>NA()</x:f>
      </x:c>
    </x:row>
    <x:row r="1963">
      <x:c r="A1963">
        <x:v>2038653</x:v>
      </x:c>
      <x:c r="B1963" s="1">
        <x:v>43313.6916493403</x:v>
      </x:c>
      <x:c r="C1963" s="6">
        <x:v>36.47548903</x:v>
      </x:c>
      <x:c r="D1963" s="14" t="s">
        <x:v>77</x:v>
      </x:c>
      <x:c r="E1963" s="15">
        <x:v>43278.4138806366</x:v>
      </x:c>
      <x:c r="F1963" t="s">
        <x:v>82</x:v>
      </x:c>
      <x:c r="G1963" s="6">
        <x:v>184.475130005868</x:v>
      </x:c>
      <x:c r="H1963" t="s">
        <x:v>83</x:v>
      </x:c>
      <x:c r="I1963" s="6">
        <x:v>27.1904244159068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21.731</x:v>
      </x:c>
      <x:c r="R1963" s="8">
        <x:v>118097.142296914</x:v>
      </x:c>
      <x:c r="S1963" s="12">
        <x:v>281545.246002843</x:v>
      </x:c>
      <x:c r="T1963" s="12">
        <x:v>60.7217402270804</x:v>
      </x:c>
      <x:c r="U1963" s="12">
        <x:v>36</x:v>
      </x:c>
      <x:c r="V1963" s="12">
        <x:f>NA()</x:f>
      </x:c>
    </x:row>
    <x:row r="1964">
      <x:c r="A1964">
        <x:v>2038662</x:v>
      </x:c>
      <x:c r="B1964" s="1">
        <x:v>43313.6916610301</x:v>
      </x:c>
      <x:c r="C1964" s="6">
        <x:v>36.4923595166667</x:v>
      </x:c>
      <x:c r="D1964" s="14" t="s">
        <x:v>77</x:v>
      </x:c>
      <x:c r="E1964" s="15">
        <x:v>43278.4138806366</x:v>
      </x:c>
      <x:c r="F1964" t="s">
        <x:v>82</x:v>
      </x:c>
      <x:c r="G1964" s="6">
        <x:v>184.523655689791</x:v>
      </x:c>
      <x:c r="H1964" t="s">
        <x:v>83</x:v>
      </x:c>
      <x:c r="I1964" s="6">
        <x:v>27.1904244159068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21.728</x:v>
      </x:c>
      <x:c r="R1964" s="8">
        <x:v>118095.921107648</x:v>
      </x:c>
      <x:c r="S1964" s="12">
        <x:v>281551.474715802</x:v>
      </x:c>
      <x:c r="T1964" s="12">
        <x:v>60.7217402270804</x:v>
      </x:c>
      <x:c r="U1964" s="12">
        <x:v>36</x:v>
      </x:c>
      <x:c r="V1964" s="12">
        <x:f>NA()</x:f>
      </x:c>
    </x:row>
    <x:row r="1965">
      <x:c r="A1965">
        <x:v>2038672</x:v>
      </x:c>
      <x:c r="B1965" s="1">
        <x:v>43313.6916727662</x:v>
      </x:c>
      <x:c r="C1965" s="6">
        <x:v>36.50922905</x:v>
      </x:c>
      <x:c r="D1965" s="14" t="s">
        <x:v>77</x:v>
      </x:c>
      <x:c r="E1965" s="15">
        <x:v>43278.4138806366</x:v>
      </x:c>
      <x:c r="F1965" t="s">
        <x:v>82</x:v>
      </x:c>
      <x:c r="G1965" s="6">
        <x:v>184.506033442614</x:v>
      </x:c>
      <x:c r="H1965" t="s">
        <x:v>83</x:v>
      </x:c>
      <x:c r="I1965" s="6">
        <x:v>27.1965898860476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21.727</x:v>
      </x:c>
      <x:c r="R1965" s="8">
        <x:v>118096.68872344</x:v>
      </x:c>
      <x:c r="S1965" s="12">
        <x:v>281536.227835586</x:v>
      </x:c>
      <x:c r="T1965" s="12">
        <x:v>60.7217402270804</x:v>
      </x:c>
      <x:c r="U1965" s="12">
        <x:v>36</x:v>
      </x:c>
      <x:c r="V1965" s="12">
        <x:f>NA()</x:f>
      </x:c>
    </x:row>
    <x:row r="1966">
      <x:c r="A1966">
        <x:v>2038678</x:v>
      </x:c>
      <x:c r="B1966" s="1">
        <x:v>43313.691684456</x:v>
      </x:c>
      <x:c r="C1966" s="6">
        <x:v>36.5260718783333</x:v>
      </x:c>
      <x:c r="D1966" s="14" t="s">
        <x:v>77</x:v>
      </x:c>
      <x:c r="E1966" s="15">
        <x:v>43278.4138806366</x:v>
      </x:c>
      <x:c r="F1966" t="s">
        <x:v>82</x:v>
      </x:c>
      <x:c r="G1966" s="6">
        <x:v>184.539834431906</x:v>
      </x:c>
      <x:c r="H1966" t="s">
        <x:v>83</x:v>
      </x:c>
      <x:c r="I1966" s="6">
        <x:v>27.1904244159068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21.727</x:v>
      </x:c>
      <x:c r="R1966" s="8">
        <x:v>118090.302637742</x:v>
      </x:c>
      <x:c r="S1966" s="12">
        <x:v>281532.362229482</x:v>
      </x:c>
      <x:c r="T1966" s="12">
        <x:v>60.7217402270804</x:v>
      </x:c>
      <x:c r="U1966" s="12">
        <x:v>36</x:v>
      </x:c>
      <x:c r="V1966" s="12">
        <x:f>NA()</x:f>
      </x:c>
    </x:row>
    <x:row r="1967">
      <x:c r="A1967">
        <x:v>2038692</x:v>
      </x:c>
      <x:c r="B1967" s="1">
        <x:v>43313.6916961458</x:v>
      </x:c>
      <x:c r="C1967" s="6">
        <x:v>36.542927335</x:v>
      </x:c>
      <x:c r="D1967" s="14" t="s">
        <x:v>77</x:v>
      </x:c>
      <x:c r="E1967" s="15">
        <x:v>43278.4138806366</x:v>
      </x:c>
      <x:c r="F1967" t="s">
        <x:v>82</x:v>
      </x:c>
      <x:c r="G1967" s="6">
        <x:v>184.441340766099</x:v>
      </x:c>
      <x:c r="H1967" t="s">
        <x:v>83</x:v>
      </x:c>
      <x:c r="I1967" s="6">
        <x:v>27.1965898860476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21.731</x:v>
      </x:c>
      <x:c r="R1967" s="8">
        <x:v>118095.220644664</x:v>
      </x:c>
      <x:c r="S1967" s="12">
        <x:v>281536.826815097</x:v>
      </x:c>
      <x:c r="T1967" s="12">
        <x:v>60.7217402270804</x:v>
      </x:c>
      <x:c r="U1967" s="12">
        <x:v>36</x:v>
      </x:c>
      <x:c r="V1967" s="12">
        <x:f>NA()</x:f>
      </x:c>
    </x:row>
    <x:row r="1968">
      <x:c r="A1968">
        <x:v>2038697</x:v>
      </x:c>
      <x:c r="B1968" s="1">
        <x:v>43313.6917072917</x:v>
      </x:c>
      <x:c r="C1968" s="6">
        <x:v>36.558956355</x:v>
      </x:c>
      <x:c r="D1968" s="14" t="s">
        <x:v>77</x:v>
      </x:c>
      <x:c r="E1968" s="15">
        <x:v>43278.4138806366</x:v>
      </x:c>
      <x:c r="F1968" t="s">
        <x:v>82</x:v>
      </x:c>
      <x:c r="G1968" s="6">
        <x:v>184.475130005868</x:v>
      </x:c>
      <x:c r="H1968" t="s">
        <x:v>83</x:v>
      </x:c>
      <x:c r="I1968" s="6">
        <x:v>27.1904244159068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21.731</x:v>
      </x:c>
      <x:c r="R1968" s="8">
        <x:v>118096.31869995</x:v>
      </x:c>
      <x:c r="S1968" s="12">
        <x:v>281530.177374444</x:v>
      </x:c>
      <x:c r="T1968" s="12">
        <x:v>60.7217402270804</x:v>
      </x:c>
      <x:c r="U1968" s="12">
        <x:v>36</x:v>
      </x:c>
      <x:c r="V1968" s="12">
        <x:f>NA()</x:f>
      </x:c>
    </x:row>
    <x:row r="1969">
      <x:c r="A1969">
        <x:v>2038704</x:v>
      </x:c>
      <x:c r="B1969" s="1">
        <x:v>43313.6917190162</x:v>
      </x:c>
      <x:c r="C1969" s="6">
        <x:v>36.5758465883333</x:v>
      </x:c>
      <x:c r="D1969" s="14" t="s">
        <x:v>77</x:v>
      </x:c>
      <x:c r="E1969" s="15">
        <x:v>43278.4138806366</x:v>
      </x:c>
      <x:c r="F1969" t="s">
        <x:v>82</x:v>
      </x:c>
      <x:c r="G1969" s="6">
        <x:v>184.5089225481</x:v>
      </x:c>
      <x:c r="H1969" t="s">
        <x:v>83</x:v>
      </x:c>
      <x:c r="I1969" s="6">
        <x:v>27.1842589570897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21.731</x:v>
      </x:c>
      <x:c r="R1969" s="8">
        <x:v>118091.2500628</x:v>
      </x:c>
      <x:c r="S1969" s="12">
        <x:v>281533.8077626</x:v>
      </x:c>
      <x:c r="T1969" s="12">
        <x:v>60.7217402270804</x:v>
      </x:c>
      <x:c r="U1969" s="12">
        <x:v>36</x:v>
      </x:c>
      <x:c r="V1969" s="12">
        <x:f>NA()</x:f>
      </x:c>
    </x:row>
    <x:row r="1970">
      <x:c r="A1970">
        <x:v>2038711</x:v>
      </x:c>
      <x:c r="B1970" s="1">
        <x:v>43313.6917307523</x:v>
      </x:c>
      <x:c r="C1970" s="6">
        <x:v>36.59273862</x:v>
      </x:c>
      <x:c r="D1970" s="14" t="s">
        <x:v>77</x:v>
      </x:c>
      <x:c r="E1970" s="15">
        <x:v>43278.4138806366</x:v>
      </x:c>
      <x:c r="F1970" t="s">
        <x:v>82</x:v>
      </x:c>
      <x:c r="G1970" s="6">
        <x:v>184.473683591024</x:v>
      </x:c>
      <x:c r="H1970" t="s">
        <x:v>83</x:v>
      </x:c>
      <x:c r="I1970" s="6">
        <x:v>27.1965898860476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21.729</x:v>
      </x:c>
      <x:c r="R1970" s="8">
        <x:v>118096.390748473</x:v>
      </x:c>
      <x:c r="S1970" s="12">
        <x:v>281533.231940328</x:v>
      </x:c>
      <x:c r="T1970" s="12">
        <x:v>60.7217402270804</x:v>
      </x:c>
      <x:c r="U1970" s="12">
        <x:v>36</x:v>
      </x:c>
      <x:c r="V1970" s="12">
        <x:f>NA()</x:f>
      </x:c>
    </x:row>
    <x:row r="1971">
      <x:c r="A1971">
        <x:v>2038723</x:v>
      </x:c>
      <x:c r="B1971" s="1">
        <x:v>43313.6917424421</x:v>
      </x:c>
      <x:c r="C1971" s="6">
        <x:v>36.6095967466667</x:v>
      </x:c>
      <x:c r="D1971" s="14" t="s">
        <x:v>77</x:v>
      </x:c>
      <x:c r="E1971" s="15">
        <x:v>43278.4138806366</x:v>
      </x:c>
      <x:c r="F1971" t="s">
        <x:v>82</x:v>
      </x:c>
      <x:c r="G1971" s="6">
        <x:v>184.378126055557</x:v>
      </x:c>
      <x:c r="H1971" t="s">
        <x:v>83</x:v>
      </x:c>
      <x:c r="I1971" s="6">
        <x:v>27.1904244159068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21.737</x:v>
      </x:c>
      <x:c r="R1971" s="8">
        <x:v>118090.365842899</x:v>
      </x:c>
      <x:c r="S1971" s="12">
        <x:v>281528.654946303</x:v>
      </x:c>
      <x:c r="T1971" s="12">
        <x:v>60.7217402270804</x:v>
      </x:c>
      <x:c r="U1971" s="12">
        <x:v>36</x:v>
      </x:c>
      <x:c r="V1971" s="12">
        <x:f>NA()</x:f>
      </x:c>
    </x:row>
    <x:row r="1972">
      <x:c r="A1972">
        <x:v>2038732</x:v>
      </x:c>
      <x:c r="B1972" s="1">
        <x:v>43313.6917535532</x:v>
      </x:c>
      <x:c r="C1972" s="6">
        <x:v>36.625577655</x:v>
      </x:c>
      <x:c r="D1972" s="14" t="s">
        <x:v>77</x:v>
      </x:c>
      <x:c r="E1972" s="15">
        <x:v>43278.4138806366</x:v>
      </x:c>
      <x:c r="F1972" t="s">
        <x:v>82</x:v>
      </x:c>
      <x:c r="G1972" s="6">
        <x:v>184.409004965762</x:v>
      </x:c>
      <x:c r="H1972" t="s">
        <x:v>83</x:v>
      </x:c>
      <x:c r="I1972" s="6">
        <x:v>27.1965898860476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21.733</x:v>
      </x:c>
      <x:c r="R1972" s="8">
        <x:v>118094.156133766</x:v>
      </x:c>
      <x:c r="S1972" s="12">
        <x:v>281517.085917265</x:v>
      </x:c>
      <x:c r="T1972" s="12">
        <x:v>60.7217402270804</x:v>
      </x:c>
      <x:c r="U1972" s="12">
        <x:v>36</x:v>
      </x:c>
      <x:c r="V1972" s="12">
        <x:f>NA()</x:f>
      </x:c>
    </x:row>
    <x:row r="1973">
      <x:c r="A1973">
        <x:v>2038741</x:v>
      </x:c>
      <x:c r="B1973" s="1">
        <x:v>43313.6917652778</x:v>
      </x:c>
      <x:c r="C1973" s="6">
        <x:v>36.6424822166667</x:v>
      </x:c>
      <x:c r="D1973" s="14" t="s">
        <x:v>77</x:v>
      </x:c>
      <x:c r="E1973" s="15">
        <x:v>43278.4138806366</x:v>
      </x:c>
      <x:c r="F1973" t="s">
        <x:v>82</x:v>
      </x:c>
      <x:c r="G1973" s="6">
        <x:v>184.392839699166</x:v>
      </x:c>
      <x:c r="H1973" t="s">
        <x:v>83</x:v>
      </x:c>
      <x:c r="I1973" s="6">
        <x:v>27.1965898860476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21.734</x:v>
      </x:c>
      <x:c r="R1973" s="8">
        <x:v>118090.296413953</x:v>
      </x:c>
      <x:c r="S1973" s="12">
        <x:v>281517.264814249</x:v>
      </x:c>
      <x:c r="T1973" s="12">
        <x:v>60.7217402270804</x:v>
      </x:c>
      <x:c r="U1973" s="12">
        <x:v>36</x:v>
      </x:c>
      <x:c r="V1973" s="12">
        <x:f>NA()</x:f>
      </x:c>
    </x:row>
    <x:row r="1974">
      <x:c r="A1974">
        <x:v>2038750</x:v>
      </x:c>
      <x:c r="B1974" s="1">
        <x:v>43313.6917770023</x:v>
      </x:c>
      <x:c r="C1974" s="6">
        <x:v>36.6593458866667</x:v>
      </x:c>
      <x:c r="D1974" s="14" t="s">
        <x:v>77</x:v>
      </x:c>
      <x:c r="E1974" s="15">
        <x:v>43278.4138806366</x:v>
      </x:c>
      <x:c r="F1974" t="s">
        <x:v>82</x:v>
      </x:c>
      <x:c r="G1974" s="6">
        <x:v>184.460403862702</x:v>
      </x:c>
      <x:c r="H1974" t="s">
        <x:v>83</x:v>
      </x:c>
      <x:c r="I1974" s="6">
        <x:v>27.1842589570897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21.734</x:v>
      </x:c>
      <x:c r="R1974" s="8">
        <x:v>118090.487276852</x:v>
      </x:c>
      <x:c r="S1974" s="12">
        <x:v>281507.914133417</x:v>
      </x:c>
      <x:c r="T1974" s="12">
        <x:v>60.7217402270804</x:v>
      </x:c>
      <x:c r="U1974" s="12">
        <x:v>36</x:v>
      </x:c>
      <x:c r="V1974" s="12">
        <x:f>NA()</x:f>
      </x:c>
    </x:row>
    <x:row r="1975">
      <x:c r="A1975">
        <x:v>2038762</x:v>
      </x:c>
      <x:c r="B1975" s="1">
        <x:v>43313.6917886921</x:v>
      </x:c>
      <x:c r="C1975" s="6">
        <x:v>36.6761790416667</x:v>
      </x:c>
      <x:c r="D1975" s="14" t="s">
        <x:v>77</x:v>
      </x:c>
      <x:c r="E1975" s="15">
        <x:v>43278.4138806366</x:v>
      </x:c>
      <x:c r="F1975" t="s">
        <x:v>82</x:v>
      </x:c>
      <x:c r="G1975" s="6">
        <x:v>184.376676187938</x:v>
      </x:c>
      <x:c r="H1975" t="s">
        <x:v>83</x:v>
      </x:c>
      <x:c r="I1975" s="6">
        <x:v>27.1965898860476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21.735</x:v>
      </x:c>
      <x:c r="R1975" s="8">
        <x:v>118089.305305099</x:v>
      </x:c>
      <x:c r="S1975" s="12">
        <x:v>281517.439037587</x:v>
      </x:c>
      <x:c r="T1975" s="12">
        <x:v>60.7217402270804</x:v>
      </x:c>
      <x:c r="U1975" s="12">
        <x:v>36</x:v>
      </x:c>
      <x:c r="V1975" s="12">
        <x:f>NA()</x:f>
      </x:c>
    </x:row>
    <x:row r="1976">
      <x:c r="A1976">
        <x:v>2038766</x:v>
      </x:c>
      <x:c r="B1976" s="1">
        <x:v>43313.6917998032</x:v>
      </x:c>
      <x:c r="C1976" s="6">
        <x:v>36.6921932233333</x:v>
      </x:c>
      <x:c r="D1976" s="14" t="s">
        <x:v>77</x:v>
      </x:c>
      <x:c r="E1976" s="15">
        <x:v>43278.4138806366</x:v>
      </x:c>
      <x:c r="F1976" t="s">
        <x:v>82</x:v>
      </x:c>
      <x:c r="G1976" s="6">
        <x:v>184.376676187938</x:v>
      </x:c>
      <x:c r="H1976" t="s">
        <x:v>83</x:v>
      </x:c>
      <x:c r="I1976" s="6">
        <x:v>27.1965898860476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21.735</x:v>
      </x:c>
      <x:c r="R1976" s="8">
        <x:v>118085.537486289</x:v>
      </x:c>
      <x:c r="S1976" s="12">
        <x:v>281511.817563376</x:v>
      </x:c>
      <x:c r="T1976" s="12">
        <x:v>60.7217402270804</x:v>
      </x:c>
      <x:c r="U1976" s="12">
        <x:v>36</x:v>
      </x:c>
      <x:c r="V1976" s="12">
        <x:f>NA()</x:f>
      </x:c>
    </x:row>
    <x:row r="1977">
      <x:c r="A1977">
        <x:v>2038774</x:v>
      </x:c>
      <x:c r="B1977" s="1">
        <x:v>43313.6918115741</x:v>
      </x:c>
      <x:c r="C1977" s="6">
        <x:v>36.7091090866667</x:v>
      </x:c>
      <x:c r="D1977" s="14" t="s">
        <x:v>77</x:v>
      </x:c>
      <x:c r="E1977" s="15">
        <x:v>43278.4138806366</x:v>
      </x:c>
      <x:c r="F1977" t="s">
        <x:v>82</x:v>
      </x:c>
      <x:c r="G1977" s="6">
        <x:v>184.425171987987</x:v>
      </x:c>
      <x:c r="H1977" t="s">
        <x:v>83</x:v>
      </x:c>
      <x:c r="I1977" s="6">
        <x:v>27.1965898860476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21.732</x:v>
      </x:c>
      <x:c r="R1977" s="8">
        <x:v>118086.216172489</x:v>
      </x:c>
      <x:c r="S1977" s="12">
        <x:v>281508.553634808</x:v>
      </x:c>
      <x:c r="T1977" s="12">
        <x:v>60.7217402270804</x:v>
      </x:c>
      <x:c r="U1977" s="12">
        <x:v>36</x:v>
      </x:c>
      <x:c r="V1977" s="12">
        <x:f>NA()</x:f>
      </x:c>
    </x:row>
    <x:row r="1978">
      <x:c r="A1978">
        <x:v>2038783</x:v>
      </x:c>
      <x:c r="B1978" s="1">
        <x:v>43313.6918232986</x:v>
      </x:c>
      <x:c r="C1978" s="6">
        <x:v>36.7260032783333</x:v>
      </x:c>
      <x:c r="D1978" s="14" t="s">
        <x:v>77</x:v>
      </x:c>
      <x:c r="E1978" s="15">
        <x:v>43278.4138806366</x:v>
      </x:c>
      <x:c r="F1978" t="s">
        <x:v>82</x:v>
      </x:c>
      <x:c r="G1978" s="6">
        <x:v>184.441340766099</x:v>
      </x:c>
      <x:c r="H1978" t="s">
        <x:v>83</x:v>
      </x:c>
      <x:c r="I1978" s="6">
        <x:v>27.1965898860476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21.731</x:v>
      </x:c>
      <x:c r="R1978" s="8">
        <x:v>118076.834077616</x:v>
      </x:c>
      <x:c r="S1978" s="12">
        <x:v>281506.971310607</x:v>
      </x:c>
      <x:c r="T1978" s="12">
        <x:v>60.7217402270804</x:v>
      </x:c>
      <x:c r="U1978" s="12">
        <x:v>36</x:v>
      </x:c>
      <x:c r="V1978" s="12">
        <x:f>NA()</x:f>
      </x:c>
    </x:row>
    <x:row r="1979">
      <x:c r="A1979">
        <x:v>2038800</x:v>
      </x:c>
      <x:c r="B1979" s="1">
        <x:v>43313.6918350347</x:v>
      </x:c>
      <x:c r="C1979" s="6">
        <x:v>36.742905505</x:v>
      </x:c>
      <x:c r="D1979" s="14" t="s">
        <x:v>77</x:v>
      </x:c>
      <x:c r="E1979" s="15">
        <x:v>43278.4138806366</x:v>
      </x:c>
      <x:c r="F1979" t="s">
        <x:v>82</x:v>
      </x:c>
      <x:c r="G1979" s="6">
        <x:v>184.376676187938</x:v>
      </x:c>
      <x:c r="H1979" t="s">
        <x:v>83</x:v>
      </x:c>
      <x:c r="I1979" s="6">
        <x:v>27.1965898860476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21.735</x:v>
      </x:c>
      <x:c r="R1979" s="8">
        <x:v>118073.718233604</x:v>
      </x:c>
      <x:c r="S1979" s="12">
        <x:v>281519.050126029</x:v>
      </x:c>
      <x:c r="T1979" s="12">
        <x:v>60.7217402270804</x:v>
      </x:c>
      <x:c r="U1979" s="12">
        <x:v>36</x:v>
      </x:c>
      <x:c r="V1979" s="12">
        <x:f>NA()</x:f>
      </x:c>
    </x:row>
    <x:row r="1980">
      <x:c r="A1980">
        <x:v>2038807</x:v>
      </x:c>
      <x:c r="B1980" s="1">
        <x:v>43313.6918461458</x:v>
      </x:c>
      <x:c r="C1980" s="6">
        <x:v>36.7588743883333</x:v>
      </x:c>
      <x:c r="D1980" s="14" t="s">
        <x:v>77</x:v>
      </x:c>
      <x:c r="E1980" s="15">
        <x:v>43278.4138806366</x:v>
      </x:c>
      <x:c r="F1980" t="s">
        <x:v>82</x:v>
      </x:c>
      <x:c r="G1980" s="6">
        <x:v>184.475130005868</x:v>
      </x:c>
      <x:c r="H1980" t="s">
        <x:v>83</x:v>
      </x:c>
      <x:c r="I1980" s="6">
        <x:v>27.1904244159068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21.731</x:v>
      </x:c>
      <x:c r="R1980" s="8">
        <x:v>118063.356937597</x:v>
      </x:c>
      <x:c r="S1980" s="12">
        <x:v>281506.296743235</x:v>
      </x:c>
      <x:c r="T1980" s="12">
        <x:v>60.7217402270804</x:v>
      </x:c>
      <x:c r="U1980" s="12">
        <x:v>36</x:v>
      </x:c>
      <x:c r="V1980" s="12">
        <x:f>NA()</x:f>
      </x:c>
    </x:row>
    <x:row r="1981">
      <x:c r="A1981">
        <x:v>2038815</x:v>
      </x:c>
      <x:c r="B1981" s="1">
        <x:v>43313.6918578356</x:v>
      </x:c>
      <x:c r="C1981" s="6">
        <x:v>36.77575476</x:v>
      </x:c>
      <x:c r="D1981" s="14" t="s">
        <x:v>77</x:v>
      </x:c>
      <x:c r="E1981" s="15">
        <x:v>43278.4138806366</x:v>
      </x:c>
      <x:c r="F1981" t="s">
        <x:v>82</x:v>
      </x:c>
      <x:c r="G1981" s="6">
        <x:v>184.375224897302</x:v>
      </x:c>
      <x:c r="H1981" t="s">
        <x:v>83</x:v>
      </x:c>
      <x:c r="I1981" s="6">
        <x:v>27.2027553675148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21.733</x:v>
      </x:c>
      <x:c r="R1981" s="8">
        <x:v>118068.334015938</x:v>
      </x:c>
      <x:c r="S1981" s="12">
        <x:v>281502.449706339</x:v>
      </x:c>
      <x:c r="T1981" s="12">
        <x:v>60.7217402270804</x:v>
      </x:c>
      <x:c r="U1981" s="12">
        <x:v>36</x:v>
      </x:c>
      <x:c r="V1981" s="12">
        <x:f>NA()</x:f>
      </x:c>
    </x:row>
    <x:row r="1982">
      <x:c r="A1982">
        <x:v>2038822</x:v>
      </x:c>
      <x:c r="B1982" s="1">
        <x:v>43313.6918695255</x:v>
      </x:c>
      <x:c r="C1982" s="6">
        <x:v>36.7925730883333</x:v>
      </x:c>
      <x:c r="D1982" s="14" t="s">
        <x:v>77</x:v>
      </x:c>
      <x:c r="E1982" s="15">
        <x:v>43278.4138806366</x:v>
      </x:c>
      <x:c r="F1982" t="s">
        <x:v>82</x:v>
      </x:c>
      <x:c r="G1982" s="6">
        <x:v>184.507478704919</x:v>
      </x:c>
      <x:c r="H1982" t="s">
        <x:v>83</x:v>
      </x:c>
      <x:c r="I1982" s="6">
        <x:v>27.1904244159068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21.729</x:v>
      </x:c>
      <x:c r="R1982" s="8">
        <x:v>118064.244251454</x:v>
      </x:c>
      <x:c r="S1982" s="12">
        <x:v>281492.94677143</x:v>
      </x:c>
      <x:c r="T1982" s="12">
        <x:v>60.7217402270804</x:v>
      </x:c>
      <x:c r="U1982" s="12">
        <x:v>36</x:v>
      </x:c>
      <x:c r="V1982" s="12">
        <x:f>NA()</x:f>
      </x:c>
    </x:row>
    <x:row r="1983">
      <x:c r="A1983">
        <x:v>2038828</x:v>
      </x:c>
      <x:c r="B1983" s="1">
        <x:v>43313.6918812153</x:v>
      </x:c>
      <x:c r="C1983" s="6">
        <x:v>36.8094187283333</x:v>
      </x:c>
      <x:c r="D1983" s="14" t="s">
        <x:v>77</x:v>
      </x:c>
      <x:c r="E1983" s="15">
        <x:v>43278.4138806366</x:v>
      </x:c>
      <x:c r="F1983" t="s">
        <x:v>82</x:v>
      </x:c>
      <x:c r="G1983" s="6">
        <x:v>184.52509895645</x:v>
      </x:c>
      <x:c r="H1983" t="s">
        <x:v>83</x:v>
      </x:c>
      <x:c r="I1983" s="6">
        <x:v>27.1842589570897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21.73</x:v>
      </x:c>
      <x:c r="R1983" s="8">
        <x:v>118068.141265215</x:v>
      </x:c>
      <x:c r="S1983" s="12">
        <x:v>281493.889447335</x:v>
      </x:c>
      <x:c r="T1983" s="12">
        <x:v>60.7217402270804</x:v>
      </x:c>
      <x:c r="U1983" s="12">
        <x:v>36</x:v>
      </x:c>
      <x:c r="V1983" s="12">
        <x:f>NA()</x:f>
      </x:c>
    </x:row>
    <x:row r="1984">
      <x:c r="A1984">
        <x:v>2038838</x:v>
      </x:c>
      <x:c r="B1984" s="1">
        <x:v>43313.6918929398</x:v>
      </x:c>
      <x:c r="C1984" s="6">
        <x:v>36.8262866966667</x:v>
      </x:c>
      <x:c r="D1984" s="14" t="s">
        <x:v>77</x:v>
      </x:c>
      <x:c r="E1984" s="15">
        <x:v>43278.4138806366</x:v>
      </x:c>
      <x:c r="F1984" t="s">
        <x:v>82</x:v>
      </x:c>
      <x:c r="G1984" s="6">
        <x:v>184.36051443182</x:v>
      </x:c>
      <x:c r="H1984" t="s">
        <x:v>83</x:v>
      </x:c>
      <x:c r="I1984" s="6">
        <x:v>27.1965898860476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21.736</x:v>
      </x:c>
      <x:c r="R1984" s="8">
        <x:v>118065.870729851</x:v>
      </x:c>
      <x:c r="S1984" s="12">
        <x:v>281486.238040812</x:v>
      </x:c>
      <x:c r="T1984" s="12">
        <x:v>60.7217402270804</x:v>
      </x:c>
      <x:c r="U1984" s="12">
        <x:v>36</x:v>
      </x:c>
      <x:c r="V1984" s="12">
        <x:f>NA()</x:f>
      </x:c>
    </x:row>
    <x:row r="1985">
      <x:c r="A1985">
        <x:v>2038849</x:v>
      </x:c>
      <x:c r="B1985" s="1">
        <x:v>43313.6919040509</x:v>
      </x:c>
      <x:c r="C1985" s="6">
        <x:v>36.8423180883333</x:v>
      </x:c>
      <x:c r="D1985" s="14" t="s">
        <x:v>77</x:v>
      </x:c>
      <x:c r="E1985" s="15">
        <x:v>43278.4138806366</x:v>
      </x:c>
      <x:c r="F1985" t="s">
        <x:v>82</x:v>
      </x:c>
      <x:c r="G1985" s="6">
        <x:v>184.473683591024</x:v>
      </x:c>
      <x:c r="H1985" t="s">
        <x:v>83</x:v>
      </x:c>
      <x:c r="I1985" s="6">
        <x:v>27.1965898860476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21.729</x:v>
      </x:c>
      <x:c r="R1985" s="8">
        <x:v>118071.245242765</x:v>
      </x:c>
      <x:c r="S1985" s="12">
        <x:v>281489.568043401</x:v>
      </x:c>
      <x:c r="T1985" s="12">
        <x:v>60.7217402270804</x:v>
      </x:c>
      <x:c r="U1985" s="12">
        <x:v>36</x:v>
      </x:c>
      <x:c r="V1985" s="12">
        <x:f>NA()</x:f>
      </x:c>
    </x:row>
    <x:row r="1986">
      <x:c r="A1986">
        <x:v>2038855</x:v>
      </x:c>
      <x:c r="B1986" s="1">
        <x:v>43313.6919157407</x:v>
      </x:c>
      <x:c r="C1986" s="6">
        <x:v>36.85911003</x:v>
      </x:c>
      <x:c r="D1986" s="14" t="s">
        <x:v>77</x:v>
      </x:c>
      <x:c r="E1986" s="15">
        <x:v>43278.4138806366</x:v>
      </x:c>
      <x:c r="F1986" t="s">
        <x:v>82</x:v>
      </x:c>
      <x:c r="G1986" s="6">
        <x:v>184.410453683262</x:v>
      </x:c>
      <x:c r="H1986" t="s">
        <x:v>83</x:v>
      </x:c>
      <x:c r="I1986" s="6">
        <x:v>27.1904244159068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21.735</x:v>
      </x:c>
      <x:c r="R1986" s="8">
        <x:v>118074.061085848</x:v>
      </x:c>
      <x:c r="S1986" s="12">
        <x:v>281493.093246218</x:v>
      </x:c>
      <x:c r="T1986" s="12">
        <x:v>60.7217402270804</x:v>
      </x:c>
      <x:c r="U1986" s="12">
        <x:v>36</x:v>
      </x:c>
      <x:c r="V1986" s="12">
        <x:f>NA()</x:f>
      </x:c>
    </x:row>
    <x:row r="1987">
      <x:c r="A1987">
        <x:v>2038864</x:v>
      </x:c>
      <x:c r="B1987" s="1">
        <x:v>43313.6919274306</x:v>
      </x:c>
      <x:c r="C1987" s="6">
        <x:v>36.875942015</x:v>
      </x:c>
      <x:c r="D1987" s="14" t="s">
        <x:v>77</x:v>
      </x:c>
      <x:c r="E1987" s="15">
        <x:v>43278.4138806366</x:v>
      </x:c>
      <x:c r="F1987" t="s">
        <x:v>82</x:v>
      </x:c>
      <x:c r="G1987" s="6">
        <x:v>184.476575001485</x:v>
      </x:c>
      <x:c r="H1987" t="s">
        <x:v>83</x:v>
      </x:c>
      <x:c r="I1987" s="6">
        <x:v>27.1842589570897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21.733</x:v>
      </x:c>
      <x:c r="R1987" s="8">
        <x:v>118069.87848894</x:v>
      </x:c>
      <x:c r="S1987" s="12">
        <x:v>281484.207334749</x:v>
      </x:c>
      <x:c r="T1987" s="12">
        <x:v>60.7217402270804</x:v>
      </x:c>
      <x:c r="U1987" s="12">
        <x:v>36</x:v>
      </x:c>
      <x:c r="V1987" s="12">
        <x:f>NA()</x:f>
      </x:c>
    </x:row>
    <x:row r="1988">
      <x:c r="A1988">
        <x:v>2038877</x:v>
      </x:c>
      <x:c r="B1988" s="1">
        <x:v>43313.6919391551</x:v>
      </x:c>
      <x:c r="C1988" s="6">
        <x:v>36.8928218966667</x:v>
      </x:c>
      <x:c r="D1988" s="14" t="s">
        <x:v>77</x:v>
      </x:c>
      <x:c r="E1988" s="15">
        <x:v>43278.4138806366</x:v>
      </x:c>
      <x:c r="F1988" t="s">
        <x:v>82</x:v>
      </x:c>
      <x:c r="G1988" s="6">
        <x:v>184.442788332674</x:v>
      </x:c>
      <x:c r="H1988" t="s">
        <x:v>83</x:v>
      </x:c>
      <x:c r="I1988" s="6">
        <x:v>27.1904244159068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21.733</x:v>
      </x:c>
      <x:c r="R1988" s="8">
        <x:v>118063.043561659</x:v>
      </x:c>
      <x:c r="S1988" s="12">
        <x:v>281482.371470349</x:v>
      </x:c>
      <x:c r="T1988" s="12">
        <x:v>60.7217402270804</x:v>
      </x:c>
      <x:c r="U1988" s="12">
        <x:v>36</x:v>
      </x:c>
      <x:c r="V1988" s="12">
        <x:f>NA()</x:f>
      </x:c>
    </x:row>
    <x:row r="1989">
      <x:c r="A1989">
        <x:v>2038887</x:v>
      </x:c>
      <x:c r="B1989" s="1">
        <x:v>43313.6919502662</x:v>
      </x:c>
      <x:c r="C1989" s="6">
        <x:v>36.9088231566667</x:v>
      </x:c>
      <x:c r="D1989" s="14" t="s">
        <x:v>77</x:v>
      </x:c>
      <x:c r="E1989" s="15">
        <x:v>43278.4138806366</x:v>
      </x:c>
      <x:c r="F1989" t="s">
        <x:v>82</x:v>
      </x:c>
      <x:c r="G1989" s="6">
        <x:v>184.376676187938</x:v>
      </x:c>
      <x:c r="H1989" t="s">
        <x:v>83</x:v>
      </x:c>
      <x:c r="I1989" s="6">
        <x:v>27.1965898860476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21.735</x:v>
      </x:c>
      <x:c r="R1989" s="8">
        <x:v>118055.743086577</x:v>
      </x:c>
      <x:c r="S1989" s="12">
        <x:v>281474.055981976</x:v>
      </x:c>
      <x:c r="T1989" s="12">
        <x:v>60.7217402270804</x:v>
      </x:c>
      <x:c r="U1989" s="12">
        <x:v>36</x:v>
      </x:c>
      <x:c r="V1989" s="12">
        <x:f>NA()</x:f>
      </x:c>
    </x:row>
    <x:row r="1990">
      <x:c r="A1990">
        <x:v>2038898</x:v>
      </x:c>
      <x:c r="B1990" s="1">
        <x:v>43313.691961956</x:v>
      </x:c>
      <x:c r="C1990" s="6">
        <x:v>36.925693535</x:v>
      </x:c>
      <x:c r="D1990" s="14" t="s">
        <x:v>77</x:v>
      </x:c>
      <x:c r="E1990" s="15">
        <x:v>43278.4138806366</x:v>
      </x:c>
      <x:c r="F1990" t="s">
        <x:v>82</x:v>
      </x:c>
      <x:c r="G1990" s="6">
        <x:v>184.458958291168</x:v>
      </x:c>
      <x:c r="H1990" t="s">
        <x:v>83</x:v>
      </x:c>
      <x:c r="I1990" s="6">
        <x:v>27.1904244159068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21.732</x:v>
      </x:c>
      <x:c r="R1990" s="8">
        <x:v>118057.045889486</x:v>
      </x:c>
      <x:c r="S1990" s="12">
        <x:v>281479.540642572</x:v>
      </x:c>
      <x:c r="T1990" s="12">
        <x:v>60.7217402270804</x:v>
      </x:c>
      <x:c r="U1990" s="12">
        <x:v>36</x:v>
      </x:c>
      <x:c r="V1990" s="12">
        <x:f>NA()</x:f>
      </x:c>
    </x:row>
    <x:row r="1991">
      <x:c r="A1991">
        <x:v>2038906</x:v>
      </x:c>
      <x:c r="B1991" s="1">
        <x:v>43313.6919736921</x:v>
      </x:c>
      <x:c r="C1991" s="6">
        <x:v>36.94256246</x:v>
      </x:c>
      <x:c r="D1991" s="14" t="s">
        <x:v>77</x:v>
      </x:c>
      <x:c r="E1991" s="15">
        <x:v>43278.4138806366</x:v>
      </x:c>
      <x:c r="F1991" t="s">
        <x:v>82</x:v>
      </x:c>
      <x:c r="G1991" s="6">
        <x:v>184.409004965762</x:v>
      </x:c>
      <x:c r="H1991" t="s">
        <x:v>83</x:v>
      </x:c>
      <x:c r="I1991" s="6">
        <x:v>27.1965898860476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21.733</x:v>
      </x:c>
      <x:c r="R1991" s="8">
        <x:v>118062.210520983</x:v>
      </x:c>
      <x:c r="S1991" s="12">
        <x:v>281481.772092172</x:v>
      </x:c>
      <x:c r="T1991" s="12">
        <x:v>60.7217402270804</x:v>
      </x:c>
      <x:c r="U1991" s="12">
        <x:v>36</x:v>
      </x:c>
      <x:c r="V1991" s="12">
        <x:f>NA()</x:f>
      </x:c>
    </x:row>
    <x:row r="1992">
      <x:c r="A1992">
        <x:v>2038917</x:v>
      </x:c>
      <x:c r="B1992" s="1">
        <x:v>43313.6919853819</x:v>
      </x:c>
      <x:c r="C1992" s="6">
        <x:v>36.9594072883333</x:v>
      </x:c>
      <x:c r="D1992" s="14" t="s">
        <x:v>77</x:v>
      </x:c>
      <x:c r="E1992" s="15">
        <x:v>43278.4138806366</x:v>
      </x:c>
      <x:c r="F1992" t="s">
        <x:v>82</x:v>
      </x:c>
      <x:c r="G1992" s="6">
        <x:v>184.394288991826</x:v>
      </x:c>
      <x:c r="H1992" t="s">
        <x:v>83</x:v>
      </x:c>
      <x:c r="I1992" s="6">
        <x:v>27.1904244159068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21.736</x:v>
      </x:c>
      <x:c r="R1992" s="8">
        <x:v>118064.654862632</x:v>
      </x:c>
      <x:c r="S1992" s="12">
        <x:v>281477.59454821</x:v>
      </x:c>
      <x:c r="T1992" s="12">
        <x:v>60.7217402270804</x:v>
      </x:c>
      <x:c r="U1992" s="12">
        <x:v>36</x:v>
      </x:c>
      <x:c r="V1992" s="12">
        <x:f>NA()</x:f>
      </x:c>
    </x:row>
    <x:row r="1993">
      <x:c r="A1993">
        <x:v>2038920</x:v>
      </x:c>
      <x:c r="B1993" s="1">
        <x:v>43313.6919970718</x:v>
      </x:c>
      <x:c r="C1993" s="6">
        <x:v>36.976244005</x:v>
      </x:c>
      <x:c r="D1993" s="14" t="s">
        <x:v>77</x:v>
      </x:c>
      <x:c r="E1993" s="15">
        <x:v>43278.4138806366</x:v>
      </x:c>
      <x:c r="F1993" t="s">
        <x:v>82</x:v>
      </x:c>
      <x:c r="G1993" s="6">
        <x:v>184.36051443182</x:v>
      </x:c>
      <x:c r="H1993" t="s">
        <x:v>83</x:v>
      </x:c>
      <x:c r="I1993" s="6">
        <x:v>27.1965898860476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21.736</x:v>
      </x:c>
      <x:c r="R1993" s="8">
        <x:v>118061.809723877</x:v>
      </x:c>
      <x:c r="S1993" s="12">
        <x:v>281466.777047632</x:v>
      </x:c>
      <x:c r="T1993" s="12">
        <x:v>60.7217402270804</x:v>
      </x:c>
      <x:c r="U1993" s="12">
        <x:v>36</x:v>
      </x:c>
      <x:c r="V1993" s="12">
        <x:f>NA()</x:f>
      </x:c>
    </x:row>
    <x:row r="1994">
      <x:c r="A1994">
        <x:v>2038932</x:v>
      </x:c>
      <x:c r="B1994" s="1">
        <x:v>43313.6920081829</x:v>
      </x:c>
      <x:c r="C1994" s="6">
        <x:v>36.99225901</x:v>
      </x:c>
      <x:c r="D1994" s="14" t="s">
        <x:v>77</x:v>
      </x:c>
      <x:c r="E1994" s="15">
        <x:v>43278.4138806366</x:v>
      </x:c>
      <x:c r="F1994" t="s">
        <x:v>82</x:v>
      </x:c>
      <x:c r="G1994" s="6">
        <x:v>184.36051443182</x:v>
      </x:c>
      <x:c r="H1994" t="s">
        <x:v>83</x:v>
      </x:c>
      <x:c r="I1994" s="6">
        <x:v>27.1965898860476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21.736</x:v>
      </x:c>
      <x:c r="R1994" s="8">
        <x:v>118065.496811937</x:v>
      </x:c>
      <x:c r="S1994" s="12">
        <x:v>281475.751730056</x:v>
      </x:c>
      <x:c r="T1994" s="12">
        <x:v>60.7217402270804</x:v>
      </x:c>
      <x:c r="U1994" s="12">
        <x:v>36</x:v>
      </x:c>
      <x:c r="V1994" s="12">
        <x:f>NA()</x:f>
      </x:c>
    </x:row>
    <x:row r="1995">
      <x:c r="A1995">
        <x:v>2038937</x:v>
      </x:c>
      <x:c r="B1995" s="1">
        <x:v>43313.6920199074</x:v>
      </x:c>
      <x:c r="C1995" s="6">
        <x:v>37.0091261666667</x:v>
      </x:c>
      <x:c r="D1995" s="14" t="s">
        <x:v>77</x:v>
      </x:c>
      <x:c r="E1995" s="15">
        <x:v>43278.4138806366</x:v>
      </x:c>
      <x:c r="F1995" t="s">
        <x:v>82</x:v>
      </x:c>
      <x:c r="G1995" s="6">
        <x:v>184.359062566376</x:v>
      </x:c>
      <x:c r="H1995" t="s">
        <x:v>83</x:v>
      </x:c>
      <x:c r="I1995" s="6">
        <x:v>27.2027553675148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21.734</x:v>
      </x:c>
      <x:c r="R1995" s="8">
        <x:v>118072.15697226</x:v>
      </x:c>
      <x:c r="S1995" s="12">
        <x:v>281475.154005568</x:v>
      </x:c>
      <x:c r="T1995" s="12">
        <x:v>60.7217402270804</x:v>
      </x:c>
      <x:c r="U1995" s="12">
        <x:v>36</x:v>
      </x:c>
      <x:c r="V1995" s="12">
        <x:f>NA()</x:f>
      </x:c>
    </x:row>
    <x:row r="1996">
      <x:c r="A1996">
        <x:v>2038946</x:v>
      </x:c>
      <x:c r="B1996" s="1">
        <x:v>43313.6920316319</x:v>
      </x:c>
      <x:c r="C1996" s="6">
        <x:v>37.0260160783333</x:v>
      </x:c>
      <x:c r="D1996" s="14" t="s">
        <x:v>77</x:v>
      </x:c>
      <x:c r="E1996" s="15">
        <x:v>43278.4138806366</x:v>
      </x:c>
      <x:c r="F1996" t="s">
        <x:v>82</x:v>
      </x:c>
      <x:c r="G1996" s="6">
        <x:v>184.442788332674</x:v>
      </x:c>
      <x:c r="H1996" t="s">
        <x:v>83</x:v>
      </x:c>
      <x:c r="I1996" s="6">
        <x:v>27.1904244159068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21.733</x:v>
      </x:c>
      <x:c r="R1996" s="8">
        <x:v>118066.524479547</x:v>
      </x:c>
      <x:c r="S1996" s="12">
        <x:v>281461.633295557</x:v>
      </x:c>
      <x:c r="T1996" s="12">
        <x:v>60.7217402270804</x:v>
      </x:c>
      <x:c r="U1996" s="12">
        <x:v>36</x:v>
      </x:c>
      <x:c r="V1996" s="12">
        <x:f>NA()</x:f>
      </x:c>
    </x:row>
    <x:row r="1997">
      <x:c r="A1997">
        <x:v>2038954</x:v>
      </x:c>
      <x:c r="B1997" s="1">
        <x:v>43313.6920433218</x:v>
      </x:c>
      <x:c r="C1997" s="6">
        <x:v>37.0428426066667</x:v>
      </x:c>
      <x:c r="D1997" s="14" t="s">
        <x:v>77</x:v>
      </x:c>
      <x:c r="E1997" s="15">
        <x:v>43278.4138806366</x:v>
      </x:c>
      <x:c r="F1997" t="s">
        <x:v>82</x:v>
      </x:c>
      <x:c r="G1997" s="6">
        <x:v>184.376676187938</x:v>
      </x:c>
      <x:c r="H1997" t="s">
        <x:v>83</x:v>
      </x:c>
      <x:c r="I1997" s="6">
        <x:v>27.1965898860476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21.735</x:v>
      </x:c>
      <x:c r="R1997" s="8">
        <x:v>118067.810707103</x:v>
      </x:c>
      <x:c r="S1997" s="12">
        <x:v>281462.237400483</x:v>
      </x:c>
      <x:c r="T1997" s="12">
        <x:v>60.7217402270804</x:v>
      </x:c>
      <x:c r="U1997" s="12">
        <x:v>36</x:v>
      </x:c>
      <x:c r="V1997" s="12">
        <x:f>NA()</x:f>
      </x:c>
    </x:row>
    <x:row r="1998">
      <x:c r="A1998">
        <x:v>2038964</x:v>
      </x:c>
      <x:c r="B1998" s="1">
        <x:v>43313.6920544792</x:v>
      </x:c>
      <x:c r="C1998" s="6">
        <x:v>37.0588802416667</x:v>
      </x:c>
      <x:c r="D1998" s="14" t="s">
        <x:v>77</x:v>
      </x:c>
      <x:c r="E1998" s="15">
        <x:v>43278.4138806366</x:v>
      </x:c>
      <x:c r="F1998" t="s">
        <x:v>82</x:v>
      </x:c>
      <x:c r="G1998" s="6">
        <x:v>184.361964874196</x:v>
      </x:c>
      <x:c r="H1998" t="s">
        <x:v>83</x:v>
      </x:c>
      <x:c r="I1998" s="6">
        <x:v>27.1904244159068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21.738</x:v>
      </x:c>
      <x:c r="R1998" s="8">
        <x:v>118068.503157457</x:v>
      </x:c>
      <x:c r="S1998" s="12">
        <x:v>281471.408777069</x:v>
      </x:c>
      <x:c r="T1998" s="12">
        <x:v>60.7217402270804</x:v>
      </x:c>
      <x:c r="U1998" s="12">
        <x:v>36</x:v>
      </x:c>
      <x:c r="V1998" s="12">
        <x:f>NA()</x:f>
      </x:c>
    </x:row>
    <x:row r="1999">
      <x:c r="A1999">
        <x:v>2038974</x:v>
      </x:c>
      <x:c r="B1999" s="1">
        <x:v>43313.692066169</x:v>
      </x:c>
      <x:c r="C1999" s="6">
        <x:v>37.0757548916667</x:v>
      </x:c>
      <x:c r="D1999" s="14" t="s">
        <x:v>77</x:v>
      </x:c>
      <x:c r="E1999" s="15">
        <x:v>43278.4138806366</x:v>
      </x:c>
      <x:c r="F1999" t="s">
        <x:v>82</x:v>
      </x:c>
      <x:c r="G1999" s="6">
        <x:v>184.394288991826</x:v>
      </x:c>
      <x:c r="H1999" t="s">
        <x:v>83</x:v>
      </x:c>
      <x:c r="I1999" s="6">
        <x:v>27.1904244159068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21.736</x:v>
      </x:c>
      <x:c r="R1999" s="8">
        <x:v>118068.789875847</x:v>
      </x:c>
      <x:c r="S1999" s="12">
        <x:v>281456.57978994</x:v>
      </x:c>
      <x:c r="T1999" s="12">
        <x:v>60.7217402270804</x:v>
      </x:c>
      <x:c r="U1999" s="12">
        <x:v>36</x:v>
      </x:c>
      <x:c r="V1999" s="12">
        <x:f>NA()</x:f>
      </x:c>
    </x:row>
    <x:row r="2000">
      <x:c r="A2000">
        <x:v>2038985</x:v>
      </x:c>
      <x:c r="B2000" s="1">
        <x:v>43313.6920778588</x:v>
      </x:c>
      <x:c r="C2000" s="6">
        <x:v>37.0925987383333</x:v>
      </x:c>
      <x:c r="D2000" s="14" t="s">
        <x:v>77</x:v>
      </x:c>
      <x:c r="E2000" s="15">
        <x:v>43278.4138806366</x:v>
      </x:c>
      <x:c r="F2000" t="s">
        <x:v>82</x:v>
      </x:c>
      <x:c r="G2000" s="6">
        <x:v>184.378126055557</x:v>
      </x:c>
      <x:c r="H2000" t="s">
        <x:v>83</x:v>
      </x:c>
      <x:c r="I2000" s="6">
        <x:v>27.1904244159068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21.737</x:v>
      </x:c>
      <x:c r="R2000" s="8">
        <x:v>118058.506612125</x:v>
      </x:c>
      <x:c r="S2000" s="12">
        <x:v>281455.047126411</x:v>
      </x:c>
      <x:c r="T2000" s="12">
        <x:v>60.7217402270804</x:v>
      </x:c>
      <x:c r="U2000" s="12">
        <x:v>36</x:v>
      </x:c>
      <x:c r="V2000" s="12">
        <x:f>NA()</x:f>
      </x:c>
    </x:row>
    <x:row r="2001">
      <x:c r="A2001">
        <x:v>2038997</x:v>
      </x:c>
      <x:c r="B2001" s="1">
        <x:v>43313.6920895833</x:v>
      </x:c>
      <x:c r="C2001" s="6">
        <x:v>37.1094796583333</x:v>
      </x:c>
      <x:c r="D2001" s="14" t="s">
        <x:v>77</x:v>
      </x:c>
      <x:c r="E2001" s="15">
        <x:v>43278.4138806366</x:v>
      </x:c>
      <x:c r="F2001" t="s">
        <x:v>82</x:v>
      </x:c>
      <x:c r="G2001" s="6">
        <x:v>184.344354430551</x:v>
      </x:c>
      <x:c r="H2001" t="s">
        <x:v>83</x:v>
      </x:c>
      <x:c r="I2001" s="6">
        <x:v>27.1965898860476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21.737</x:v>
      </x:c>
      <x:c r="R2001" s="8">
        <x:v>118069.315736546</x:v>
      </x:c>
      <x:c r="S2001" s="12">
        <x:v>281463.488376398</x:v>
      </x:c>
      <x:c r="T2001" s="12">
        <x:v>60.7217402270804</x:v>
      </x:c>
      <x:c r="U2001" s="12">
        <x:v>36</x:v>
      </x:c>
      <x:c r="V2001" s="12">
        <x:f>NA()</x:f>
      </x:c>
    </x:row>
    <x:row r="2002">
      <x:c r="A2002">
        <x:v>2039001</x:v>
      </x:c>
      <x:c r="B2002" s="1">
        <x:v>43313.6921007292</x:v>
      </x:c>
      <x:c r="C2002" s="6">
        <x:v>37.1255279333333</x:v>
      </x:c>
      <x:c r="D2002" s="14" t="s">
        <x:v>77</x:v>
      </x:c>
      <x:c r="E2002" s="15">
        <x:v>43278.4138806366</x:v>
      </x:c>
      <x:c r="F2002" t="s">
        <x:v>82</x:v>
      </x:c>
      <x:c r="G2002" s="6">
        <x:v>184.361964874196</x:v>
      </x:c>
      <x:c r="H2002" t="s">
        <x:v>83</x:v>
      </x:c>
      <x:c r="I2002" s="6">
        <x:v>27.1904244159068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21.738</x:v>
      </x:c>
      <x:c r="R2002" s="8">
        <x:v>118067.567715501</x:v>
      </x:c>
      <x:c r="S2002" s="12">
        <x:v>281464.082237674</x:v>
      </x:c>
      <x:c r="T2002" s="12">
        <x:v>60.7217402270804</x:v>
      </x:c>
      <x:c r="U2002" s="12">
        <x:v>36</x:v>
      </x:c>
      <x:c r="V2002" s="12">
        <x:f>NA()</x:f>
      </x:c>
    </x:row>
    <x:row r="2003">
      <x:c r="A2003">
        <x:v>2039014</x:v>
      </x:c>
      <x:c r="B2003" s="1">
        <x:v>43313.6921124653</x:v>
      </x:c>
      <x:c r="C2003" s="6">
        <x:v>37.1423808433333</x:v>
      </x:c>
      <x:c r="D2003" s="14" t="s">
        <x:v>77</x:v>
      </x:c>
      <x:c r="E2003" s="15">
        <x:v>43278.4138806366</x:v>
      </x:c>
      <x:c r="F2003" t="s">
        <x:v>82</x:v>
      </x:c>
      <x:c r="G2003" s="6">
        <x:v>184.344354430551</x:v>
      </x:c>
      <x:c r="H2003" t="s">
        <x:v>83</x:v>
      </x:c>
      <x:c r="I2003" s="6">
        <x:v>27.1965898860476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21.737</x:v>
      </x:c>
      <x:c r="R2003" s="8">
        <x:v>118060.076266977</x:v>
      </x:c>
      <x:c r="S2003" s="12">
        <x:v>281447.694807387</x:v>
      </x:c>
      <x:c r="T2003" s="12">
        <x:v>60.7217402270804</x:v>
      </x:c>
      <x:c r="U2003" s="12">
        <x:v>36</x:v>
      </x:c>
      <x:c r="V2003" s="12">
        <x:f>NA()</x:f>
      </x:c>
    </x:row>
    <x:row r="2004">
      <x:c r="A2004">
        <x:v>2039019</x:v>
      </x:c>
      <x:c r="B2004" s="1">
        <x:v>43313.6921241551</x:v>
      </x:c>
      <x:c r="C2004" s="6">
        <x:v>37.1592582383333</x:v>
      </x:c>
      <x:c r="D2004" s="14" t="s">
        <x:v>77</x:v>
      </x:c>
      <x:c r="E2004" s="15">
        <x:v>43278.4138806366</x:v>
      </x:c>
      <x:c r="F2004" t="s">
        <x:v>82</x:v>
      </x:c>
      <x:c r="G2004" s="6">
        <x:v>184.359062566376</x:v>
      </x:c>
      <x:c r="H2004" t="s">
        <x:v>83</x:v>
      </x:c>
      <x:c r="I2004" s="6">
        <x:v>27.2027553675148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21.734</x:v>
      </x:c>
      <x:c r="R2004" s="8">
        <x:v>118057.423309258</x:v>
      </x:c>
      <x:c r="S2004" s="12">
        <x:v>281443.614736893</x:v>
      </x:c>
      <x:c r="T2004" s="12">
        <x:v>60.7217402270804</x:v>
      </x:c>
      <x:c r="U2004" s="12">
        <x:v>36</x:v>
      </x:c>
      <x:c r="V2004" s="12">
        <x:f>NA()</x:f>
      </x:c>
    </x:row>
    <x:row r="2005">
      <x:c r="A2005">
        <x:v>2039033</x:v>
      </x:c>
      <x:c r="B2005" s="1">
        <x:v>43313.6921358796</x:v>
      </x:c>
      <x:c r="C2005" s="6">
        <x:v>37.1761066916667</x:v>
      </x:c>
      <x:c r="D2005" s="14" t="s">
        <x:v>77</x:v>
      </x:c>
      <x:c r="E2005" s="15">
        <x:v>43278.4138806366</x:v>
      </x:c>
      <x:c r="F2005" t="s">
        <x:v>82</x:v>
      </x:c>
      <x:c r="G2005" s="6">
        <x:v>184.36051443182</x:v>
      </x:c>
      <x:c r="H2005" t="s">
        <x:v>83</x:v>
      </x:c>
      <x:c r="I2005" s="6">
        <x:v>27.1965898860476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21.736</x:v>
      </x:c>
      <x:c r="R2005" s="8">
        <x:v>118054.73385261</x:v>
      </x:c>
      <x:c r="S2005" s="12">
        <x:v>281459.447444657</x:v>
      </x:c>
      <x:c r="T2005" s="12">
        <x:v>60.7217402270804</x:v>
      </x:c>
      <x:c r="U2005" s="12">
        <x:v>36</x:v>
      </x:c>
      <x:c r="V2005" s="12">
        <x:f>NA()</x:f>
      </x:c>
    </x:row>
    <x:row r="2006">
      <x:c r="A2006">
        <x:v>2039043</x:v>
      </x:c>
      <x:c r="B2006" s="1">
        <x:v>43313.6921475694</x:v>
      </x:c>
      <x:c r="C2006" s="6">
        <x:v>37.1929828966667</x:v>
      </x:c>
      <x:c r="D2006" s="14" t="s">
        <x:v>77</x:v>
      </x:c>
      <x:c r="E2006" s="15">
        <x:v>43278.4138806366</x:v>
      </x:c>
      <x:c r="F2006" t="s">
        <x:v>82</x:v>
      </x:c>
      <x:c r="G2006" s="6">
        <x:v>184.410453683262</x:v>
      </x:c>
      <x:c r="H2006" t="s">
        <x:v>83</x:v>
      </x:c>
      <x:c r="I2006" s="6">
        <x:v>27.1904244159068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21.735</x:v>
      </x:c>
      <x:c r="R2006" s="8">
        <x:v>118058.744551273</x:v>
      </x:c>
      <x:c r="S2006" s="12">
        <x:v>281444.88411624</x:v>
      </x:c>
      <x:c r="T2006" s="12">
        <x:v>60.7217402270804</x:v>
      </x:c>
      <x:c r="U2006" s="12">
        <x:v>36</x:v>
      </x:c>
      <x:c r="V2006" s="12">
        <x:f>NA()</x:f>
      </x:c>
    </x:row>
    <x:row r="2007">
      <x:c r="A2007">
        <x:v>2039049</x:v>
      </x:c>
      <x:c r="B2007" s="1">
        <x:v>43313.6921587153</x:v>
      </x:c>
      <x:c r="C2007" s="6">
        <x:v>37.2090115583333</x:v>
      </x:c>
      <x:c r="D2007" s="14" t="s">
        <x:v>77</x:v>
      </x:c>
      <x:c r="E2007" s="15">
        <x:v>43278.4138806366</x:v>
      </x:c>
      <x:c r="F2007" t="s">
        <x:v>82</x:v>
      </x:c>
      <x:c r="G2007" s="6">
        <x:v>184.32674316942</x:v>
      </x:c>
      <x:c r="H2007" t="s">
        <x:v>83</x:v>
      </x:c>
      <x:c r="I2007" s="6">
        <x:v>27.2027553675148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21.736</x:v>
      </x:c>
      <x:c r="R2007" s="8">
        <x:v>118052.526857434</x:v>
      </x:c>
      <x:c r="S2007" s="12">
        <x:v>281445.688544948</x:v>
      </x:c>
      <x:c r="T2007" s="12">
        <x:v>60.7217402270804</x:v>
      </x:c>
      <x:c r="U2007" s="12">
        <x:v>36</x:v>
      </x:c>
      <x:c r="V2007" s="12">
        <x:f>NA()</x:f>
      </x:c>
    </x:row>
    <x:row r="2008">
      <x:c r="A2008">
        <x:v>2039056</x:v>
      </x:c>
      <x:c r="B2008" s="1">
        <x:v>43313.6921704051</x:v>
      </x:c>
      <x:c r="C2008" s="6">
        <x:v>37.225822845</x:v>
      </x:c>
      <x:c r="D2008" s="14" t="s">
        <x:v>77</x:v>
      </x:c>
      <x:c r="E2008" s="15">
        <x:v>43278.4138806366</x:v>
      </x:c>
      <x:c r="F2008" t="s">
        <x:v>82</x:v>
      </x:c>
      <x:c r="G2008" s="6">
        <x:v>184.376676187938</x:v>
      </x:c>
      <x:c r="H2008" t="s">
        <x:v>83</x:v>
      </x:c>
      <x:c r="I2008" s="6">
        <x:v>27.1965898860476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21.735</x:v>
      </x:c>
      <x:c r="R2008" s="8">
        <x:v>118049.840518751</x:v>
      </x:c>
      <x:c r="S2008" s="12">
        <x:v>281444.168606505</x:v>
      </x:c>
      <x:c r="T2008" s="12">
        <x:v>60.7217402270804</x:v>
      </x:c>
      <x:c r="U2008" s="12">
        <x:v>36</x:v>
      </x:c>
      <x:c r="V2008" s="12">
        <x:f>NA()</x:f>
      </x:c>
    </x:row>
    <x:row r="2009">
      <x:c r="A2009">
        <x:v>2039063</x:v>
      </x:c>
      <x:c r="B2009" s="1">
        <x:v>43313.6921820949</x:v>
      </x:c>
      <x:c r="C2009" s="6">
        <x:v>37.2426646016667</x:v>
      </x:c>
      <x:c r="D2009" s="14" t="s">
        <x:v>77</x:v>
      </x:c>
      <x:c r="E2009" s="15">
        <x:v>43278.4138806366</x:v>
      </x:c>
      <x:c r="F2009" t="s">
        <x:v>82</x:v>
      </x:c>
      <x:c r="G2009" s="6">
        <x:v>184.344354430551</x:v>
      </x:c>
      <x:c r="H2009" t="s">
        <x:v>83</x:v>
      </x:c>
      <x:c r="I2009" s="6">
        <x:v>27.1965898860476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21.737</x:v>
      </x:c>
      <x:c r="R2009" s="8">
        <x:v>118050.893430452</x:v>
      </x:c>
      <x:c r="S2009" s="12">
        <x:v>281438.309865588</x:v>
      </x:c>
      <x:c r="T2009" s="12">
        <x:v>60.7217402270804</x:v>
      </x:c>
      <x:c r="U2009" s="12">
        <x:v>36</x:v>
      </x:c>
      <x:c r="V2009" s="12">
        <x:f>NA()</x:f>
      </x:c>
    </x:row>
    <x:row r="2010">
      <x:c r="A2010">
        <x:v>2039076</x:v>
      </x:c>
      <x:c r="B2010" s="1">
        <x:v>43313.6921939005</x:v>
      </x:c>
      <x:c r="C2010" s="6">
        <x:v>37.2596841433333</x:v>
      </x:c>
      <x:c r="D2010" s="14" t="s">
        <x:v>77</x:v>
      </x:c>
      <x:c r="E2010" s="15">
        <x:v>43278.4138806366</x:v>
      </x:c>
      <x:c r="F2010" t="s">
        <x:v>82</x:v>
      </x:c>
      <x:c r="G2010" s="6">
        <x:v>184.279731968796</x:v>
      </x:c>
      <x:c r="H2010" t="s">
        <x:v>83</x:v>
      </x:c>
      <x:c r="I2010" s="6">
        <x:v>27.1965898860476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21.741</x:v>
      </x:c>
      <x:c r="R2010" s="8">
        <x:v>118053.499928277</x:v>
      </x:c>
      <x:c r="S2010" s="12">
        <x:v>281449.331568794</x:v>
      </x:c>
      <x:c r="T2010" s="12">
        <x:v>60.7217402270804</x:v>
      </x:c>
      <x:c r="U2010" s="12">
        <x:v>36</x:v>
      </x:c>
      <x:c r="V2010" s="12">
        <x:f>NA()</x:f>
      </x:c>
    </x:row>
    <x:row r="2011">
      <x:c r="A2011">
        <x:v>2039080</x:v>
      </x:c>
      <x:c r="B2011" s="1">
        <x:v>43313.6922050116</x:v>
      </x:c>
      <x:c r="C2011" s="6">
        <x:v>37.27567874</x:v>
      </x:c>
      <x:c r="D2011" s="14" t="s">
        <x:v>77</x:v>
      </x:c>
      <x:c r="E2011" s="15">
        <x:v>43278.4138806366</x:v>
      </x:c>
      <x:c r="F2011" t="s">
        <x:v>82</x:v>
      </x:c>
      <x:c r="G2011" s="6">
        <x:v>184.375224897302</x:v>
      </x:c>
      <x:c r="H2011" t="s">
        <x:v>83</x:v>
      </x:c>
      <x:c r="I2011" s="6">
        <x:v>27.2027553675148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21.733</x:v>
      </x:c>
      <x:c r="R2011" s="8">
        <x:v>118052.196053282</x:v>
      </x:c>
      <x:c r="S2011" s="12">
        <x:v>281435.138532419</x:v>
      </x:c>
      <x:c r="T2011" s="12">
        <x:v>60.7217402270804</x:v>
      </x:c>
      <x:c r="U2011" s="12">
        <x:v>36</x:v>
      </x:c>
      <x:c r="V2011" s="12">
        <x:f>NA()</x:f>
      </x:c>
    </x:row>
    <x:row r="2012">
      <x:c r="A2012">
        <x:v>2039093</x:v>
      </x:c>
      <x:c r="B2012" s="1">
        <x:v>43313.6922167014</x:v>
      </x:c>
      <x:c r="C2012" s="6">
        <x:v>37.2925073016667</x:v>
      </x:c>
      <x:c r="D2012" s="14" t="s">
        <x:v>77</x:v>
      </x:c>
      <x:c r="E2012" s="15">
        <x:v>43278.4138806366</x:v>
      </x:c>
      <x:c r="F2012" t="s">
        <x:v>82</x:v>
      </x:c>
      <x:c r="G2012" s="6">
        <x:v>184.32674316942</x:v>
      </x:c>
      <x:c r="H2012" t="s">
        <x:v>83</x:v>
      </x:c>
      <x:c r="I2012" s="6">
        <x:v>27.2027553675148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21.736</x:v>
      </x:c>
      <x:c r="R2012" s="8">
        <x:v>118045.182764825</x:v>
      </x:c>
      <x:c r="S2012" s="12">
        <x:v>281426.843625301</x:v>
      </x:c>
      <x:c r="T2012" s="12">
        <x:v>60.7217402270804</x:v>
      </x:c>
      <x:c r="U2012" s="12">
        <x:v>36</x:v>
      </x:c>
      <x:c r="V2012" s="12">
        <x:f>NA()</x:f>
      </x:c>
    </x:row>
    <x:row r="2013">
      <x:c r="A2013">
        <x:v>2039104</x:v>
      </x:c>
      <x:c r="B2013" s="1">
        <x:v>43313.6922283912</x:v>
      </x:c>
      <x:c r="C2013" s="6">
        <x:v>37.3093383866667</x:v>
      </x:c>
      <x:c r="D2013" s="14" t="s">
        <x:v>77</x:v>
      </x:c>
      <x:c r="E2013" s="15">
        <x:v>43278.4138806366</x:v>
      </x:c>
      <x:c r="F2013" t="s">
        <x:v>82</x:v>
      </x:c>
      <x:c r="G2013" s="6">
        <x:v>184.344354430551</x:v>
      </x:c>
      <x:c r="H2013" t="s">
        <x:v>83</x:v>
      </x:c>
      <x:c r="I2013" s="6">
        <x:v>27.1965898860476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21.737</x:v>
      </x:c>
      <x:c r="R2013" s="8">
        <x:v>118055.66856073</x:v>
      </x:c>
      <x:c r="S2013" s="12">
        <x:v>281444.044390773</x:v>
      </x:c>
      <x:c r="T2013" s="12">
        <x:v>60.7217402270804</x:v>
      </x:c>
      <x:c r="U2013" s="12">
        <x:v>36</x:v>
      </x:c>
      <x:c r="V2013" s="12">
        <x:f>NA()</x:f>
      </x:c>
    </x:row>
    <x:row r="2014">
      <x:c r="A2014">
        <x:v>2039110</x:v>
      </x:c>
      <x:c r="B2014" s="1">
        <x:v>43313.692240081</x:v>
      </x:c>
      <x:c r="C2014" s="6">
        <x:v>37.32617132</x:v>
      </x:c>
      <x:c r="D2014" s="14" t="s">
        <x:v>77</x:v>
      </x:c>
      <x:c r="E2014" s="15">
        <x:v>43278.4138806366</x:v>
      </x:c>
      <x:c r="F2014" t="s">
        <x:v>82</x:v>
      </x:c>
      <x:c r="G2014" s="6">
        <x:v>184.310586102871</x:v>
      </x:c>
      <x:c r="H2014" t="s">
        <x:v>83</x:v>
      </x:c>
      <x:c r="I2014" s="6">
        <x:v>27.2027553675148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21.737</x:v>
      </x:c>
      <x:c r="R2014" s="8">
        <x:v>118049.009246704</x:v>
      </x:c>
      <x:c r="S2014" s="12">
        <x:v>281426.558275764</x:v>
      </x:c>
      <x:c r="T2014" s="12">
        <x:v>60.7217402270804</x:v>
      </x:c>
      <x:c r="U2014" s="12">
        <x:v>36</x:v>
      </x:c>
      <x:c r="V2014" s="12">
        <x:f>NA()</x:f>
      </x:c>
    </x:row>
    <x:row r="2015">
      <x:c r="A2015">
        <x:v>2039118</x:v>
      </x:c>
      <x:c r="B2015" s="1">
        <x:v>43313.6922511921</x:v>
      </x:c>
      <x:c r="C2015" s="6">
        <x:v>37.3421868416667</x:v>
      </x:c>
      <x:c r="D2015" s="14" t="s">
        <x:v>77</x:v>
      </x:c>
      <x:c r="E2015" s="15">
        <x:v>43278.4138806366</x:v>
      </x:c>
      <x:c r="F2015" t="s">
        <x:v>82</x:v>
      </x:c>
      <x:c r="G2015" s="6">
        <x:v>184.32674316942</x:v>
      </x:c>
      <x:c r="H2015" t="s">
        <x:v>83</x:v>
      </x:c>
      <x:c r="I2015" s="6">
        <x:v>27.2027553675148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21.736</x:v>
      </x:c>
      <x:c r="R2015" s="8">
        <x:v>118045.750226631</x:v>
      </x:c>
      <x:c r="S2015" s="12">
        <x:v>281427.739314861</x:v>
      </x:c>
      <x:c r="T2015" s="12">
        <x:v>60.7217402270804</x:v>
      </x:c>
      <x:c r="U2015" s="12">
        <x:v>36</x:v>
      </x:c>
      <x:c r="V2015" s="12">
        <x:f>NA()</x:f>
      </x:c>
    </x:row>
    <x:row r="2016">
      <x:c r="A2016">
        <x:v>2039130</x:v>
      </x:c>
      <x:c r="B2016" s="1">
        <x:v>43313.6922628819</x:v>
      </x:c>
      <x:c r="C2016" s="6">
        <x:v>37.35900855</x:v>
      </x:c>
      <x:c r="D2016" s="14" t="s">
        <x:v>77</x:v>
      </x:c>
      <x:c r="E2016" s="15">
        <x:v>43278.4138806366</x:v>
      </x:c>
      <x:c r="F2016" t="s">
        <x:v>82</x:v>
      </x:c>
      <x:c r="G2016" s="6">
        <x:v>184.359062566376</x:v>
      </x:c>
      <x:c r="H2016" t="s">
        <x:v>83</x:v>
      </x:c>
      <x:c r="I2016" s="6">
        <x:v>27.2027553675148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21.734</x:v>
      </x:c>
      <x:c r="R2016" s="8">
        <x:v>118040.835707963</x:v>
      </x:c>
      <x:c r="S2016" s="12">
        <x:v>281414.755570964</x:v>
      </x:c>
      <x:c r="T2016" s="12">
        <x:v>60.7217402270804</x:v>
      </x:c>
      <x:c r="U2016" s="12">
        <x:v>36</x:v>
      </x:c>
      <x:c r="V2016" s="12">
        <x:f>NA()</x:f>
      </x:c>
    </x:row>
    <x:row r="2017">
      <x:c r="A2017">
        <x:v>2039141</x:v>
      </x:c>
      <x:c r="B2017" s="1">
        <x:v>43313.6922745718</x:v>
      </x:c>
      <x:c r="C2017" s="6">
        <x:v>37.375867455</x:v>
      </x:c>
      <x:c r="D2017" s="14" t="s">
        <x:v>77</x:v>
      </x:c>
      <x:c r="E2017" s="15">
        <x:v>43278.4138806366</x:v>
      </x:c>
      <x:c r="F2017" t="s">
        <x:v>82</x:v>
      </x:c>
      <x:c r="G2017" s="6">
        <x:v>184.378126055557</x:v>
      </x:c>
      <x:c r="H2017" t="s">
        <x:v>83</x:v>
      </x:c>
      <x:c r="I2017" s="6">
        <x:v>27.1904244159068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21.737</x:v>
      </x:c>
      <x:c r="R2017" s="8">
        <x:v>118049.844906965</x:v>
      </x:c>
      <x:c r="S2017" s="12">
        <x:v>281420.683773488</x:v>
      </x:c>
      <x:c r="T2017" s="12">
        <x:v>60.7217402270804</x:v>
      </x:c>
      <x:c r="U2017" s="12">
        <x:v>36</x:v>
      </x:c>
      <x:c r="V2017" s="12">
        <x:f>NA()</x:f>
      </x:c>
    </x:row>
    <x:row r="2018">
      <x:c r="A2018">
        <x:v>2039150</x:v>
      </x:c>
      <x:c r="B2018" s="1">
        <x:v>43313.6922862616</x:v>
      </x:c>
      <x:c r="C2018" s="6">
        <x:v>37.3927015483333</x:v>
      </x:c>
      <x:c r="D2018" s="14" t="s">
        <x:v>77</x:v>
      </x:c>
      <x:c r="E2018" s="15">
        <x:v>43278.4138806366</x:v>
      </x:c>
      <x:c r="F2018" t="s">
        <x:v>82</x:v>
      </x:c>
      <x:c r="G2018" s="6">
        <x:v>184.344354430551</x:v>
      </x:c>
      <x:c r="H2018" t="s">
        <x:v>83</x:v>
      </x:c>
      <x:c r="I2018" s="6">
        <x:v>27.1965898860476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21.737</x:v>
      </x:c>
      <x:c r="R2018" s="8">
        <x:v>118042.568305965</x:v>
      </x:c>
      <x:c r="S2018" s="12">
        <x:v>281430.560590847</x:v>
      </x:c>
      <x:c r="T2018" s="12">
        <x:v>60.7217402270804</x:v>
      </x:c>
      <x:c r="U2018" s="12">
        <x:v>36</x:v>
      </x:c>
      <x:c r="V2018" s="12">
        <x:f>NA()</x:f>
      </x:c>
    </x:row>
    <x:row r="2019">
      <x:c r="A2019">
        <x:v>2039160</x:v>
      </x:c>
      <x:c r="B2019" s="1">
        <x:v>43313.6922979977</x:v>
      </x:c>
      <x:c r="C2019" s="6">
        <x:v>37.4095369433333</x:v>
      </x:c>
      <x:c r="D2019" s="14" t="s">
        <x:v>77</x:v>
      </x:c>
      <x:c r="E2019" s="15">
        <x:v>43278.4138806366</x:v>
      </x:c>
      <x:c r="F2019" t="s">
        <x:v>82</x:v>
      </x:c>
      <x:c r="G2019" s="6">
        <x:v>184.376676187938</x:v>
      </x:c>
      <x:c r="H2019" t="s">
        <x:v>83</x:v>
      </x:c>
      <x:c r="I2019" s="6">
        <x:v>27.1965898860476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21.735</x:v>
      </x:c>
      <x:c r="R2019" s="8">
        <x:v>118033.478254281</x:v>
      </x:c>
      <x:c r="S2019" s="12">
        <x:v>281423.586768242</x:v>
      </x:c>
      <x:c r="T2019" s="12">
        <x:v>60.7217402270804</x:v>
      </x:c>
      <x:c r="U2019" s="12">
        <x:v>36</x:v>
      </x:c>
      <x:c r="V2019" s="12">
        <x:f>NA()</x:f>
      </x:c>
    </x:row>
    <x:row r="2020">
      <x:c r="A2020">
        <x:v>2039161</x:v>
      </x:c>
      <x:c r="B2020" s="1">
        <x:v>43313.6923091088</x:v>
      </x:c>
      <x:c r="C2020" s="6">
        <x:v>37.4255415083333</x:v>
      </x:c>
      <x:c r="D2020" s="14" t="s">
        <x:v>77</x:v>
      </x:c>
      <x:c r="E2020" s="15">
        <x:v>43278.4138806366</x:v>
      </x:c>
      <x:c r="F2020" t="s">
        <x:v>82</x:v>
      </x:c>
      <x:c r="G2020" s="6">
        <x:v>184.294430790596</x:v>
      </x:c>
      <x:c r="H2020" t="s">
        <x:v>83</x:v>
      </x:c>
      <x:c r="I2020" s="6">
        <x:v>27.2027553675148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21.738</x:v>
      </x:c>
      <x:c r="R2020" s="8">
        <x:v>118035.888508937</x:v>
      </x:c>
      <x:c r="S2020" s="12">
        <x:v>281421.227591779</x:v>
      </x:c>
      <x:c r="T2020" s="12">
        <x:v>60.7217402270804</x:v>
      </x:c>
      <x:c r="U2020" s="12">
        <x:v>36</x:v>
      </x:c>
      <x:c r="V2020" s="12">
        <x:f>NA()</x:f>
      </x:c>
    </x:row>
    <x:row r="2021">
      <x:c r="A2021">
        <x:v>2039177</x:v>
      </x:c>
      <x:c r="B2021" s="1">
        <x:v>43313.6923207986</x:v>
      </x:c>
      <x:c r="C2021" s="6">
        <x:v>37.442378835</x:v>
      </x:c>
      <x:c r="D2021" s="14" t="s">
        <x:v>77</x:v>
      </x:c>
      <x:c r="E2021" s="15">
        <x:v>43278.4138806366</x:v>
      </x:c>
      <x:c r="F2021" t="s">
        <x:v>82</x:v>
      </x:c>
      <x:c r="G2021" s="6">
        <x:v>184.312039691529</x:v>
      </x:c>
      <x:c r="H2021" t="s">
        <x:v>83</x:v>
      </x:c>
      <x:c r="I2021" s="6">
        <x:v>27.1965898860476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21.739</x:v>
      </x:c>
      <x:c r="R2021" s="8">
        <x:v>118032.576019813</x:v>
      </x:c>
      <x:c r="S2021" s="12">
        <x:v>281418.735182235</x:v>
      </x:c>
      <x:c r="T2021" s="12">
        <x:v>60.7217402270804</x:v>
      </x:c>
      <x:c r="U2021" s="12">
        <x:v>36</x:v>
      </x:c>
      <x:c r="V2021" s="12">
        <x:f>NA()</x:f>
      </x:c>
    </x:row>
    <x:row r="2022">
      <x:c r="A2022">
        <x:v>2039187</x:v>
      </x:c>
      <x:c r="B2022" s="1">
        <x:v>43313.6923325231</x:v>
      </x:c>
      <x:c r="C2022" s="6">
        <x:v>37.459278495</x:v>
      </x:c>
      <x:c r="D2022" s="14" t="s">
        <x:v>77</x:v>
      </x:c>
      <x:c r="E2022" s="15">
        <x:v>43278.4138806366</x:v>
      </x:c>
      <x:c r="F2022" t="s">
        <x:v>82</x:v>
      </x:c>
      <x:c r="G2022" s="6">
        <x:v>184.344354430551</x:v>
      </x:c>
      <x:c r="H2022" t="s">
        <x:v>83</x:v>
      </x:c>
      <x:c r="I2022" s="6">
        <x:v>27.1965898860476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21.737</x:v>
      </x:c>
      <x:c r="R2022" s="8">
        <x:v>118032.539013696</x:v>
      </x:c>
      <x:c r="S2022" s="12">
        <x:v>281428.03196981</x:v>
      </x:c>
      <x:c r="T2022" s="12">
        <x:v>60.7217402270804</x:v>
      </x:c>
      <x:c r="U2022" s="12">
        <x:v>36</x:v>
      </x:c>
      <x:c r="V2022" s="12">
        <x:f>NA()</x:f>
      </x:c>
    </x:row>
    <x:row r="2023">
      <x:c r="A2023">
        <x:v>2039194</x:v>
      </x:c>
      <x:c r="B2023" s="1">
        <x:v>43313.6923441782</x:v>
      </x:c>
      <x:c r="C2023" s="6">
        <x:v>37.4761002666667</x:v>
      </x:c>
      <x:c r="D2023" s="14" t="s">
        <x:v>77</x:v>
      </x:c>
      <x:c r="E2023" s="15">
        <x:v>43278.4138806366</x:v>
      </x:c>
      <x:c r="F2023" t="s">
        <x:v>82</x:v>
      </x:c>
      <x:c r="G2023" s="6">
        <x:v>184.32674316942</x:v>
      </x:c>
      <x:c r="H2023" t="s">
        <x:v>83</x:v>
      </x:c>
      <x:c r="I2023" s="6">
        <x:v>27.2027553675148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21.736</x:v>
      </x:c>
      <x:c r="R2023" s="8">
        <x:v>118028.656985744</x:v>
      </x:c>
      <x:c r="S2023" s="12">
        <x:v>281417.975358729</x:v>
      </x:c>
      <x:c r="T2023" s="12">
        <x:v>60.7217402270804</x:v>
      </x:c>
      <x:c r="U2023" s="12">
        <x:v>36</x:v>
      </x:c>
      <x:c r="V2023" s="12">
        <x:f>NA()</x:f>
      </x:c>
    </x:row>
    <x:row r="2024">
      <x:c r="A2024">
        <x:v>2039203</x:v>
      </x:c>
      <x:c r="B2024" s="1">
        <x:v>43313.6923558681</x:v>
      </x:c>
      <x:c r="C2024" s="6">
        <x:v>37.49293298</x:v>
      </x:c>
      <x:c r="D2024" s="14" t="s">
        <x:v>77</x:v>
      </x:c>
      <x:c r="E2024" s="15">
        <x:v>43278.4138806366</x:v>
      </x:c>
      <x:c r="F2024" t="s">
        <x:v>82</x:v>
      </x:c>
      <x:c r="G2024" s="6">
        <x:v>184.409004965762</x:v>
      </x:c>
      <x:c r="H2024" t="s">
        <x:v>83</x:v>
      </x:c>
      <x:c r="I2024" s="6">
        <x:v>27.1965898860476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21.733</x:v>
      </x:c>
      <x:c r="R2024" s="8">
        <x:v>118028.775973883</x:v>
      </x:c>
      <x:c r="S2024" s="12">
        <x:v>281432.907062217</x:v>
      </x:c>
      <x:c r="T2024" s="12">
        <x:v>60.7217402270804</x:v>
      </x:c>
      <x:c r="U2024" s="12">
        <x:v>36</x:v>
      </x:c>
      <x:c r="V2024" s="12">
        <x:f>NA()</x:f>
      </x:c>
    </x:row>
    <x:row r="2025">
      <x:c r="A2025">
        <x:v>2039211</x:v>
      </x:c>
      <x:c r="B2025" s="1">
        <x:v>43313.6923669792</x:v>
      </x:c>
      <x:c r="C2025" s="6">
        <x:v>37.5089198616667</x:v>
      </x:c>
      <x:c r="D2025" s="14" t="s">
        <x:v>77</x:v>
      </x:c>
      <x:c r="E2025" s="15">
        <x:v>43278.4138806366</x:v>
      </x:c>
      <x:c r="F2025" t="s">
        <x:v>82</x:v>
      </x:c>
      <x:c r="G2025" s="6">
        <x:v>184.410453683262</x:v>
      </x:c>
      <x:c r="H2025" t="s">
        <x:v>83</x:v>
      </x:c>
      <x:c r="I2025" s="6">
        <x:v>27.1904244159068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21.735</x:v>
      </x:c>
      <x:c r="R2025" s="8">
        <x:v>118026.79552599</x:v>
      </x:c>
      <x:c r="S2025" s="12">
        <x:v>281423.538285516</x:v>
      </x:c>
      <x:c r="T2025" s="12">
        <x:v>60.7217402270804</x:v>
      </x:c>
      <x:c r="U2025" s="12">
        <x:v>36</x:v>
      </x:c>
      <x:c r="V2025" s="12">
        <x:f>NA()</x:f>
      </x:c>
    </x:row>
    <x:row r="2026">
      <x:c r="A2026">
        <x:v>2039221</x:v>
      </x:c>
      <x:c r="B2026" s="1">
        <x:v>43313.692378669</x:v>
      </x:c>
      <x:c r="C2026" s="6">
        <x:v>37.52575262</x:v>
      </x:c>
      <x:c r="D2026" s="14" t="s">
        <x:v>77</x:v>
      </x:c>
      <x:c r="E2026" s="15">
        <x:v>43278.4138806366</x:v>
      </x:c>
      <x:c r="F2026" t="s">
        <x:v>82</x:v>
      </x:c>
      <x:c r="G2026" s="6">
        <x:v>184.378126055557</x:v>
      </x:c>
      <x:c r="H2026" t="s">
        <x:v>83</x:v>
      </x:c>
      <x:c r="I2026" s="6">
        <x:v>27.1904244159068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21.737</x:v>
      </x:c>
      <x:c r="R2026" s="8">
        <x:v>118029.750680222</x:v>
      </x:c>
      <x:c r="S2026" s="12">
        <x:v>281412.341268229</x:v>
      </x:c>
      <x:c r="T2026" s="12">
        <x:v>60.7217402270804</x:v>
      </x:c>
      <x:c r="U2026" s="12">
        <x:v>36</x:v>
      </x:c>
      <x:c r="V2026" s="12">
        <x:f>NA()</x:f>
      </x:c>
    </x:row>
    <x:row r="2027">
      <x:c r="A2027">
        <x:v>2039232</x:v>
      </x:c>
      <x:c r="B2027" s="1">
        <x:v>43313.6923903935</x:v>
      </x:c>
      <x:c r="C2027" s="6">
        <x:v>37.5426045733333</x:v>
      </x:c>
      <x:c r="D2027" s="14" t="s">
        <x:v>77</x:v>
      </x:c>
      <x:c r="E2027" s="15">
        <x:v>43278.4138806366</x:v>
      </x:c>
      <x:c r="F2027" t="s">
        <x:v>82</x:v>
      </x:c>
      <x:c r="G2027" s="6">
        <x:v>184.328196183874</x:v>
      </x:c>
      <x:c r="H2027" t="s">
        <x:v>83</x:v>
      </x:c>
      <x:c r="I2027" s="6">
        <x:v>27.1965898860476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21.738</x:v>
      </x:c>
      <x:c r="R2027" s="8">
        <x:v>118021.116937341</x:v>
      </x:c>
      <x:c r="S2027" s="12">
        <x:v>281412.179194293</x:v>
      </x:c>
      <x:c r="T2027" s="12">
        <x:v>60.7217402270804</x:v>
      </x:c>
      <x:c r="U2027" s="12">
        <x:v>36</x:v>
      </x:c>
      <x:c r="V2027" s="12">
        <x:f>NA()</x:f>
      </x:c>
    </x:row>
    <x:row r="2028">
      <x:c r="A2028">
        <x:v>2039241</x:v>
      </x:c>
      <x:c r="B2028" s="1">
        <x:v>43313.6924020486</x:v>
      </x:c>
      <x:c r="C2028" s="6">
        <x:v>37.5594216933333</x:v>
      </x:c>
      <x:c r="D2028" s="14" t="s">
        <x:v>77</x:v>
      </x:c>
      <x:c r="E2028" s="15">
        <x:v>43278.4138806366</x:v>
      </x:c>
      <x:c r="F2028" t="s">
        <x:v>82</x:v>
      </x:c>
      <x:c r="G2028" s="6">
        <x:v>184.342901990502</x:v>
      </x:c>
      <x:c r="H2028" t="s">
        <x:v>83</x:v>
      </x:c>
      <x:c r="I2028" s="6">
        <x:v>27.2027553675148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21.735</x:v>
      </x:c>
      <x:c r="R2028" s="8">
        <x:v>118020.57622056</x:v>
      </x:c>
      <x:c r="S2028" s="12">
        <x:v>281406.741431408</x:v>
      </x:c>
      <x:c r="T2028" s="12">
        <x:v>60.7217402270804</x:v>
      </x:c>
      <x:c r="U2028" s="12">
        <x:v>36</x:v>
      </x:c>
      <x:c r="V2028" s="12">
        <x:f>NA()</x:f>
      </x:c>
    </x:row>
    <x:row r="2029">
      <x:c r="A2029">
        <x:v>2039242</x:v>
      </x:c>
      <x:c r="B2029" s="1">
        <x:v>43313.6924137384</x:v>
      </x:c>
      <x:c r="C2029" s="6">
        <x:v>37.5762585233333</x:v>
      </x:c>
      <x:c r="D2029" s="14" t="s">
        <x:v>77</x:v>
      </x:c>
      <x:c r="E2029" s="15">
        <x:v>43278.4138806366</x:v>
      </x:c>
      <x:c r="F2029" t="s">
        <x:v>82</x:v>
      </x:c>
      <x:c r="G2029" s="6">
        <x:v>184.394288991826</x:v>
      </x:c>
      <x:c r="H2029" t="s">
        <x:v>83</x:v>
      </x:c>
      <x:c r="I2029" s="6">
        <x:v>27.1904244159068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21.736</x:v>
      </x:c>
      <x:c r="R2029" s="8">
        <x:v>118026.700489252</x:v>
      </x:c>
      <x:c r="S2029" s="12">
        <x:v>281404.541603073</x:v>
      </x:c>
      <x:c r="T2029" s="12">
        <x:v>60.7217402270804</x:v>
      </x:c>
      <x:c r="U2029" s="12">
        <x:v>36</x:v>
      </x:c>
      <x:c r="V2029" s="12">
        <x:f>NA()</x:f>
      </x:c>
    </x:row>
    <x:row r="2030">
      <x:c r="A2030">
        <x:v>2039257</x:v>
      </x:c>
      <x:c r="B2030" s="1">
        <x:v>43313.6924248495</x:v>
      </x:c>
      <x:c r="C2030" s="6">
        <x:v>37.5922513066667</x:v>
      </x:c>
      <x:c r="D2030" s="14" t="s">
        <x:v>77</x:v>
      </x:c>
      <x:c r="E2030" s="15">
        <x:v>43278.4138806366</x:v>
      </x:c>
      <x:c r="F2030" t="s">
        <x:v>82</x:v>
      </x:c>
      <x:c r="G2030" s="6">
        <x:v>184.410453683262</x:v>
      </x:c>
      <x:c r="H2030" t="s">
        <x:v>83</x:v>
      </x:c>
      <x:c r="I2030" s="6">
        <x:v>27.1904244159068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21.735</x:v>
      </x:c>
      <x:c r="R2030" s="8">
        <x:v>118018.194262934</x:v>
      </x:c>
      <x:c r="S2030" s="12">
        <x:v>281402.953277331</x:v>
      </x:c>
      <x:c r="T2030" s="12">
        <x:v>60.7217402270804</x:v>
      </x:c>
      <x:c r="U2030" s="12">
        <x:v>36</x:v>
      </x:c>
      <x:c r="V2030" s="12">
        <x:f>NA()</x:f>
      </x:c>
    </x:row>
    <x:row r="2031">
      <x:c r="A2031">
        <x:v>2039267</x:v>
      </x:c>
      <x:c r="B2031" s="1">
        <x:v>43313.6924365741</x:v>
      </x:c>
      <x:c r="C2031" s="6">
        <x:v>37.6091252283333</x:v>
      </x:c>
      <x:c r="D2031" s="14" t="s">
        <x:v>77</x:v>
      </x:c>
      <x:c r="E2031" s="15">
        <x:v>43278.4138806366</x:v>
      </x:c>
      <x:c r="F2031" t="s">
        <x:v>82</x:v>
      </x:c>
      <x:c r="G2031" s="6">
        <x:v>184.310586102871</x:v>
      </x:c>
      <x:c r="H2031" t="s">
        <x:v>83</x:v>
      </x:c>
      <x:c r="I2031" s="6">
        <x:v>27.2027553675148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21.737</x:v>
      </x:c>
      <x:c r="R2031" s="8">
        <x:v>118022.225147229</x:v>
      </x:c>
      <x:c r="S2031" s="12">
        <x:v>281406.649661294</x:v>
      </x:c>
      <x:c r="T2031" s="12">
        <x:v>60.7217402270804</x:v>
      </x:c>
      <x:c r="U2031" s="12">
        <x:v>36</x:v>
      </x:c>
      <x:c r="V2031" s="12">
        <x:f>NA()</x:f>
      </x:c>
    </x:row>
    <x:row r="2032">
      <x:c r="A2032">
        <x:v>2039277</x:v>
      </x:c>
      <x:c r="B2032" s="1">
        <x:v>43313.6924483449</x:v>
      </x:c>
      <x:c r="C2032" s="6">
        <x:v>37.6260365683333</x:v>
      </x:c>
      <x:c r="D2032" s="14" t="s">
        <x:v>77</x:v>
      </x:c>
      <x:c r="E2032" s="15">
        <x:v>43278.4138806366</x:v>
      </x:c>
      <x:c r="F2032" t="s">
        <x:v>82</x:v>
      </x:c>
      <x:c r="G2032" s="6">
        <x:v>184.344354430551</x:v>
      </x:c>
      <x:c r="H2032" t="s">
        <x:v>83</x:v>
      </x:c>
      <x:c r="I2032" s="6">
        <x:v>27.1965898860476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21.737</x:v>
      </x:c>
      <x:c r="R2032" s="8">
        <x:v>118025.553677387</x:v>
      </x:c>
      <x:c r="S2032" s="12">
        <x:v>281400.247479322</x:v>
      </x:c>
      <x:c r="T2032" s="12">
        <x:v>60.7217402270804</x:v>
      </x:c>
      <x:c r="U2032" s="12">
        <x:v>36</x:v>
      </x:c>
      <x:c r="V2032" s="12">
        <x:f>NA()</x:f>
      </x:c>
    </x:row>
    <x:row r="2033">
      <x:c r="A2033">
        <x:v>2039286</x:v>
      </x:c>
      <x:c r="B2033" s="1">
        <x:v>43313.6924601042</x:v>
      </x:c>
      <x:c r="C2033" s="6">
        <x:v>37.6429917566667</x:v>
      </x:c>
      <x:c r="D2033" s="14" t="s">
        <x:v>77</x:v>
      </x:c>
      <x:c r="E2033" s="15">
        <x:v>43278.4138806366</x:v>
      </x:c>
      <x:c r="F2033" t="s">
        <x:v>82</x:v>
      </x:c>
      <x:c r="G2033" s="6">
        <x:v>184.391388983539</x:v>
      </x:c>
      <x:c r="H2033" t="s">
        <x:v>83</x:v>
      </x:c>
      <x:c r="I2033" s="6">
        <x:v>27.2027553675148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21.732</x:v>
      </x:c>
      <x:c r="R2033" s="8">
        <x:v>118019.890582952</x:v>
      </x:c>
      <x:c r="S2033" s="12">
        <x:v>281407.533419075</x:v>
      </x:c>
      <x:c r="T2033" s="12">
        <x:v>60.7217402270804</x:v>
      </x:c>
      <x:c r="U2033" s="12">
        <x:v>36</x:v>
      </x:c>
      <x:c r="V2033" s="12">
        <x:f>NA()</x:f>
      </x:c>
    </x:row>
    <x:row r="2034">
      <x:c r="A2034">
        <x:v>2039287</x:v>
      </x:c>
      <x:c r="B2034" s="1">
        <x:v>43313.6924712616</x:v>
      </x:c>
      <x:c r="C2034" s="6">
        <x:v>37.65909701</x:v>
      </x:c>
      <x:c r="D2034" s="14" t="s">
        <x:v>77</x:v>
      </x:c>
      <x:c r="E2034" s="15">
        <x:v>43278.4138806366</x:v>
      </x:c>
      <x:c r="F2034" t="s">
        <x:v>82</x:v>
      </x:c>
      <x:c r="G2034" s="6">
        <x:v>184.36051443182</x:v>
      </x:c>
      <x:c r="H2034" t="s">
        <x:v>83</x:v>
      </x:c>
      <x:c r="I2034" s="6">
        <x:v>27.1965898860476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21.736</x:v>
      </x:c>
      <x:c r="R2034" s="8">
        <x:v>118011.000002318</x:v>
      </x:c>
      <x:c r="S2034" s="12">
        <x:v>281387.616456159</x:v>
      </x:c>
      <x:c r="T2034" s="12">
        <x:v>60.7217402270804</x:v>
      </x:c>
      <x:c r="U2034" s="12">
        <x:v>36</x:v>
      </x:c>
      <x:c r="V2034" s="12">
        <x:f>NA()</x:f>
      </x:c>
    </x:row>
    <x:row r="2035">
      <x:c r="A2035">
        <x:v>2039304</x:v>
      </x:c>
      <x:c r="B2035" s="1">
        <x:v>43313.6924829861</x:v>
      </x:c>
      <x:c r="C2035" s="6">
        <x:v>37.6759610833333</x:v>
      </x:c>
      <x:c r="D2035" s="14" t="s">
        <x:v>77</x:v>
      </x:c>
      <x:c r="E2035" s="15">
        <x:v>43278.4138806366</x:v>
      </x:c>
      <x:c r="F2035" t="s">
        <x:v>82</x:v>
      </x:c>
      <x:c r="G2035" s="6">
        <x:v>184.376676187938</x:v>
      </x:c>
      <x:c r="H2035" t="s">
        <x:v>83</x:v>
      </x:c>
      <x:c r="I2035" s="6">
        <x:v>27.1965898860476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21.735</x:v>
      </x:c>
      <x:c r="R2035" s="8">
        <x:v>118022.641191013</x:v>
      </x:c>
      <x:c r="S2035" s="12">
        <x:v>281401.348251634</x:v>
      </x:c>
      <x:c r="T2035" s="12">
        <x:v>60.7217402270804</x:v>
      </x:c>
      <x:c r="U2035" s="12">
        <x:v>36</x:v>
      </x:c>
      <x:c r="V2035" s="12">
        <x:f>NA()</x:f>
      </x:c>
    </x:row>
    <x:row r="2036">
      <x:c r="A2036">
        <x:v>2039307</x:v>
      </x:c>
      <x:c r="B2036" s="1">
        <x:v>43313.6924946759</x:v>
      </x:c>
      <x:c r="C2036" s="6">
        <x:v>37.6927966166667</x:v>
      </x:c>
      <x:c r="D2036" s="14" t="s">
        <x:v>77</x:v>
      </x:c>
      <x:c r="E2036" s="15">
        <x:v>43278.4138806366</x:v>
      </x:c>
      <x:c r="F2036" t="s">
        <x:v>82</x:v>
      </x:c>
      <x:c r="G2036" s="6">
        <x:v>184.392839699166</x:v>
      </x:c>
      <x:c r="H2036" t="s">
        <x:v>83</x:v>
      </x:c>
      <x:c r="I2036" s="6">
        <x:v>27.1965898860476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21.734</x:v>
      </x:c>
      <x:c r="R2036" s="8">
        <x:v>118018.527040773</x:v>
      </x:c>
      <x:c r="S2036" s="12">
        <x:v>281396.861178468</x:v>
      </x:c>
      <x:c r="T2036" s="12">
        <x:v>60.7217402270804</x:v>
      </x:c>
      <x:c r="U2036" s="12">
        <x:v>36</x:v>
      </x:c>
      <x:c r="V2036" s="12">
        <x:f>NA()</x:f>
      </x:c>
    </x:row>
    <x:row r="2037">
      <x:c r="A2037">
        <x:v>2039318</x:v>
      </x:c>
      <x:c r="B2037" s="1">
        <x:v>43313.6925064005</x:v>
      </x:c>
      <x:c r="C2037" s="6">
        <x:v>37.709659185</x:v>
      </x:c>
      <x:c r="D2037" s="14" t="s">
        <x:v>77</x:v>
      </x:c>
      <x:c r="E2037" s="15">
        <x:v>43278.4138806366</x:v>
      </x:c>
      <x:c r="F2037" t="s">
        <x:v>82</x:v>
      </x:c>
      <x:c r="G2037" s="6">
        <x:v>184.425171987987</x:v>
      </x:c>
      <x:c r="H2037" t="s">
        <x:v>83</x:v>
      </x:c>
      <x:c r="I2037" s="6">
        <x:v>27.1965898860476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21.732</x:v>
      </x:c>
      <x:c r="R2037" s="8">
        <x:v>118017.277624826</x:v>
      </x:c>
      <x:c r="S2037" s="12">
        <x:v>281388.123773112</x:v>
      </x:c>
      <x:c r="T2037" s="12">
        <x:v>60.7217402270804</x:v>
      </x:c>
      <x:c r="U2037" s="12">
        <x:v>36</x:v>
      </x:c>
      <x:c r="V2037" s="12">
        <x:f>NA()</x:f>
      </x:c>
    </x:row>
    <x:row r="2038">
      <x:c r="A2038">
        <x:v>2039325</x:v>
      </x:c>
      <x:c r="B2038" s="1">
        <x:v>43313.6925174768</x:v>
      </x:c>
      <x:c r="C2038" s="6">
        <x:v>37.7256421833333</x:v>
      </x:c>
      <x:c r="D2038" s="14" t="s">
        <x:v>77</x:v>
      </x:c>
      <x:c r="E2038" s="15">
        <x:v>43278.4138806366</x:v>
      </x:c>
      <x:c r="F2038" t="s">
        <x:v>82</x:v>
      </x:c>
      <x:c r="G2038" s="6">
        <x:v>184.392839699166</x:v>
      </x:c>
      <x:c r="H2038" t="s">
        <x:v>83</x:v>
      </x:c>
      <x:c r="I2038" s="6">
        <x:v>27.1965898860476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21.734</x:v>
      </x:c>
      <x:c r="R2038" s="8">
        <x:v>118010.686006663</x:v>
      </x:c>
      <x:c r="S2038" s="12">
        <x:v>281387.786031431</x:v>
      </x:c>
      <x:c r="T2038" s="12">
        <x:v>60.7217402270804</x:v>
      </x:c>
      <x:c r="U2038" s="12">
        <x:v>36</x:v>
      </x:c>
      <x:c r="V2038" s="12">
        <x:f>NA()</x:f>
      </x:c>
    </x:row>
    <x:row r="2039">
      <x:c r="A2039">
        <x:v>2039334</x:v>
      </x:c>
      <x:c r="B2039" s="1">
        <x:v>43313.6925291667</x:v>
      </x:c>
      <x:c r="C2039" s="6">
        <x:v>37.7424652766667</x:v>
      </x:c>
      <x:c r="D2039" s="14" t="s">
        <x:v>77</x:v>
      </x:c>
      <x:c r="E2039" s="15">
        <x:v>43278.4138806366</x:v>
      </x:c>
      <x:c r="F2039" t="s">
        <x:v>82</x:v>
      </x:c>
      <x:c r="G2039" s="6">
        <x:v>184.425171987987</x:v>
      </x:c>
      <x:c r="H2039" t="s">
        <x:v>83</x:v>
      </x:c>
      <x:c r="I2039" s="6">
        <x:v>27.1965898860476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21.732</x:v>
      </x:c>
      <x:c r="R2039" s="8">
        <x:v>118011.121172916</x:v>
      </x:c>
      <x:c r="S2039" s="12">
        <x:v>281390.591967983</x:v>
      </x:c>
      <x:c r="T2039" s="12">
        <x:v>60.7217402270804</x:v>
      </x:c>
      <x:c r="U2039" s="12">
        <x:v>36</x:v>
      </x:c>
      <x:c r="V2039" s="12">
        <x:f>NA()</x:f>
      </x:c>
    </x:row>
    <x:row r="2040">
      <x:c r="A2040">
        <x:v>2039343</x:v>
      </x:c>
      <x:c r="B2040" s="1">
        <x:v>43313.6925408565</x:v>
      </x:c>
      <x:c r="C2040" s="6">
        <x:v>37.759280225</x:v>
      </x:c>
      <x:c r="D2040" s="14" t="s">
        <x:v>77</x:v>
      </x:c>
      <x:c r="E2040" s="15">
        <x:v>43278.4138806366</x:v>
      </x:c>
      <x:c r="F2040" t="s">
        <x:v>82</x:v>
      </x:c>
      <x:c r="G2040" s="6">
        <x:v>184.392839699166</x:v>
      </x:c>
      <x:c r="H2040" t="s">
        <x:v>83</x:v>
      </x:c>
      <x:c r="I2040" s="6">
        <x:v>27.1965898860476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21.734</x:v>
      </x:c>
      <x:c r="R2040" s="8">
        <x:v>118008.644820181</x:v>
      </x:c>
      <x:c r="S2040" s="12">
        <x:v>281380.338321119</x:v>
      </x:c>
      <x:c r="T2040" s="12">
        <x:v>60.7217402270804</x:v>
      </x:c>
      <x:c r="U2040" s="12">
        <x:v>36</x:v>
      </x:c>
      <x:c r="V2040" s="12">
        <x:f>NA()</x:f>
      </x:c>
    </x:row>
    <x:row r="2041">
      <x:c r="A2041">
        <x:v>2039353</x:v>
      </x:c>
      <x:c r="B2041" s="1">
        <x:v>43313.692552581</x:v>
      </x:c>
      <x:c r="C2041" s="6">
        <x:v>37.77618509</x:v>
      </x:c>
      <x:c r="D2041" s="14" t="s">
        <x:v>77</x:v>
      </x:c>
      <x:c r="E2041" s="15">
        <x:v>43278.4138806366</x:v>
      </x:c>
      <x:c r="F2041" t="s">
        <x:v>82</x:v>
      </x:c>
      <x:c r="G2041" s="6">
        <x:v>184.342901990502</x:v>
      </x:c>
      <x:c r="H2041" t="s">
        <x:v>83</x:v>
      </x:c>
      <x:c r="I2041" s="6">
        <x:v>27.2027553675148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21.735</x:v>
      </x:c>
      <x:c r="R2041" s="8">
        <x:v>118012.687524438</x:v>
      </x:c>
      <x:c r="S2041" s="12">
        <x:v>281384.381164418</x:v>
      </x:c>
      <x:c r="T2041" s="12">
        <x:v>60.7217402270804</x:v>
      </x:c>
      <x:c r="U2041" s="12">
        <x:v>36</x:v>
      </x:c>
      <x:c r="V2041" s="12">
        <x:f>NA()</x:f>
      </x:c>
    </x:row>
    <x:row r="2042">
      <x:c r="A2042">
        <x:v>2039359</x:v>
      </x:c>
      <x:c r="B2042" s="1">
        <x:v>43313.6925636921</x:v>
      </x:c>
      <x:c r="C2042" s="6">
        <x:v>37.792202385</x:v>
      </x:c>
      <x:c r="D2042" s="14" t="s">
        <x:v>77</x:v>
      </x:c>
      <x:c r="E2042" s="15">
        <x:v>43278.4138806366</x:v>
      </x:c>
      <x:c r="F2042" t="s">
        <x:v>82</x:v>
      </x:c>
      <x:c r="G2042" s="6">
        <x:v>184.376676187938</x:v>
      </x:c>
      <x:c r="H2042" t="s">
        <x:v>83</x:v>
      </x:c>
      <x:c r="I2042" s="6">
        <x:v>27.1965898860476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21.735</x:v>
      </x:c>
      <x:c r="R2042" s="8">
        <x:v>118008.352242351</x:v>
      </x:c>
      <x:c r="S2042" s="12">
        <x:v>281366.703447032</x:v>
      </x:c>
      <x:c r="T2042" s="12">
        <x:v>60.7217402270804</x:v>
      </x:c>
      <x:c r="U2042" s="12">
        <x:v>36</x:v>
      </x:c>
      <x:c r="V2042" s="12">
        <x:f>NA()</x:f>
      </x:c>
    </x:row>
    <x:row r="2043">
      <x:c r="A2043">
        <x:v>2039371</x:v>
      </x:c>
      <x:c r="B2043" s="1">
        <x:v>43313.6925754282</x:v>
      </x:c>
      <x:c r="C2043" s="6">
        <x:v>37.809041745</x:v>
      </x:c>
      <x:c r="D2043" s="14" t="s">
        <x:v>77</x:v>
      </x:c>
      <x:c r="E2043" s="15">
        <x:v>43278.4138806366</x:v>
      </x:c>
      <x:c r="F2043" t="s">
        <x:v>82</x:v>
      </x:c>
      <x:c r="G2043" s="6">
        <x:v>184.492747896532</x:v>
      </x:c>
      <x:c r="H2043" t="s">
        <x:v>83</x:v>
      </x:c>
      <x:c r="I2043" s="6">
        <x:v>27.1842589570897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21.732</x:v>
      </x:c>
      <x:c r="R2043" s="8">
        <x:v>118003.204416064</x:v>
      </x:c>
      <x:c r="S2043" s="12">
        <x:v>281382.092744406</x:v>
      </x:c>
      <x:c r="T2043" s="12">
        <x:v>60.7217402270804</x:v>
      </x:c>
      <x:c r="U2043" s="12">
        <x:v>36</x:v>
      </x:c>
      <x:c r="V2043" s="12">
        <x:f>NA()</x:f>
      </x:c>
    </x:row>
    <x:row r="2044">
      <x:c r="A2044">
        <x:v>2039381</x:v>
      </x:c>
      <x:c r="B2044" s="1">
        <x:v>43313.6925871181</x:v>
      </x:c>
      <x:c r="C2044" s="6">
        <x:v>37.82590622</x:v>
      </x:c>
      <x:c r="D2044" s="14" t="s">
        <x:v>77</x:v>
      </x:c>
      <x:c r="E2044" s="15">
        <x:v>43278.4138806366</x:v>
      </x:c>
      <x:c r="F2044" t="s">
        <x:v>82</x:v>
      </x:c>
      <x:c r="G2044" s="6">
        <x:v>184.376676187938</x:v>
      </x:c>
      <x:c r="H2044" t="s">
        <x:v>83</x:v>
      </x:c>
      <x:c r="I2044" s="6">
        <x:v>27.1965898860476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21.735</x:v>
      </x:c>
      <x:c r="R2044" s="8">
        <x:v>118000.338330923</x:v>
      </x:c>
      <x:c r="S2044" s="12">
        <x:v>281378.416603953</x:v>
      </x:c>
      <x:c r="T2044" s="12">
        <x:v>60.7217402270804</x:v>
      </x:c>
      <x:c r="U2044" s="12">
        <x:v>36</x:v>
      </x:c>
      <x:c r="V2044" s="12">
        <x:f>NA()</x:f>
      </x:c>
    </x:row>
    <x:row r="2045">
      <x:c r="A2045">
        <x:v>2039386</x:v>
      </x:c>
      <x:c r="B2045" s="1">
        <x:v>43313.6925988079</x:v>
      </x:c>
      <x:c r="C2045" s="6">
        <x:v>37.8427327183333</x:v>
      </x:c>
      <x:c r="D2045" s="14" t="s">
        <x:v>77</x:v>
      </x:c>
      <x:c r="E2045" s="15">
        <x:v>43278.4138806366</x:v>
      </x:c>
      <x:c r="F2045" t="s">
        <x:v>82</x:v>
      </x:c>
      <x:c r="G2045" s="6">
        <x:v>184.36051443182</x:v>
      </x:c>
      <x:c r="H2045" t="s">
        <x:v>83</x:v>
      </x:c>
      <x:c r="I2045" s="6">
        <x:v>27.1965898860476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21.736</x:v>
      </x:c>
      <x:c r="R2045" s="8">
        <x:v>118015.744464986</x:v>
      </x:c>
      <x:c r="S2045" s="12">
        <x:v>281385.543711299</x:v>
      </x:c>
      <x:c r="T2045" s="12">
        <x:v>60.7217402270804</x:v>
      </x:c>
      <x:c r="U2045" s="12">
        <x:v>36</x:v>
      </x:c>
      <x:c r="V2045" s="12">
        <x:f>NA()</x:f>
      </x:c>
    </x:row>
    <x:row r="2046">
      <x:c r="A2046">
        <x:v>2039397</x:v>
      </x:c>
      <x:c r="B2046" s="1">
        <x:v>43313.6926104977</x:v>
      </x:c>
      <x:c r="C2046" s="6">
        <x:v>37.8595432366667</x:v>
      </x:c>
      <x:c r="D2046" s="14" t="s">
        <x:v>77</x:v>
      </x:c>
      <x:c r="E2046" s="15">
        <x:v>43278.4138806366</x:v>
      </x:c>
      <x:c r="F2046" t="s">
        <x:v>82</x:v>
      </x:c>
      <x:c r="G2046" s="6">
        <x:v>184.392839699166</x:v>
      </x:c>
      <x:c r="H2046" t="s">
        <x:v>83</x:v>
      </x:c>
      <x:c r="I2046" s="6">
        <x:v>27.1965898860476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21.734</x:v>
      </x:c>
      <x:c r="R2046" s="8">
        <x:v>118005.03527671</x:v>
      </x:c>
      <x:c r="S2046" s="12">
        <x:v>281398.186020687</x:v>
      </x:c>
      <x:c r="T2046" s="12">
        <x:v>60.7217402270804</x:v>
      </x:c>
      <x:c r="U2046" s="12">
        <x:v>36</x:v>
      </x:c>
      <x:c r="V2046" s="12">
        <x:f>NA()</x:f>
      </x:c>
    </x:row>
    <x:row r="2047">
      <x:c r="A2047">
        <x:v>2039407</x:v>
      </x:c>
      <x:c r="B2047" s="1">
        <x:v>43313.6926215625</x:v>
      </x:c>
      <x:c r="C2047" s="6">
        <x:v>37.8755002633333</x:v>
      </x:c>
      <x:c r="D2047" s="14" t="s">
        <x:v>77</x:v>
      </x:c>
      <x:c r="E2047" s="15">
        <x:v>43278.4138806366</x:v>
      </x:c>
      <x:c r="F2047" t="s">
        <x:v>82</x:v>
      </x:c>
      <x:c r="G2047" s="6">
        <x:v>184.376676187938</x:v>
      </x:c>
      <x:c r="H2047" t="s">
        <x:v>83</x:v>
      </x:c>
      <x:c r="I2047" s="6">
        <x:v>27.1965898860476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21.735</x:v>
      </x:c>
      <x:c r="R2047" s="8">
        <x:v>118011.876997704</x:v>
      </x:c>
      <x:c r="S2047" s="12">
        <x:v>281379.019683057</x:v>
      </x:c>
      <x:c r="T2047" s="12">
        <x:v>60.7217402270804</x:v>
      </x:c>
      <x:c r="U2047" s="12">
        <x:v>36</x:v>
      </x:c>
      <x:c r="V2047" s="12">
        <x:f>NA()</x:f>
      </x:c>
    </x:row>
    <x:row r="2048">
      <x:c r="A2048">
        <x:v>2039414</x:v>
      </x:c>
      <x:c r="B2048" s="1">
        <x:v>43313.692633831</x:v>
      </x:c>
      <x:c r="C2048" s="6">
        <x:v>37.8931702083333</x:v>
      </x:c>
      <x:c r="D2048" s="14" t="s">
        <x:v>77</x:v>
      </x:c>
      <x:c r="E2048" s="15">
        <x:v>43278.4138806366</x:v>
      </x:c>
      <x:c r="F2048" t="s">
        <x:v>82</x:v>
      </x:c>
      <x:c r="G2048" s="6">
        <x:v>184.394288991826</x:v>
      </x:c>
      <x:c r="H2048" t="s">
        <x:v>83</x:v>
      </x:c>
      <x:c r="I2048" s="6">
        <x:v>27.1904244159068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21.736</x:v>
      </x:c>
      <x:c r="R2048" s="8">
        <x:v>118004.242054681</x:v>
      </x:c>
      <x:c r="S2048" s="12">
        <x:v>281386.232290148</x:v>
      </x:c>
      <x:c r="T2048" s="12">
        <x:v>60.7217402270804</x:v>
      </x:c>
      <x:c r="U2048" s="12">
        <x:v>36</x:v>
      </x:c>
      <x:c r="V2048" s="12">
        <x:f>NA()</x:f>
      </x:c>
    </x:row>
    <x:row r="2049">
      <x:c r="A2049">
        <x:v>2039427</x:v>
      </x:c>
      <x:c r="B2049" s="1">
        <x:v>43313.6926449074</x:v>
      </x:c>
      <x:c r="C2049" s="6">
        <x:v>37.90911767</x:v>
      </x:c>
      <x:c r="D2049" s="14" t="s">
        <x:v>77</x:v>
      </x:c>
      <x:c r="E2049" s="15">
        <x:v>43278.4138806366</x:v>
      </x:c>
      <x:c r="F2049" t="s">
        <x:v>82</x:v>
      </x:c>
      <x:c r="G2049" s="6">
        <x:v>184.392839699166</x:v>
      </x:c>
      <x:c r="H2049" t="s">
        <x:v>83</x:v>
      </x:c>
      <x:c r="I2049" s="6">
        <x:v>27.1965898860476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21.734</x:v>
      </x:c>
      <x:c r="R2049" s="8">
        <x:v>117999.966374645</x:v>
      </x:c>
      <x:c r="S2049" s="12">
        <x:v>281371.082460488</x:v>
      </x:c>
      <x:c r="T2049" s="12">
        <x:v>60.7217402270804</x:v>
      </x:c>
      <x:c r="U2049" s="12">
        <x:v>36</x:v>
      </x:c>
      <x:c r="V2049" s="12">
        <x:f>NA()</x:f>
      </x:c>
    </x:row>
    <x:row r="2050">
      <x:c r="A2050">
        <x:v>2039436</x:v>
      </x:c>
      <x:c r="B2050" s="1">
        <x:v>43313.6926565972</x:v>
      </x:c>
      <x:c r="C2050" s="6">
        <x:v>37.9259545566667</x:v>
      </x:c>
      <x:c r="D2050" s="14" t="s">
        <x:v>77</x:v>
      </x:c>
      <x:c r="E2050" s="15">
        <x:v>43278.4138806366</x:v>
      </x:c>
      <x:c r="F2050" t="s">
        <x:v>82</x:v>
      </x:c>
      <x:c r="G2050" s="6">
        <x:v>184.394288991826</x:v>
      </x:c>
      <x:c r="H2050" t="s">
        <x:v>83</x:v>
      </x:c>
      <x:c r="I2050" s="6">
        <x:v>27.1904244159068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21.736</x:v>
      </x:c>
      <x:c r="R2050" s="8">
        <x:v>118001.586468367</x:v>
      </x:c>
      <x:c r="S2050" s="12">
        <x:v>281386.320720048</x:v>
      </x:c>
      <x:c r="T2050" s="12">
        <x:v>60.7217402270804</x:v>
      </x:c>
      <x:c r="U2050" s="12">
        <x:v>36</x:v>
      </x:c>
      <x:c r="V2050" s="12">
        <x:f>NA()</x:f>
      </x:c>
    </x:row>
    <x:row r="2051">
      <x:c r="A2051">
        <x:v>2039447</x:v>
      </x:c>
      <x:c r="B2051" s="1">
        <x:v>43313.692668287</x:v>
      </x:c>
      <x:c r="C2051" s="6">
        <x:v>37.9427869633333</x:v>
      </x:c>
      <x:c r="D2051" s="14" t="s">
        <x:v>77</x:v>
      </x:c>
      <x:c r="E2051" s="15">
        <x:v>43278.4138806366</x:v>
      </x:c>
      <x:c r="F2051" t="s">
        <x:v>82</x:v>
      </x:c>
      <x:c r="G2051" s="6">
        <x:v>184.425171987987</x:v>
      </x:c>
      <x:c r="H2051" t="s">
        <x:v>83</x:v>
      </x:c>
      <x:c r="I2051" s="6">
        <x:v>27.1965898860476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21.732</x:v>
      </x:c>
      <x:c r="R2051" s="8">
        <x:v>117992.107570923</x:v>
      </x:c>
      <x:c r="S2051" s="12">
        <x:v>281377.439741414</x:v>
      </x:c>
      <x:c r="T2051" s="12">
        <x:v>60.7217402270804</x:v>
      </x:c>
      <x:c r="U2051" s="12">
        <x:v>36</x:v>
      </x:c>
      <x:c r="V2051" s="12">
        <x:f>NA()</x:f>
      </x:c>
    </x:row>
    <x:row r="2052">
      <x:c r="A2052">
        <x:v>2039455</x:v>
      </x:c>
      <x:c r="B2052" s="1">
        <x:v>43313.6926799421</x:v>
      </x:c>
      <x:c r="C2052" s="6">
        <x:v>37.959601635</x:v>
      </x:c>
      <x:c r="D2052" s="14" t="s">
        <x:v>77</x:v>
      </x:c>
      <x:c r="E2052" s="15">
        <x:v>43278.4138806366</x:v>
      </x:c>
      <x:c r="F2052" t="s">
        <x:v>82</x:v>
      </x:c>
      <x:c r="G2052" s="6">
        <x:v>184.375224897302</x:v>
      </x:c>
      <x:c r="H2052" t="s">
        <x:v>83</x:v>
      </x:c>
      <x:c r="I2052" s="6">
        <x:v>27.2027553675148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21.733</x:v>
      </x:c>
      <x:c r="R2052" s="8">
        <x:v>117998.731175217</x:v>
      </x:c>
      <x:c r="S2052" s="12">
        <x:v>281380.641137367</x:v>
      </x:c>
      <x:c r="T2052" s="12">
        <x:v>60.7217402270804</x:v>
      </x:c>
      <x:c r="U2052" s="12">
        <x:v>36</x:v>
      </x:c>
      <x:c r="V2052" s="12">
        <x:f>NA()</x:f>
      </x:c>
    </x:row>
    <x:row r="2053">
      <x:c r="A2053">
        <x:v>2039463</x:v>
      </x:c>
      <x:c r="B2053" s="1">
        <x:v>43313.6926910532</x:v>
      </x:c>
      <x:c r="C2053" s="6">
        <x:v>37.9755699083333</x:v>
      </x:c>
      <x:c r="D2053" s="14" t="s">
        <x:v>77</x:v>
      </x:c>
      <x:c r="E2053" s="15">
        <x:v>43278.4138806366</x:v>
      </x:c>
      <x:c r="F2053" t="s">
        <x:v>82</x:v>
      </x:c>
      <x:c r="G2053" s="6">
        <x:v>184.409004965762</x:v>
      </x:c>
      <x:c r="H2053" t="s">
        <x:v>83</x:v>
      </x:c>
      <x:c r="I2053" s="6">
        <x:v>27.1965898860476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21.733</x:v>
      </x:c>
      <x:c r="R2053" s="8">
        <x:v>117989.731751143</x:v>
      </x:c>
      <x:c r="S2053" s="12">
        <x:v>281364.560559807</x:v>
      </x:c>
      <x:c r="T2053" s="12">
        <x:v>60.7217402270804</x:v>
      </x:c>
      <x:c r="U2053" s="12">
        <x:v>36</x:v>
      </x:c>
      <x:c r="V2053" s="12">
        <x:f>NA()</x:f>
      </x:c>
    </x:row>
    <x:row r="2054">
      <x:c r="A2054">
        <x:v>2039472</x:v>
      </x:c>
      <x:c r="B2054" s="1">
        <x:v>43313.6927027431</x:v>
      </x:c>
      <x:c r="C2054" s="6">
        <x:v>37.9923892883333</x:v>
      </x:c>
      <x:c r="D2054" s="14" t="s">
        <x:v>77</x:v>
      </x:c>
      <x:c r="E2054" s="15">
        <x:v>43278.4138806366</x:v>
      </x:c>
      <x:c r="F2054" t="s">
        <x:v>82</x:v>
      </x:c>
      <x:c r="G2054" s="6">
        <x:v>184.458958291168</x:v>
      </x:c>
      <x:c r="H2054" t="s">
        <x:v>83</x:v>
      </x:c>
      <x:c r="I2054" s="6">
        <x:v>27.1904244159068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21.732</x:v>
      </x:c>
      <x:c r="R2054" s="8">
        <x:v>117983.459833275</x:v>
      </x:c>
      <x:c r="S2054" s="12">
        <x:v>281355.292393442</x:v>
      </x:c>
      <x:c r="T2054" s="12">
        <x:v>60.7217402270804</x:v>
      </x:c>
      <x:c r="U2054" s="12">
        <x:v>36</x:v>
      </x:c>
      <x:c r="V2054" s="12">
        <x:f>NA()</x:f>
      </x:c>
    </x:row>
    <x:row r="2055">
      <x:c r="A2055">
        <x:v>2039483</x:v>
      </x:c>
      <x:c r="B2055" s="1">
        <x:v>43313.6927144329</x:v>
      </x:c>
      <x:c r="C2055" s="6">
        <x:v>38.0092196116667</x:v>
      </x:c>
      <x:c r="D2055" s="14" t="s">
        <x:v>77</x:v>
      </x:c>
      <x:c r="E2055" s="15">
        <x:v>43278.4138806366</x:v>
      </x:c>
      <x:c r="F2055" t="s">
        <x:v>82</x:v>
      </x:c>
      <x:c r="G2055" s="6">
        <x:v>184.441340766099</x:v>
      </x:c>
      <x:c r="H2055" t="s">
        <x:v>83</x:v>
      </x:c>
      <x:c r="I2055" s="6">
        <x:v>27.1965898860476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21.731</x:v>
      </x:c>
      <x:c r="R2055" s="8">
        <x:v>117995.504121214</x:v>
      </x:c>
      <x:c r="S2055" s="12">
        <x:v>281373.608887946</x:v>
      </x:c>
      <x:c r="T2055" s="12">
        <x:v>60.7217402270804</x:v>
      </x:c>
      <x:c r="U2055" s="12">
        <x:v>36</x:v>
      </x:c>
      <x:c r="V2055" s="12">
        <x:f>NA()</x:f>
      </x:c>
    </x:row>
    <x:row r="2056">
      <x:c r="A2056">
        <x:v>2039490</x:v>
      </x:c>
      <x:c r="B2056" s="1">
        <x:v>43313.6927270486</x:v>
      </x:c>
      <x:c r="C2056" s="6">
        <x:v>38.0273752716667</x:v>
      </x:c>
      <x:c r="D2056" s="14" t="s">
        <x:v>77</x:v>
      </x:c>
      <x:c r="E2056" s="15">
        <x:v>43278.4138806366</x:v>
      </x:c>
      <x:c r="F2056" t="s">
        <x:v>82</x:v>
      </x:c>
      <x:c r="G2056" s="6">
        <x:v>184.394288991826</x:v>
      </x:c>
      <x:c r="H2056" t="s">
        <x:v>83</x:v>
      </x:c>
      <x:c r="I2056" s="6">
        <x:v>27.1904244159068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21.736</x:v>
      </x:c>
      <x:c r="R2056" s="8">
        <x:v>117988.96296115</x:v>
      </x:c>
      <x:c r="S2056" s="12">
        <x:v>281362.213296305</x:v>
      </x:c>
      <x:c r="T2056" s="12">
        <x:v>60.7217402270804</x:v>
      </x:c>
      <x:c r="U2056" s="12">
        <x:v>36</x:v>
      </x:c>
      <x:c r="V2056" s="12">
        <x:f>NA()</x:f>
      </x:c>
    </x:row>
    <x:row r="2057">
      <x:c r="A2057">
        <x:v>2039501</x:v>
      </x:c>
      <x:c r="B2057" s="1">
        <x:v>43313.6927378125</x:v>
      </x:c>
      <x:c r="C2057" s="6">
        <x:v>38.042889225</x:v>
      </x:c>
      <x:c r="D2057" s="14" t="s">
        <x:v>77</x:v>
      </x:c>
      <x:c r="E2057" s="15">
        <x:v>43278.4138806366</x:v>
      </x:c>
      <x:c r="F2057" t="s">
        <x:v>82</x:v>
      </x:c>
      <x:c r="G2057" s="6">
        <x:v>184.392839699166</x:v>
      </x:c>
      <x:c r="H2057" t="s">
        <x:v>83</x:v>
      </x:c>
      <x:c r="I2057" s="6">
        <x:v>27.1965898860476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21.734</x:v>
      </x:c>
      <x:c r="R2057" s="8">
        <x:v>117988.519005483</x:v>
      </x:c>
      <x:c r="S2057" s="12">
        <x:v>281375.394591297</x:v>
      </x:c>
      <x:c r="T2057" s="12">
        <x:v>60.7217402270804</x:v>
      </x:c>
      <x:c r="U2057" s="12">
        <x:v>36</x:v>
      </x:c>
      <x:c r="V2057" s="12">
        <x:f>NA()</x:f>
      </x:c>
    </x:row>
    <x:row r="2058">
      <x:c r="A2058">
        <x:v>2039511</x:v>
      </x:c>
      <x:c r="B2058" s="1">
        <x:v>43313.6927489236</x:v>
      </x:c>
      <x:c r="C2058" s="6">
        <x:v>38.05890978</x:v>
      </x:c>
      <x:c r="D2058" s="14" t="s">
        <x:v>77</x:v>
      </x:c>
      <x:c r="E2058" s="15">
        <x:v>43278.4138806366</x:v>
      </x:c>
      <x:c r="F2058" t="s">
        <x:v>82</x:v>
      </x:c>
      <x:c r="G2058" s="6">
        <x:v>184.475130005868</x:v>
      </x:c>
      <x:c r="H2058" t="s">
        <x:v>83</x:v>
      </x:c>
      <x:c r="I2058" s="6">
        <x:v>27.1904244159068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21.731</x:v>
      </x:c>
      <x:c r="R2058" s="8">
        <x:v>117984.751626475</x:v>
      </x:c>
      <x:c r="S2058" s="12">
        <x:v>281363.268963355</x:v>
      </x:c>
      <x:c r="T2058" s="12">
        <x:v>60.7217402270804</x:v>
      </x:c>
      <x:c r="U2058" s="12">
        <x:v>36</x:v>
      </x:c>
      <x:c r="V2058" s="12">
        <x:f>NA()</x:f>
      </x:c>
    </x:row>
    <x:row r="2059">
      <x:c r="A2059">
        <x:v>2039517</x:v>
      </x:c>
      <x:c r="B2059" s="1">
        <x:v>43313.6927606134</x:v>
      </x:c>
      <x:c r="C2059" s="6">
        <x:v>38.0757663766667</x:v>
      </x:c>
      <x:c r="D2059" s="14" t="s">
        <x:v>77</x:v>
      </x:c>
      <x:c r="E2059" s="15">
        <x:v>43278.4138806366</x:v>
      </x:c>
      <x:c r="F2059" t="s">
        <x:v>82</x:v>
      </x:c>
      <x:c r="G2059" s="6">
        <x:v>184.410453683262</x:v>
      </x:c>
      <x:c r="H2059" t="s">
        <x:v>83</x:v>
      </x:c>
      <x:c r="I2059" s="6">
        <x:v>27.1904244159068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21.735</x:v>
      </x:c>
      <x:c r="R2059" s="8">
        <x:v>117986.68510582</x:v>
      </x:c>
      <x:c r="S2059" s="12">
        <x:v>281359.748104471</x:v>
      </x:c>
      <x:c r="T2059" s="12">
        <x:v>60.7217402270804</x:v>
      </x:c>
      <x:c r="U2059" s="12">
        <x:v>36</x:v>
      </x:c>
      <x:c r="V2059" s="12">
        <x:f>NA()</x:f>
      </x:c>
    </x:row>
    <x:row r="2060">
      <x:c r="A2060">
        <x:v>2039529</x:v>
      </x:c>
      <x:c r="B2060" s="1">
        <x:v>43313.692772338</x:v>
      </x:c>
      <x:c r="C2060" s="6">
        <x:v>38.0926212683333</x:v>
      </x:c>
      <x:c r="D2060" s="14" t="s">
        <x:v>77</x:v>
      </x:c>
      <x:c r="E2060" s="15">
        <x:v>43278.4138806366</x:v>
      </x:c>
      <x:c r="F2060" t="s">
        <x:v>82</x:v>
      </x:c>
      <x:c r="G2060" s="6">
        <x:v>184.475130005868</x:v>
      </x:c>
      <x:c r="H2060" t="s">
        <x:v>83</x:v>
      </x:c>
      <x:c r="I2060" s="6">
        <x:v>27.1904244159068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21.731</x:v>
      </x:c>
      <x:c r="R2060" s="8">
        <x:v>117986.284443265</x:v>
      </x:c>
      <x:c r="S2060" s="12">
        <x:v>281359.716258406</x:v>
      </x:c>
      <x:c r="T2060" s="12">
        <x:v>60.7217402270804</x:v>
      </x:c>
      <x:c r="U2060" s="12">
        <x:v>36</x:v>
      </x:c>
      <x:c r="V2060" s="12">
        <x:f>NA()</x:f>
      </x:c>
    </x:row>
    <x:row r="2061">
      <x:c r="A2061">
        <x:v>2039538</x:v>
      </x:c>
      <x:c r="B2061" s="1">
        <x:v>43313.6927839931</x:v>
      </x:c>
      <x:c r="C2061" s="6">
        <x:v>38.1094266766667</x:v>
      </x:c>
      <x:c r="D2061" s="14" t="s">
        <x:v>77</x:v>
      </x:c>
      <x:c r="E2061" s="15">
        <x:v>43278.4138806366</x:v>
      </x:c>
      <x:c r="F2061" t="s">
        <x:v>82</x:v>
      </x:c>
      <x:c r="G2061" s="6">
        <x:v>184.392839699166</x:v>
      </x:c>
      <x:c r="H2061" t="s">
        <x:v>83</x:v>
      </x:c>
      <x:c r="I2061" s="6">
        <x:v>27.1965898860476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21.734</x:v>
      </x:c>
      <x:c r="R2061" s="8">
        <x:v>117983.763627011</x:v>
      </x:c>
      <x:c r="S2061" s="12">
        <x:v>281369.332687115</x:v>
      </x:c>
      <x:c r="T2061" s="12">
        <x:v>60.7217402270804</x:v>
      </x:c>
      <x:c r="U2061" s="12">
        <x:v>36</x:v>
      </x:c>
      <x:c r="V2061" s="12">
        <x:f>NA()</x:f>
      </x:c>
    </x:row>
    <x:row r="2062">
      <x:c r="A2062">
        <x:v>2039547</x:v>
      </x:c>
      <x:c r="B2062" s="1">
        <x:v>43313.6927956829</x:v>
      </x:c>
      <x:c r="C2062" s="6">
        <x:v>38.1262486183333</x:v>
      </x:c>
      <x:c r="D2062" s="14" t="s">
        <x:v>77</x:v>
      </x:c>
      <x:c r="E2062" s="15">
        <x:v>43278.4138806366</x:v>
      </x:c>
      <x:c r="F2062" t="s">
        <x:v>82</x:v>
      </x:c>
      <x:c r="G2062" s="6">
        <x:v>184.409004965762</x:v>
      </x:c>
      <x:c r="H2062" t="s">
        <x:v>83</x:v>
      </x:c>
      <x:c r="I2062" s="6">
        <x:v>27.1965898860476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21.733</x:v>
      </x:c>
      <x:c r="R2062" s="8">
        <x:v>117987.937369076</x:v>
      </x:c>
      <x:c r="S2062" s="12">
        <x:v>281362.727416132</x:v>
      </x:c>
      <x:c r="T2062" s="12">
        <x:v>60.7217402270804</x:v>
      </x:c>
      <x:c r="U2062" s="12">
        <x:v>36</x:v>
      </x:c>
      <x:c r="V2062" s="12">
        <x:f>NA()</x:f>
      </x:c>
    </x:row>
    <x:row r="2063">
      <x:c r="A2063">
        <x:v>2039554</x:v>
      </x:c>
      <x:c r="B2063" s="1">
        <x:v>43313.692806794</x:v>
      </x:c>
      <x:c r="C2063" s="6">
        <x:v>38.1422345933333</x:v>
      </x:c>
      <x:c r="D2063" s="14" t="s">
        <x:v>77</x:v>
      </x:c>
      <x:c r="E2063" s="15">
        <x:v>43278.4138806366</x:v>
      </x:c>
      <x:c r="F2063" t="s">
        <x:v>82</x:v>
      </x:c>
      <x:c r="G2063" s="6">
        <x:v>184.344354430551</x:v>
      </x:c>
      <x:c r="H2063" t="s">
        <x:v>83</x:v>
      </x:c>
      <x:c r="I2063" s="6">
        <x:v>27.1965898860476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21.737</x:v>
      </x:c>
      <x:c r="R2063" s="8">
        <x:v>117985.828144442</x:v>
      </x:c>
      <x:c r="S2063" s="12">
        <x:v>281363.885938891</x:v>
      </x:c>
      <x:c r="T2063" s="12">
        <x:v>60.7217402270804</x:v>
      </x:c>
      <x:c r="U2063" s="12">
        <x:v>36</x:v>
      </x:c>
      <x:c r="V2063" s="12">
        <x:f>NA()</x:f>
      </x:c>
    </x:row>
    <x:row r="2064">
      <x:c r="A2064">
        <x:v>2039564</x:v>
      </x:c>
      <x:c r="B2064" s="1">
        <x:v>43313.6928184838</x:v>
      </x:c>
      <x:c r="C2064" s="6">
        <x:v>38.1590869666667</x:v>
      </x:c>
      <x:c r="D2064" s="14" t="s">
        <x:v>77</x:v>
      </x:c>
      <x:c r="E2064" s="15">
        <x:v>43278.4138806366</x:v>
      </x:c>
      <x:c r="F2064" t="s">
        <x:v>82</x:v>
      </x:c>
      <x:c r="G2064" s="6">
        <x:v>184.376676187938</x:v>
      </x:c>
      <x:c r="H2064" t="s">
        <x:v>83</x:v>
      </x:c>
      <x:c r="I2064" s="6">
        <x:v>27.1965898860476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21.735</x:v>
      </x:c>
      <x:c r="R2064" s="8">
        <x:v>117988.00630635</x:v>
      </x:c>
      <x:c r="S2064" s="12">
        <x:v>281352.956629318</x:v>
      </x:c>
      <x:c r="T2064" s="12">
        <x:v>60.7217402270804</x:v>
      </x:c>
      <x:c r="U2064" s="12">
        <x:v>36</x:v>
      </x:c>
      <x:c r="V2064" s="12">
        <x:f>NA()</x:f>
      </x:c>
    </x:row>
    <x:row r="2065">
      <x:c r="A2065">
        <x:v>2039573</x:v>
      </x:c>
      <x:c r="B2065" s="1">
        <x:v>43313.6928301736</x:v>
      </x:c>
      <x:c r="C2065" s="6">
        <x:v>38.1758855983333</x:v>
      </x:c>
      <x:c r="D2065" s="14" t="s">
        <x:v>77</x:v>
      </x:c>
      <x:c r="E2065" s="15">
        <x:v>43278.4138806366</x:v>
      </x:c>
      <x:c r="F2065" t="s">
        <x:v>82</x:v>
      </x:c>
      <x:c r="G2065" s="6">
        <x:v>184.361964874196</x:v>
      </x:c>
      <x:c r="H2065" t="s">
        <x:v>83</x:v>
      </x:c>
      <x:c r="I2065" s="6">
        <x:v>27.1904244159068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21.738</x:v>
      </x:c>
      <x:c r="R2065" s="8">
        <x:v>117990.910176597</x:v>
      </x:c>
      <x:c r="S2065" s="12">
        <x:v>281361.241926306</x:v>
      </x:c>
      <x:c r="T2065" s="12">
        <x:v>60.7217402270804</x:v>
      </x:c>
      <x:c r="U2065" s="12">
        <x:v>36</x:v>
      </x:c>
      <x:c r="V2065" s="12">
        <x:f>NA()</x:f>
      </x:c>
    </x:row>
    <x:row r="2066">
      <x:c r="A2066">
        <x:v>2039583</x:v>
      </x:c>
      <x:c r="B2066" s="1">
        <x:v>43313.6928418634</x:v>
      </x:c>
      <x:c r="C2066" s="6">
        <x:v>38.1927104533333</x:v>
      </x:c>
      <x:c r="D2066" s="14" t="s">
        <x:v>77</x:v>
      </x:c>
      <x:c r="E2066" s="15">
        <x:v>43278.4138806366</x:v>
      </x:c>
      <x:c r="F2066" t="s">
        <x:v>82</x:v>
      </x:c>
      <x:c r="G2066" s="6">
        <x:v>184.361964874196</x:v>
      </x:c>
      <x:c r="H2066" t="s">
        <x:v>83</x:v>
      </x:c>
      <x:c r="I2066" s="6">
        <x:v>27.1904244159068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21.738</x:v>
      </x:c>
      <x:c r="R2066" s="8">
        <x:v>117984.833169142</x:v>
      </x:c>
      <x:c r="S2066" s="12">
        <x:v>281352.063823669</x:v>
      </x:c>
      <x:c r="T2066" s="12">
        <x:v>60.7217402270804</x:v>
      </x:c>
      <x:c r="U2066" s="12">
        <x:v>36</x:v>
      </x:c>
      <x:c r="V2066" s="12">
        <x:f>NA()</x:f>
      </x:c>
    </x:row>
    <x:row r="2067">
      <x:c r="A2067">
        <x:v>2039592</x:v>
      </x:c>
      <x:c r="B2067" s="1">
        <x:v>43313.6928535532</x:v>
      </x:c>
      <x:c r="C2067" s="6">
        <x:v>38.209553155</x:v>
      </x:c>
      <x:c r="D2067" s="14" t="s">
        <x:v>77</x:v>
      </x:c>
      <x:c r="E2067" s="15">
        <x:v>43278.4138806366</x:v>
      </x:c>
      <x:c r="F2067" t="s">
        <x:v>82</x:v>
      </x:c>
      <x:c r="G2067" s="6">
        <x:v>184.409004965762</x:v>
      </x:c>
      <x:c r="H2067" t="s">
        <x:v>83</x:v>
      </x:c>
      <x:c r="I2067" s="6">
        <x:v>27.1965898860476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21.733</x:v>
      </x:c>
      <x:c r="R2067" s="8">
        <x:v>117983.78008873</x:v>
      </x:c>
      <x:c r="S2067" s="12">
        <x:v>281352.003162206</x:v>
      </x:c>
      <x:c r="T2067" s="12">
        <x:v>60.7217402270804</x:v>
      </x:c>
      <x:c r="U2067" s="12">
        <x:v>36</x:v>
      </x:c>
      <x:c r="V2067" s="12">
        <x:f>NA()</x:f>
      </x:c>
    </x:row>
    <x:row r="2068">
      <x:c r="A2068">
        <x:v>2039593</x:v>
      </x:c>
      <x:c r="B2068" s="1">
        <x:v>43313.6928646181</x:v>
      </x:c>
      <x:c r="C2068" s="6">
        <x:v>38.2255155683333</x:v>
      </x:c>
      <x:c r="D2068" s="14" t="s">
        <x:v>77</x:v>
      </x:c>
      <x:c r="E2068" s="15">
        <x:v>43278.4138806366</x:v>
      </x:c>
      <x:c r="F2068" t="s">
        <x:v>82</x:v>
      </x:c>
      <x:c r="G2068" s="6">
        <x:v>184.376676187938</x:v>
      </x:c>
      <x:c r="H2068" t="s">
        <x:v>83</x:v>
      </x:c>
      <x:c r="I2068" s="6">
        <x:v>27.1965898860476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21.735</x:v>
      </x:c>
      <x:c r="R2068" s="8">
        <x:v>117972.825372264</x:v>
      </x:c>
      <x:c r="S2068" s="12">
        <x:v>281345.327623539</x:v>
      </x:c>
      <x:c r="T2068" s="12">
        <x:v>60.7217402270804</x:v>
      </x:c>
      <x:c r="U2068" s="12">
        <x:v>36</x:v>
      </x:c>
      <x:c r="V2068" s="12">
        <x:f>NA()</x:f>
      </x:c>
    </x:row>
    <x:row r="2069">
      <x:c r="A2069">
        <x:v>2039610</x:v>
      </x:c>
      <x:c r="B2069" s="1">
        <x:v>43313.6928763542</x:v>
      </x:c>
      <x:c r="C2069" s="6">
        <x:v>38.242402465</x:v>
      </x:c>
      <x:c r="D2069" s="14" t="s">
        <x:v>77</x:v>
      </x:c>
      <x:c r="E2069" s="15">
        <x:v>43278.4138806366</x:v>
      </x:c>
      <x:c r="F2069" t="s">
        <x:v>82</x:v>
      </x:c>
      <x:c r="G2069" s="6">
        <x:v>184.36051443182</x:v>
      </x:c>
      <x:c r="H2069" t="s">
        <x:v>83</x:v>
      </x:c>
      <x:c r="I2069" s="6">
        <x:v>27.1965898860476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21.736</x:v>
      </x:c>
      <x:c r="R2069" s="8">
        <x:v>117993.566322654</x:v>
      </x:c>
      <x:c r="S2069" s="12">
        <x:v>281364.381079634</x:v>
      </x:c>
      <x:c r="T2069" s="12">
        <x:v>60.7217402270804</x:v>
      </x:c>
      <x:c r="U2069" s="12">
        <x:v>36</x:v>
      </x:c>
      <x:c r="V2069" s="12">
        <x:f>NA()</x:f>
      </x:c>
    </x:row>
    <x:row r="2070">
      <x:c r="A2070">
        <x:v>2039619</x:v>
      </x:c>
      <x:c r="B2070" s="1">
        <x:v>43313.6928881134</x:v>
      </x:c>
      <x:c r="C2070" s="6">
        <x:v>38.2593498266667</x:v>
      </x:c>
      <x:c r="D2070" s="14" t="s">
        <x:v>77</x:v>
      </x:c>
      <x:c r="E2070" s="15">
        <x:v>43278.4138806366</x:v>
      </x:c>
      <x:c r="F2070" t="s">
        <x:v>82</x:v>
      </x:c>
      <x:c r="G2070" s="6">
        <x:v>184.312039691529</x:v>
      </x:c>
      <x:c r="H2070" t="s">
        <x:v>83</x:v>
      </x:c>
      <x:c r="I2070" s="6">
        <x:v>27.1965898860476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21.739</x:v>
      </x:c>
      <x:c r="R2070" s="8">
        <x:v>117992.453581475</x:v>
      </x:c>
      <x:c r="S2070" s="12">
        <x:v>281360.191469969</x:v>
      </x:c>
      <x:c r="T2070" s="12">
        <x:v>60.7217402270804</x:v>
      </x:c>
      <x:c r="U2070" s="12">
        <x:v>36</x:v>
      </x:c>
      <x:c r="V2070" s="12">
        <x:f>NA()</x:f>
      </x:c>
    </x:row>
    <x:row r="2071">
      <x:c r="A2071">
        <x:v>2039628</x:v>
      </x:c>
      <x:c r="B2071" s="1">
        <x:v>43313.6928998495</x:v>
      </x:c>
      <x:c r="C2071" s="6">
        <x:v>38.276236265</x:v>
      </x:c>
      <x:c r="D2071" s="14" t="s">
        <x:v>77</x:v>
      </x:c>
      <x:c r="E2071" s="15">
        <x:v>43278.4138806366</x:v>
      </x:c>
      <x:c r="F2071" t="s">
        <x:v>82</x:v>
      </x:c>
      <x:c r="G2071" s="6">
        <x:v>184.359062566376</x:v>
      </x:c>
      <x:c r="H2071" t="s">
        <x:v>83</x:v>
      </x:c>
      <x:c r="I2071" s="6">
        <x:v>27.2027553675148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21.734</x:v>
      </x:c>
      <x:c r="R2071" s="8">
        <x:v>117981.448323577</x:v>
      </x:c>
      <x:c r="S2071" s="12">
        <x:v>281352.217855863</x:v>
      </x:c>
      <x:c r="T2071" s="12">
        <x:v>60.7217402270804</x:v>
      </x:c>
      <x:c r="U2071" s="12">
        <x:v>36</x:v>
      </x:c>
      <x:c r="V2071" s="12">
        <x:f>NA()</x:f>
      </x:c>
    </x:row>
    <x:row r="2072">
      <x:c r="A2072">
        <x:v>2039634</x:v>
      </x:c>
      <x:c r="B2072" s="1">
        <x:v>43313.6929109607</x:v>
      </x:c>
      <x:c r="C2072" s="6">
        <x:v>38.2922175583333</x:v>
      </x:c>
      <x:c r="D2072" s="14" t="s">
        <x:v>77</x:v>
      </x:c>
      <x:c r="E2072" s="15">
        <x:v>43278.4138806366</x:v>
      </x:c>
      <x:c r="F2072" t="s">
        <x:v>82</x:v>
      </x:c>
      <x:c r="G2072" s="6">
        <x:v>184.392839699166</x:v>
      </x:c>
      <x:c r="H2072" t="s">
        <x:v>83</x:v>
      </x:c>
      <x:c r="I2072" s="6">
        <x:v>27.1965898860476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21.734</x:v>
      </x:c>
      <x:c r="R2072" s="8">
        <x:v>117982.567362233</x:v>
      </x:c>
      <x:c r="S2072" s="12">
        <x:v>281340.014886551</x:v>
      </x:c>
      <x:c r="T2072" s="12">
        <x:v>60.7217402270804</x:v>
      </x:c>
      <x:c r="U2072" s="12">
        <x:v>36</x:v>
      </x:c>
      <x:c r="V2072" s="12">
        <x:f>NA()</x:f>
      </x:c>
    </x:row>
    <x:row r="2073">
      <x:c r="A2073">
        <x:v>2039644</x:v>
      </x:c>
      <x:c r="B2073" s="1">
        <x:v>43313.6929226505</x:v>
      </x:c>
      <x:c r="C2073" s="6">
        <x:v>38.309043445</x:v>
      </x:c>
      <x:c r="D2073" s="14" t="s">
        <x:v>77</x:v>
      </x:c>
      <x:c r="E2073" s="15">
        <x:v>43278.4138806366</x:v>
      </x:c>
      <x:c r="F2073" t="s">
        <x:v>82</x:v>
      </x:c>
      <x:c r="G2073" s="6">
        <x:v>184.310586102871</x:v>
      </x:c>
      <x:c r="H2073" t="s">
        <x:v>83</x:v>
      </x:c>
      <x:c r="I2073" s="6">
        <x:v>27.2027553675148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21.737</x:v>
      </x:c>
      <x:c r="R2073" s="8">
        <x:v>117989.368321418</x:v>
      </x:c>
      <x:c r="S2073" s="12">
        <x:v>281335.405734008</x:v>
      </x:c>
      <x:c r="T2073" s="12">
        <x:v>60.7217402270804</x:v>
      </x:c>
      <x:c r="U2073" s="12">
        <x:v>36</x:v>
      </x:c>
      <x:c r="V2073" s="12">
        <x:f>NA()</x:f>
      </x:c>
    </x:row>
    <x:row r="2074">
      <x:c r="A2074">
        <x:v>2039649</x:v>
      </x:c>
      <x:c r="B2074" s="1">
        <x:v>43313.6929343403</x:v>
      </x:c>
      <x:c r="C2074" s="6">
        <x:v>38.3258777633333</x:v>
      </x:c>
      <x:c r="D2074" s="14" t="s">
        <x:v>77</x:v>
      </x:c>
      <x:c r="E2074" s="15">
        <x:v>43278.4138806366</x:v>
      </x:c>
      <x:c r="F2074" t="s">
        <x:v>82</x:v>
      </x:c>
      <x:c r="G2074" s="6">
        <x:v>184.312039691529</x:v>
      </x:c>
      <x:c r="H2074" t="s">
        <x:v>83</x:v>
      </x:c>
      <x:c r="I2074" s="6">
        <x:v>27.1965898860476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21.739</x:v>
      </x:c>
      <x:c r="R2074" s="8">
        <x:v>117985.382840584</x:v>
      </x:c>
      <x:c r="S2074" s="12">
        <x:v>281335.373087797</x:v>
      </x:c>
      <x:c r="T2074" s="12">
        <x:v>60.7217402270804</x:v>
      </x:c>
      <x:c r="U2074" s="12">
        <x:v>36</x:v>
      </x:c>
      <x:c r="V2074" s="12">
        <x:f>NA()</x:f>
      </x:c>
    </x:row>
    <x:row r="2075">
      <x:c r="A2075">
        <x:v>2039659</x:v>
      </x:c>
      <x:c r="B2075" s="1">
        <x:v>43313.6929460301</x:v>
      </x:c>
      <x:c r="C2075" s="6">
        <x:v>38.3427042666667</x:v>
      </x:c>
      <x:c r="D2075" s="14" t="s">
        <x:v>77</x:v>
      </x:c>
      <x:c r="E2075" s="15">
        <x:v>43278.4138806366</x:v>
      </x:c>
      <x:c r="F2075" t="s">
        <x:v>82</x:v>
      </x:c>
      <x:c r="G2075" s="6">
        <x:v>184.294430790596</x:v>
      </x:c>
      <x:c r="H2075" t="s">
        <x:v>83</x:v>
      </x:c>
      <x:c r="I2075" s="6">
        <x:v>27.2027553675148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21.738</x:v>
      </x:c>
      <x:c r="R2075" s="8">
        <x:v>117987.449659806</x:v>
      </x:c>
      <x:c r="S2075" s="12">
        <x:v>281341.277404514</x:v>
      </x:c>
      <x:c r="T2075" s="12">
        <x:v>60.7217402270804</x:v>
      </x:c>
      <x:c r="U2075" s="12">
        <x:v>36</x:v>
      </x:c>
      <x:c r="V2075" s="12">
        <x:f>NA()</x:f>
      </x:c>
    </x:row>
    <x:row r="2076">
      <x:c r="A2076">
        <x:v>2039668</x:v>
      </x:c>
      <x:c r="B2076" s="1">
        <x:v>43313.6929577199</x:v>
      </x:c>
      <x:c r="C2076" s="6">
        <x:v>38.359566515</x:v>
      </x:c>
      <x:c r="D2076" s="14" t="s">
        <x:v>77</x:v>
      </x:c>
      <x:c r="E2076" s="15">
        <x:v>43278.4138806366</x:v>
      </x:c>
      <x:c r="F2076" t="s">
        <x:v>82</x:v>
      </x:c>
      <x:c r="G2076" s="6">
        <x:v>184.345805447484</x:v>
      </x:c>
      <x:c r="H2076" t="s">
        <x:v>83</x:v>
      </x:c>
      <x:c r="I2076" s="6">
        <x:v>27.1904244159068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21.739</x:v>
      </x:c>
      <x:c r="R2076" s="8">
        <x:v>117987.850002082</x:v>
      </x:c>
      <x:c r="S2076" s="12">
        <x:v>281337.716744188</x:v>
      </x:c>
      <x:c r="T2076" s="12">
        <x:v>60.7217402270804</x:v>
      </x:c>
      <x:c r="U2076" s="12">
        <x:v>36</x:v>
      </x:c>
      <x:c r="V2076" s="12">
        <x:f>NA()</x:f>
      </x:c>
    </x:row>
    <x:row r="2077">
      <x:c r="A2077">
        <x:v>2039676</x:v>
      </x:c>
      <x:c r="B2077" s="1">
        <x:v>43313.692968831</x:v>
      </x:c>
      <x:c r="C2077" s="6">
        <x:v>38.3755565933333</x:v>
      </x:c>
      <x:c r="D2077" s="14" t="s">
        <x:v>77</x:v>
      </x:c>
      <x:c r="E2077" s="15">
        <x:v>43278.4138806366</x:v>
      </x:c>
      <x:c r="F2077" t="s">
        <x:v>82</x:v>
      </x:c>
      <x:c r="G2077" s="6">
        <x:v>184.344354430551</x:v>
      </x:c>
      <x:c r="H2077" t="s">
        <x:v>83</x:v>
      </x:c>
      <x:c r="I2077" s="6">
        <x:v>27.1965898860476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21.737</x:v>
      </x:c>
      <x:c r="R2077" s="8">
        <x:v>117983.121212163</x:v>
      </x:c>
      <x:c r="S2077" s="12">
        <x:v>281334.567670148</x:v>
      </x:c>
      <x:c r="T2077" s="12">
        <x:v>60.7217402270804</x:v>
      </x:c>
      <x:c r="U2077" s="12">
        <x:v>36</x:v>
      </x:c>
      <x:c r="V2077" s="12">
        <x:f>NA()</x:f>
      </x:c>
    </x:row>
    <x:row r="2078">
      <x:c r="A2078">
        <x:v>2039687</x:v>
      </x:c>
      <x:c r="B2078" s="1">
        <x:v>43313.6929805208</x:v>
      </x:c>
      <x:c r="C2078" s="6">
        <x:v>38.392377935</x:v>
      </x:c>
      <x:c r="D2078" s="14" t="s">
        <x:v>77</x:v>
      </x:c>
      <x:c r="E2078" s="15">
        <x:v>43278.4138806366</x:v>
      </x:c>
      <x:c r="F2078" t="s">
        <x:v>82</x:v>
      </x:c>
      <x:c r="G2078" s="6">
        <x:v>184.328196183874</x:v>
      </x:c>
      <x:c r="H2078" t="s">
        <x:v>83</x:v>
      </x:c>
      <x:c r="I2078" s="6">
        <x:v>27.1965898860476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21.738</x:v>
      </x:c>
      <x:c r="R2078" s="8">
        <x:v>117991.17248762</x:v>
      </x:c>
      <x:c r="S2078" s="12">
        <x:v>281323.462488305</x:v>
      </x:c>
      <x:c r="T2078" s="12">
        <x:v>60.7217402270804</x:v>
      </x:c>
      <x:c r="U2078" s="12">
        <x:v>36</x:v>
      </x:c>
      <x:c r="V2078" s="12">
        <x:f>NA()</x:f>
      </x:c>
    </x:row>
    <x:row r="2079">
      <x:c r="A2079">
        <x:v>2039696</x:v>
      </x:c>
      <x:c r="B2079" s="1">
        <x:v>43313.6929922106</x:v>
      </x:c>
      <x:c r="C2079" s="6">
        <x:v>38.409217875</x:v>
      </x:c>
      <x:c r="D2079" s="14" t="s">
        <x:v>77</x:v>
      </x:c>
      <x:c r="E2079" s="15">
        <x:v>43278.4138806366</x:v>
      </x:c>
      <x:c r="F2079" t="s">
        <x:v>82</x:v>
      </x:c>
      <x:c r="G2079" s="6">
        <x:v>184.359062566376</x:v>
      </x:c>
      <x:c r="H2079" t="s">
        <x:v>83</x:v>
      </x:c>
      <x:c r="I2079" s="6">
        <x:v>27.2027553675148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21.734</x:v>
      </x:c>
      <x:c r="R2079" s="8">
        <x:v>117993.361963625</x:v>
      </x:c>
      <x:c r="S2079" s="12">
        <x:v>281330.538890143</x:v>
      </x:c>
      <x:c r="T2079" s="12">
        <x:v>60.7217402270804</x:v>
      </x:c>
      <x:c r="U2079" s="12">
        <x:v>36</x:v>
      </x:c>
      <x:c r="V2079" s="12">
        <x:f>NA()</x:f>
      </x:c>
    </x:row>
    <x:row r="2080">
      <x:c r="A2080">
        <x:v>2039701</x:v>
      </x:c>
      <x:c r="B2080" s="1">
        <x:v>43313.6930039005</x:v>
      </x:c>
      <x:c r="C2080" s="6">
        <x:v>38.4260748983333</x:v>
      </x:c>
      <x:c r="D2080" s="14" t="s">
        <x:v>77</x:v>
      </x:c>
      <x:c r="E2080" s="15">
        <x:v>43278.4138806366</x:v>
      </x:c>
      <x:c r="F2080" t="s">
        <x:v>82</x:v>
      </x:c>
      <x:c r="G2080" s="6">
        <x:v>184.294430790596</x:v>
      </x:c>
      <x:c r="H2080" t="s">
        <x:v>83</x:v>
      </x:c>
      <x:c r="I2080" s="6">
        <x:v>27.2027553675148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21.738</x:v>
      </x:c>
      <x:c r="R2080" s="8">
        <x:v>117990.371649458</x:v>
      </x:c>
      <x:c r="S2080" s="12">
        <x:v>281328.944020395</x:v>
      </x:c>
      <x:c r="T2080" s="12">
        <x:v>60.7217402270804</x:v>
      </x:c>
      <x:c r="U2080" s="12">
        <x:v>36</x:v>
      </x:c>
      <x:c r="V2080" s="12">
        <x:f>NA()</x:f>
      </x:c>
    </x:row>
    <x:row r="2081">
      <x:c r="A2081">
        <x:v>2039713</x:v>
      </x:c>
      <x:c r="B2081" s="1">
        <x:v>43313.6930155903</x:v>
      </x:c>
      <x:c r="C2081" s="6">
        <x:v>38.4429166383333</x:v>
      </x:c>
      <x:c r="D2081" s="14" t="s">
        <x:v>77</x:v>
      </x:c>
      <x:c r="E2081" s="15">
        <x:v>43278.4138806366</x:v>
      </x:c>
      <x:c r="F2081" t="s">
        <x:v>82</x:v>
      </x:c>
      <x:c r="G2081" s="6">
        <x:v>184.344354430551</x:v>
      </x:c>
      <x:c r="H2081" t="s">
        <x:v>83</x:v>
      </x:c>
      <x:c r="I2081" s="6">
        <x:v>27.1965898860476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21.737</x:v>
      </x:c>
      <x:c r="R2081" s="8">
        <x:v>117984.570105542</x:v>
      </x:c>
      <x:c r="S2081" s="12">
        <x:v>281337.288478633</x:v>
      </x:c>
      <x:c r="T2081" s="12">
        <x:v>60.7217402270804</x:v>
      </x:c>
      <x:c r="U2081" s="12">
        <x:v>36</x:v>
      </x:c>
      <x:c r="V2081" s="12">
        <x:f>NA()</x:f>
      </x:c>
    </x:row>
    <x:row r="2082">
      <x:c r="A2082">
        <x:v>2039722</x:v>
      </x:c>
      <x:c r="B2082" s="1">
        <x:v>43313.6930267014</x:v>
      </x:c>
      <x:c r="C2082" s="6">
        <x:v>38.458903765</x:v>
      </x:c>
      <x:c r="D2082" s="14" t="s">
        <x:v>77</x:v>
      </x:c>
      <x:c r="E2082" s="15">
        <x:v>43278.4138806366</x:v>
      </x:c>
      <x:c r="F2082" t="s">
        <x:v>82</x:v>
      </x:c>
      <x:c r="G2082" s="6">
        <x:v>184.361964874196</x:v>
      </x:c>
      <x:c r="H2082" t="s">
        <x:v>83</x:v>
      </x:c>
      <x:c r="I2082" s="6">
        <x:v>27.1904244159068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21.738</x:v>
      </x:c>
      <x:c r="R2082" s="8">
        <x:v>117985.440313572</x:v>
      </x:c>
      <x:c r="S2082" s="12">
        <x:v>281341.518057661</x:v>
      </x:c>
      <x:c r="T2082" s="12">
        <x:v>60.7217402270804</x:v>
      </x:c>
      <x:c r="U2082" s="12">
        <x:v>36</x:v>
      </x:c>
      <x:c r="V2082" s="12">
        <x:f>NA()</x:f>
      </x:c>
    </x:row>
    <x:row r="2083">
      <x:c r="A2083">
        <x:v>2039733</x:v>
      </x:c>
      <x:c r="B2083" s="1">
        <x:v>43313.6930383912</x:v>
      </x:c>
      <x:c r="C2083" s="6">
        <x:v>38.475746075</x:v>
      </x:c>
      <x:c r="D2083" s="14" t="s">
        <x:v>77</x:v>
      </x:c>
      <x:c r="E2083" s="15">
        <x:v>43278.4138806366</x:v>
      </x:c>
      <x:c r="F2083" t="s">
        <x:v>82</x:v>
      </x:c>
      <x:c r="G2083" s="6">
        <x:v>184.378126055557</x:v>
      </x:c>
      <x:c r="H2083" t="s">
        <x:v>83</x:v>
      </x:c>
      <x:c r="I2083" s="6">
        <x:v>27.1904244159068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21.737</x:v>
      </x:c>
      <x:c r="R2083" s="8">
        <x:v>117979.740907334</x:v>
      </x:c>
      <x:c r="S2083" s="12">
        <x:v>281323.724940846</x:v>
      </x:c>
      <x:c r="T2083" s="12">
        <x:v>60.7217402270804</x:v>
      </x:c>
      <x:c r="U2083" s="12">
        <x:v>36</x:v>
      </x:c>
      <x:c r="V2083" s="12">
        <x:f>NA()</x:f>
      </x:c>
    </x:row>
    <x:row r="2084">
      <x:c r="A2084">
        <x:v>2039740</x:v>
      </x:c>
      <x:c r="B2084" s="1">
        <x:v>43313.693050081</x:v>
      </x:c>
      <x:c r="C2084" s="6">
        <x:v>38.4925686333333</x:v>
      </x:c>
      <x:c r="D2084" s="14" t="s">
        <x:v>77</x:v>
      </x:c>
      <x:c r="E2084" s="15">
        <x:v>43278.4138806366</x:v>
      </x:c>
      <x:c r="F2084" t="s">
        <x:v>82</x:v>
      </x:c>
      <x:c r="G2084" s="6">
        <x:v>184.344354430551</x:v>
      </x:c>
      <x:c r="H2084" t="s">
        <x:v>83</x:v>
      </x:c>
      <x:c r="I2084" s="6">
        <x:v>27.1965898860476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21.737</x:v>
      </x:c>
      <x:c r="R2084" s="8">
        <x:v>117978.781519281</x:v>
      </x:c>
      <x:c r="S2084" s="12">
        <x:v>281319.774646103</x:v>
      </x:c>
      <x:c r="T2084" s="12">
        <x:v>60.7217402270804</x:v>
      </x:c>
      <x:c r="U2084" s="12">
        <x:v>36</x:v>
      </x:c>
      <x:c r="V2084" s="12">
        <x:f>NA()</x:f>
      </x:c>
    </x:row>
    <x:row r="2085">
      <x:c r="A2085">
        <x:v>2039749</x:v>
      </x:c>
      <x:c r="B2085" s="1">
        <x:v>43313.6930617708</x:v>
      </x:c>
      <x:c r="C2085" s="6">
        <x:v>38.5093767983333</x:v>
      </x:c>
      <x:c r="D2085" s="14" t="s">
        <x:v>77</x:v>
      </x:c>
      <x:c r="E2085" s="15">
        <x:v>43278.4138806366</x:v>
      </x:c>
      <x:c r="F2085" t="s">
        <x:v>82</x:v>
      </x:c>
      <x:c r="G2085" s="6">
        <x:v>184.32674316942</x:v>
      </x:c>
      <x:c r="H2085" t="s">
        <x:v>83</x:v>
      </x:c>
      <x:c r="I2085" s="6">
        <x:v>27.2027553675148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21.736</x:v>
      </x:c>
      <x:c r="R2085" s="8">
        <x:v>117979.668063253</x:v>
      </x:c>
      <x:c r="S2085" s="12">
        <x:v>281333.930864954</x:v>
      </x:c>
      <x:c r="T2085" s="12">
        <x:v>60.7217402270804</x:v>
      </x:c>
      <x:c r="U2085" s="12">
        <x:v>36</x:v>
      </x:c>
      <x:c r="V2085" s="12">
        <x:f>NA()</x:f>
      </x:c>
    </x:row>
    <x:row r="2086">
      <x:c r="A2086">
        <x:v>2039758</x:v>
      </x:c>
      <x:c r="B2086" s="1">
        <x:v>43313.6930734606</x:v>
      </x:c>
      <x:c r="C2086" s="6">
        <x:v>38.52621563</x:v>
      </x:c>
      <x:c r="D2086" s="14" t="s">
        <x:v>77</x:v>
      </x:c>
      <x:c r="E2086" s="15">
        <x:v>43278.4138806366</x:v>
      </x:c>
      <x:c r="F2086" t="s">
        <x:v>82</x:v>
      </x:c>
      <x:c r="G2086" s="6">
        <x:v>184.444234479922</x:v>
      </x:c>
      <x:c r="H2086" t="s">
        <x:v>83</x:v>
      </x:c>
      <x:c r="I2086" s="6">
        <x:v>27.1842589570897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21.735</x:v>
      </x:c>
      <x:c r="R2086" s="8">
        <x:v>117977.536667276</x:v>
      </x:c>
      <x:c r="S2086" s="12">
        <x:v>281322.137615222</x:v>
      </x:c>
      <x:c r="T2086" s="12">
        <x:v>60.7217402270804</x:v>
      </x:c>
      <x:c r="U2086" s="12">
        <x:v>36</x:v>
      </x:c>
      <x:c r="V2086" s="12">
        <x:f>NA()</x:f>
      </x:c>
    </x:row>
    <x:row r="2087">
      <x:c r="A2087">
        <x:v>2039767</x:v>
      </x:c>
      <x:c r="B2087" s="1">
        <x:v>43313.6930845718</x:v>
      </x:c>
      <x:c r="C2087" s="6">
        <x:v>38.5422388666667</x:v>
      </x:c>
      <x:c r="D2087" s="14" t="s">
        <x:v>77</x:v>
      </x:c>
      <x:c r="E2087" s="15">
        <x:v>43278.4138806366</x:v>
      </x:c>
      <x:c r="F2087" t="s">
        <x:v>82</x:v>
      </x:c>
      <x:c r="G2087" s="6">
        <x:v>184.312039691529</x:v>
      </x:c>
      <x:c r="H2087" t="s">
        <x:v>83</x:v>
      </x:c>
      <x:c r="I2087" s="6">
        <x:v>27.1965898860476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21.739</x:v>
      </x:c>
      <x:c r="R2087" s="8">
        <x:v>117976.682090791</x:v>
      </x:c>
      <x:c r="S2087" s="12">
        <x:v>281329.413239348</x:v>
      </x:c>
      <x:c r="T2087" s="12">
        <x:v>60.7217402270804</x:v>
      </x:c>
      <x:c r="U2087" s="12">
        <x:v>36</x:v>
      </x:c>
      <x:c r="V2087" s="12">
        <x:f>NA()</x:f>
      </x:c>
    </x:row>
    <x:row r="2088">
      <x:c r="A2088">
        <x:v>2039776</x:v>
      </x:c>
      <x:c r="B2088" s="1">
        <x:v>43313.6930962616</x:v>
      </x:c>
      <x:c r="C2088" s="6">
        <x:v>38.5590991116667</x:v>
      </x:c>
      <x:c r="D2088" s="14" t="s">
        <x:v>77</x:v>
      </x:c>
      <x:c r="E2088" s="15">
        <x:v>43278.4138806366</x:v>
      </x:c>
      <x:c r="F2088" t="s">
        <x:v>82</x:v>
      </x:c>
      <x:c r="G2088" s="6">
        <x:v>184.378126055557</x:v>
      </x:c>
      <x:c r="H2088" t="s">
        <x:v>83</x:v>
      </x:c>
      <x:c r="I2088" s="6">
        <x:v>27.1904244159068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21.737</x:v>
      </x:c>
      <x:c r="R2088" s="8">
        <x:v>117983.94918412</x:v>
      </x:c>
      <x:c r="S2088" s="12">
        <x:v>281330.527579115</x:v>
      </x:c>
      <x:c r="T2088" s="12">
        <x:v>60.7217402270804</x:v>
      </x:c>
      <x:c r="U2088" s="12">
        <x:v>36</x:v>
      </x:c>
      <x:c r="V2088" s="12">
        <x:f>NA()</x:f>
      </x:c>
    </x:row>
    <x:row r="2089">
      <x:c r="A2089">
        <x:v>2039785</x:v>
      </x:c>
      <x:c r="B2089" s="1">
        <x:v>43313.6931080208</x:v>
      </x:c>
      <x:c r="C2089" s="6">
        <x:v>38.5759866833333</x:v>
      </x:c>
      <x:c r="D2089" s="14" t="s">
        <x:v>77</x:v>
      </x:c>
      <x:c r="E2089" s="15">
        <x:v>43278.4138806366</x:v>
      </x:c>
      <x:c r="F2089" t="s">
        <x:v>82</x:v>
      </x:c>
      <x:c r="G2089" s="6">
        <x:v>184.344354430551</x:v>
      </x:c>
      <x:c r="H2089" t="s">
        <x:v>83</x:v>
      </x:c>
      <x:c r="I2089" s="6">
        <x:v>27.1965898860476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21.737</x:v>
      </x:c>
      <x:c r="R2089" s="8">
        <x:v>117971.181656247</x:v>
      </x:c>
      <x:c r="S2089" s="12">
        <x:v>281326.361970797</x:v>
      </x:c>
      <x:c r="T2089" s="12">
        <x:v>60.7217402270804</x:v>
      </x:c>
      <x:c r="U2089" s="12">
        <x:v>36</x:v>
      </x:c>
      <x:c r="V2089" s="12">
        <x:f>NA()</x:f>
      </x:c>
    </x:row>
    <x:row r="2090">
      <x:c r="A2090">
        <x:v>2039793</x:v>
      </x:c>
      <x:c r="B2090" s="1">
        <x:v>43313.6931197106</x:v>
      </x:c>
      <x:c r="C2090" s="6">
        <x:v>38.592839195</x:v>
      </x:c>
      <x:c r="D2090" s="14" t="s">
        <x:v>77</x:v>
      </x:c>
      <x:c r="E2090" s="15">
        <x:v>43278.4138806366</x:v>
      </x:c>
      <x:c r="F2090" t="s">
        <x:v>82</x:v>
      </x:c>
      <x:c r="G2090" s="6">
        <x:v>184.312039691529</x:v>
      </x:c>
      <x:c r="H2090" t="s">
        <x:v>83</x:v>
      </x:c>
      <x:c r="I2090" s="6">
        <x:v>27.1965898860476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21.739</x:v>
      </x:c>
      <x:c r="R2090" s="8">
        <x:v>117978.65658847</x:v>
      </x:c>
      <x:c r="S2090" s="12">
        <x:v>281323.337209636</x:v>
      </x:c>
      <x:c r="T2090" s="12">
        <x:v>60.7217402270804</x:v>
      </x:c>
      <x:c r="U2090" s="12">
        <x:v>36</x:v>
      </x:c>
      <x:c r="V2090" s="12">
        <x:f>NA()</x:f>
      </x:c>
    </x:row>
    <x:row r="2091">
      <x:c r="A2091">
        <x:v>2039801</x:v>
      </x:c>
      <x:c r="B2091" s="1">
        <x:v>43313.6931308218</x:v>
      </x:c>
      <x:c r="C2091" s="6">
        <x:v>38.60883249</x:v>
      </x:c>
      <x:c r="D2091" s="14" t="s">
        <x:v>77</x:v>
      </x:c>
      <x:c r="E2091" s="15">
        <x:v>43278.4138806366</x:v>
      </x:c>
      <x:c r="F2091" t="s">
        <x:v>82</x:v>
      </x:c>
      <x:c r="G2091" s="6">
        <x:v>184.376676187938</x:v>
      </x:c>
      <x:c r="H2091" t="s">
        <x:v>83</x:v>
      </x:c>
      <x:c r="I2091" s="6">
        <x:v>27.1965898860476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21.735</x:v>
      </x:c>
      <x:c r="R2091" s="8">
        <x:v>117968.748626723</x:v>
      </x:c>
      <x:c r="S2091" s="12">
        <x:v>281310.291771342</x:v>
      </x:c>
      <x:c r="T2091" s="12">
        <x:v>60.7217402270804</x:v>
      </x:c>
      <x:c r="U2091" s="12">
        <x:v>36</x:v>
      </x:c>
      <x:c r="V2091" s="12">
        <x:f>NA()</x:f>
      </x:c>
    </x:row>
    <x:row r="2092">
      <x:c r="A2092">
        <x:v>2039810</x:v>
      </x:c>
      <x:c r="B2092" s="1">
        <x:v>43313.6931425116</x:v>
      </x:c>
      <x:c r="C2092" s="6">
        <x:v>38.6256903383333</x:v>
      </x:c>
      <x:c r="D2092" s="14" t="s">
        <x:v>77</x:v>
      </x:c>
      <x:c r="E2092" s="15">
        <x:v>43278.4138806366</x:v>
      </x:c>
      <x:c r="F2092" t="s">
        <x:v>82</x:v>
      </x:c>
      <x:c r="G2092" s="6">
        <x:v>184.345805447484</x:v>
      </x:c>
      <x:c r="H2092" t="s">
        <x:v>83</x:v>
      </x:c>
      <x:c r="I2092" s="6">
        <x:v>27.1904244159068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21.739</x:v>
      </x:c>
      <x:c r="R2092" s="8">
        <x:v>117979.70608035</x:v>
      </x:c>
      <x:c r="S2092" s="12">
        <x:v>281308.126229011</x:v>
      </x:c>
      <x:c r="T2092" s="12">
        <x:v>60.7217402270804</x:v>
      </x:c>
      <x:c r="U2092" s="12">
        <x:v>36</x:v>
      </x:c>
      <x:c r="V2092" s="12">
        <x:f>NA()</x:f>
      </x:c>
    </x:row>
    <x:row r="2093">
      <x:c r="A2093">
        <x:v>2039820</x:v>
      </x:c>
      <x:c r="B2093" s="1">
        <x:v>43313.6931542014</x:v>
      </x:c>
      <x:c r="C2093" s="6">
        <x:v>38.6425092583333</x:v>
      </x:c>
      <x:c r="D2093" s="14" t="s">
        <x:v>77</x:v>
      </x:c>
      <x:c r="E2093" s="15">
        <x:v>43278.4138806366</x:v>
      </x:c>
      <x:c r="F2093" t="s">
        <x:v>82</x:v>
      </x:c>
      <x:c r="G2093" s="6">
        <x:v>184.279731968796</x:v>
      </x:c>
      <x:c r="H2093" t="s">
        <x:v>83</x:v>
      </x:c>
      <x:c r="I2093" s="6">
        <x:v>27.1965898860476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21.741</x:v>
      </x:c>
      <x:c r="R2093" s="8">
        <x:v>117974.823805406</x:v>
      </x:c>
      <x:c r="S2093" s="12">
        <x:v>281312.593994683</x:v>
      </x:c>
      <x:c r="T2093" s="12">
        <x:v>60.7217402270804</x:v>
      </x:c>
      <x:c r="U2093" s="12">
        <x:v>36</x:v>
      </x:c>
      <x:c r="V2093" s="12">
        <x:f>NA()</x:f>
      </x:c>
    </x:row>
    <x:row r="2094">
      <x:c r="A2094">
        <x:v>2039830</x:v>
      </x:c>
      <x:c r="B2094" s="1">
        <x:v>43313.6931658912</x:v>
      </x:c>
      <x:c r="C2094" s="6">
        <x:v>38.6593201366667</x:v>
      </x:c>
      <x:c r="D2094" s="14" t="s">
        <x:v>77</x:v>
      </x:c>
      <x:c r="E2094" s="15">
        <x:v>43278.4138806366</x:v>
      </x:c>
      <x:c r="F2094" t="s">
        <x:v>82</x:v>
      </x:c>
      <x:c r="G2094" s="6">
        <x:v>184.328196183874</x:v>
      </x:c>
      <x:c r="H2094" t="s">
        <x:v>83</x:v>
      </x:c>
      <x:c r="I2094" s="6">
        <x:v>27.1965898860476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21.738</x:v>
      </x:c>
      <x:c r="R2094" s="8">
        <x:v>117976.301926134</x:v>
      </x:c>
      <x:c r="S2094" s="12">
        <x:v>281318.487941112</x:v>
      </x:c>
      <x:c r="T2094" s="12">
        <x:v>60.7217402270804</x:v>
      </x:c>
      <x:c r="U2094" s="12">
        <x:v>36</x:v>
      </x:c>
      <x:c r="V2094" s="12">
        <x:f>NA()</x:f>
      </x:c>
    </x:row>
    <x:row r="2095">
      <x:c r="A2095">
        <x:v>2039838</x:v>
      </x:c>
      <x:c r="B2095" s="1">
        <x:v>43313.693177581</x:v>
      </x:c>
      <x:c r="C2095" s="6">
        <x:v>38.6761578216667</x:v>
      </x:c>
      <x:c r="D2095" s="14" t="s">
        <x:v>77</x:v>
      </x:c>
      <x:c r="E2095" s="15">
        <x:v>43278.4138806366</x:v>
      </x:c>
      <x:c r="F2095" t="s">
        <x:v>82</x:v>
      </x:c>
      <x:c r="G2095" s="6">
        <x:v>184.294430790596</x:v>
      </x:c>
      <x:c r="H2095" t="s">
        <x:v>83</x:v>
      </x:c>
      <x:c r="I2095" s="6">
        <x:v>27.2027553675148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21.738</x:v>
      </x:c>
      <x:c r="R2095" s="8">
        <x:v>117981.102698713</x:v>
      </x:c>
      <x:c r="S2095" s="12">
        <x:v>281320.004340583</x:v>
      </x:c>
      <x:c r="T2095" s="12">
        <x:v>60.7217402270804</x:v>
      </x:c>
      <x:c r="U2095" s="12">
        <x:v>36</x:v>
      </x:c>
      <x:c r="V2095" s="12">
        <x:f>NA()</x:f>
      </x:c>
    </x:row>
    <x:row r="2096">
      <x:c r="A2096">
        <x:v>2039846</x:v>
      </x:c>
      <x:c r="B2096" s="1">
        <x:v>43313.6931886921</x:v>
      </x:c>
      <x:c r="C2096" s="6">
        <x:v>38.6921688116667</x:v>
      </x:c>
      <x:c r="D2096" s="14" t="s">
        <x:v>77</x:v>
      </x:c>
      <x:c r="E2096" s="15">
        <x:v>43278.4138806366</x:v>
      </x:c>
      <x:c r="F2096" t="s">
        <x:v>82</x:v>
      </x:c>
      <x:c r="G2096" s="6">
        <x:v>184.294430790596</x:v>
      </x:c>
      <x:c r="H2096" t="s">
        <x:v>83</x:v>
      </x:c>
      <x:c r="I2096" s="6">
        <x:v>27.2027553675148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21.738</x:v>
      </x:c>
      <x:c r="R2096" s="8">
        <x:v>117974.825267027</x:v>
      </x:c>
      <x:c r="S2096" s="12">
        <x:v>281311.903827321</x:v>
      </x:c>
      <x:c r="T2096" s="12">
        <x:v>60.7217402270804</x:v>
      </x:c>
      <x:c r="U2096" s="12">
        <x:v>36</x:v>
      </x:c>
      <x:c r="V2096" s="12">
        <x:f>NA()</x:f>
      </x:c>
    </x:row>
    <x:row r="2097">
      <x:c r="A2097">
        <x:v>2039856</x:v>
      </x:c>
      <x:c r="B2097" s="1">
        <x:v>43313.6932004282</x:v>
      </x:c>
      <x:c r="C2097" s="6">
        <x:v>38.7090436266667</x:v>
      </x:c>
      <x:c r="D2097" s="14" t="s">
        <x:v>77</x:v>
      </x:c>
      <x:c r="E2097" s="15">
        <x:v>43278.4138806366</x:v>
      </x:c>
      <x:c r="F2097" t="s">
        <x:v>82</x:v>
      </x:c>
      <x:c r="G2097" s="6">
        <x:v>184.295884953255</x:v>
      </x:c>
      <x:c r="H2097" t="s">
        <x:v>83</x:v>
      </x:c>
      <x:c r="I2097" s="6">
        <x:v>27.1965898860476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21.74</x:v>
      </x:c>
      <x:c r="R2097" s="8">
        <x:v>117971.576631886</x:v>
      </x:c>
      <x:c r="S2097" s="12">
        <x:v>281301.270634851</x:v>
      </x:c>
      <x:c r="T2097" s="12">
        <x:v>60.7217402270804</x:v>
      </x:c>
      <x:c r="U2097" s="12">
        <x:v>36</x:v>
      </x:c>
      <x:c r="V2097" s="12">
        <x:f>NA()</x:f>
      </x:c>
    </x:row>
    <x:row r="2098">
      <x:c r="A2098">
        <x:v>2039863</x:v>
      </x:c>
      <x:c r="B2098" s="1">
        <x:v>43313.6932122338</x:v>
      </x:c>
      <x:c r="C2098" s="6">
        <x:v>38.7260817333333</x:v>
      </x:c>
      <x:c r="D2098" s="14" t="s">
        <x:v>77</x:v>
      </x:c>
      <x:c r="E2098" s="15">
        <x:v>43278.4138806366</x:v>
      </x:c>
      <x:c r="F2098" t="s">
        <x:v>82</x:v>
      </x:c>
      <x:c r="G2098" s="6">
        <x:v>184.263580737891</x:v>
      </x:c>
      <x:c r="H2098" t="s">
        <x:v>83</x:v>
      </x:c>
      <x:c r="I2098" s="6">
        <x:v>27.1965898860476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21.742</x:v>
      </x:c>
      <x:c r="R2098" s="8">
        <x:v>117964.902279667</x:v>
      </x:c>
      <x:c r="S2098" s="12">
        <x:v>281308.893218529</x:v>
      </x:c>
      <x:c r="T2098" s="12">
        <x:v>60.7217402270804</x:v>
      </x:c>
      <x:c r="U2098" s="12">
        <x:v>36</x:v>
      </x:c>
      <x:c r="V2098" s="12">
        <x:f>NA()</x:f>
      </x:c>
    </x:row>
    <x:row r="2099">
      <x:c r="A2099">
        <x:v>2039872</x:v>
      </x:c>
      <x:c r="B2099" s="1">
        <x:v>43313.6932239236</x:v>
      </x:c>
      <x:c r="C2099" s="6">
        <x:v>38.7429123766667</x:v>
      </x:c>
      <x:c r="D2099" s="14" t="s">
        <x:v>77</x:v>
      </x:c>
      <x:c r="E2099" s="15">
        <x:v>43278.4138806366</x:v>
      </x:c>
      <x:c r="F2099" t="s">
        <x:v>82</x:v>
      </x:c>
      <x:c r="G2099" s="6">
        <x:v>184.312039691529</x:v>
      </x:c>
      <x:c r="H2099" t="s">
        <x:v>83</x:v>
      </x:c>
      <x:c r="I2099" s="6">
        <x:v>27.1965898860476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21.739</x:v>
      </x:c>
      <x:c r="R2099" s="8">
        <x:v>117961.491812939</x:v>
      </x:c>
      <x:c r="S2099" s="12">
        <x:v>281311.342957764</x:v>
      </x:c>
      <x:c r="T2099" s="12">
        <x:v>60.7217402270804</x:v>
      </x:c>
      <x:c r="U2099" s="12">
        <x:v>36</x:v>
      </x:c>
      <x:c r="V2099" s="12">
        <x:f>NA()</x:f>
      </x:c>
    </x:row>
    <x:row r="2100">
      <x:c r="A2100">
        <x:v>2039884</x:v>
      </x:c>
      <x:c r="B2100" s="1">
        <x:v>43313.6932350347</x:v>
      </x:c>
      <x:c r="C2100" s="6">
        <x:v>38.7588707066667</x:v>
      </x:c>
      <x:c r="D2100" s="14" t="s">
        <x:v>77</x:v>
      </x:c>
      <x:c r="E2100" s="15">
        <x:v>43278.4138806366</x:v>
      </x:c>
      <x:c r="F2100" t="s">
        <x:v>82</x:v>
      </x:c>
      <x:c r="G2100" s="6">
        <x:v>184.294430790596</x:v>
      </x:c>
      <x:c r="H2100" t="s">
        <x:v>83</x:v>
      </x:c>
      <x:c r="I2100" s="6">
        <x:v>27.2027553675148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21.738</x:v>
      </x:c>
      <x:c r="R2100" s="8">
        <x:v>117966.740984669</x:v>
      </x:c>
      <x:c r="S2100" s="12">
        <x:v>281308.228828215</x:v>
      </x:c>
      <x:c r="T2100" s="12">
        <x:v>60.7217402270804</x:v>
      </x:c>
      <x:c r="U2100" s="12">
        <x:v>36</x:v>
      </x:c>
      <x:c r="V2100" s="12">
        <x:f>NA()</x:f>
      </x:c>
    </x:row>
    <x:row r="2101">
      <x:c r="A2101">
        <x:v>2039893</x:v>
      </x:c>
      <x:c r="B2101" s="1">
        <x:v>43313.6932466782</x:v>
      </x:c>
      <x:c r="C2101" s="6">
        <x:v>38.775700955</x:v>
      </x:c>
      <x:c r="D2101" s="14" t="s">
        <x:v>77</x:v>
      </x:c>
      <x:c r="E2101" s="15">
        <x:v>43278.4138806366</x:v>
      </x:c>
      <x:c r="F2101" t="s">
        <x:v>82</x:v>
      </x:c>
      <x:c r="G2101" s="6">
        <x:v>184.32674316942</x:v>
      </x:c>
      <x:c r="H2101" t="s">
        <x:v>83</x:v>
      </x:c>
      <x:c r="I2101" s="6">
        <x:v>27.2027553675148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21.736</x:v>
      </x:c>
      <x:c r="R2101" s="8">
        <x:v>117965.118990521</x:v>
      </x:c>
      <x:c r="S2101" s="12">
        <x:v>281311.569229709</x:v>
      </x:c>
      <x:c r="T2101" s="12">
        <x:v>60.7217402270804</x:v>
      </x:c>
      <x:c r="U2101" s="12">
        <x:v>36</x:v>
      </x:c>
      <x:c r="V2101" s="12">
        <x:f>NA()</x:f>
      </x:c>
    </x:row>
    <x:row r="2102">
      <x:c r="A2102">
        <x:v>2039899</x:v>
      </x:c>
      <x:c r="B2102" s="1">
        <x:v>43313.6932583681</x:v>
      </x:c>
      <x:c r="C2102" s="6">
        <x:v>38.79251199</x:v>
      </x:c>
      <x:c r="D2102" s="14" t="s">
        <x:v>77</x:v>
      </x:c>
      <x:c r="E2102" s="15">
        <x:v>43278.4138806366</x:v>
      </x:c>
      <x:c r="F2102" t="s">
        <x:v>82</x:v>
      </x:c>
      <x:c r="G2102" s="6">
        <x:v>184.36051443182</x:v>
      </x:c>
      <x:c r="H2102" t="s">
        <x:v>83</x:v>
      </x:c>
      <x:c r="I2102" s="6">
        <x:v>27.1965898860476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21.736</x:v>
      </x:c>
      <x:c r="R2102" s="8">
        <x:v>117968.13858694</x:v>
      </x:c>
      <x:c r="S2102" s="12">
        <x:v>281307.18908239</x:v>
      </x:c>
      <x:c r="T2102" s="12">
        <x:v>60.7217402270804</x:v>
      </x:c>
      <x:c r="U2102" s="12">
        <x:v>36</x:v>
      </x:c>
      <x:c r="V2102" s="12">
        <x:f>NA()</x:f>
      </x:c>
    </x:row>
    <x:row r="2103">
      <x:c r="A2103">
        <x:v>2039908</x:v>
      </x:c>
      <x:c r="B2103" s="1">
        <x:v>43313.6932700231</x:v>
      </x:c>
      <x:c r="C2103" s="6">
        <x:v>38.80931434</x:v>
      </x:c>
      <x:c r="D2103" s="14" t="s">
        <x:v>77</x:v>
      </x:c>
      <x:c r="E2103" s="15">
        <x:v>43278.4138806366</x:v>
      </x:c>
      <x:c r="F2103" t="s">
        <x:v>82</x:v>
      </x:c>
      <x:c r="G2103" s="6">
        <x:v>184.295884953255</x:v>
      </x:c>
      <x:c r="H2103" t="s">
        <x:v>83</x:v>
      </x:c>
      <x:c r="I2103" s="6">
        <x:v>27.1965898860476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21.74</x:v>
      </x:c>
      <x:c r="R2103" s="8">
        <x:v>117971.45413433</x:v>
      </x:c>
      <x:c r="S2103" s="12">
        <x:v>281315.137676059</x:v>
      </x:c>
      <x:c r="T2103" s="12">
        <x:v>60.7217402270804</x:v>
      </x:c>
      <x:c r="U2103" s="12">
        <x:v>36</x:v>
      </x:c>
      <x:c r="V2103" s="12">
        <x:f>NA()</x:f>
      </x:c>
    </x:row>
    <x:row r="2104">
      <x:c r="A2104">
        <x:v>2039918</x:v>
      </x:c>
      <x:c r="B2104" s="1">
        <x:v>43313.6932816782</x:v>
      </x:c>
      <x:c r="C2104" s="6">
        <x:v>38.8260779316667</x:v>
      </x:c>
      <x:c r="D2104" s="14" t="s">
        <x:v>77</x:v>
      </x:c>
      <x:c r="E2104" s="15">
        <x:v>43278.4138806366</x:v>
      </x:c>
      <x:c r="F2104" t="s">
        <x:v>82</x:v>
      </x:c>
      <x:c r="G2104" s="6">
        <x:v>184.262125427831</x:v>
      </x:c>
      <x:c r="H2104" t="s">
        <x:v>83</x:v>
      </x:c>
      <x:c r="I2104" s="6">
        <x:v>27.2027553675148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21.74</x:v>
      </x:c>
      <x:c r="R2104" s="8">
        <x:v>117972.185522565</x:v>
      </x:c>
      <x:c r="S2104" s="12">
        <x:v>281304.998887264</x:v>
      </x:c>
      <x:c r="T2104" s="12">
        <x:v>60.7217402270804</x:v>
      </x:c>
      <x:c r="U2104" s="12">
        <x:v>36</x:v>
      </x:c>
      <x:c r="V2104" s="12">
        <x:f>NA()</x:f>
      </x:c>
    </x:row>
    <x:row r="2105">
      <x:c r="A2105">
        <x:v>2039927</x:v>
      </x:c>
      <x:c r="B2105" s="1">
        <x:v>43313.6932929051</x:v>
      </x:c>
      <x:c r="C2105" s="6">
        <x:v>38.8422354733333</x:v>
      </x:c>
      <x:c r="D2105" s="14" t="s">
        <x:v>77</x:v>
      </x:c>
      <x:c r="E2105" s="15">
        <x:v>43278.4138806366</x:v>
      </x:c>
      <x:c r="F2105" t="s">
        <x:v>82</x:v>
      </x:c>
      <x:c r="G2105" s="6">
        <x:v>184.328196183874</x:v>
      </x:c>
      <x:c r="H2105" t="s">
        <x:v>83</x:v>
      </x:c>
      <x:c r="I2105" s="6">
        <x:v>27.1965898860476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21.738</x:v>
      </x:c>
      <x:c r="R2105" s="8">
        <x:v>117971.319835927</x:v>
      </x:c>
      <x:c r="S2105" s="12">
        <x:v>281299.44704572</x:v>
      </x:c>
      <x:c r="T2105" s="12">
        <x:v>60.7217402270804</x:v>
      </x:c>
      <x:c r="U2105" s="12">
        <x:v>36</x:v>
      </x:c>
      <x:c r="V2105" s="12">
        <x:f>NA()</x:f>
      </x:c>
    </x:row>
    <x:row r="2106">
      <x:c r="A2106">
        <x:v>2039937</x:v>
      </x:c>
      <x:c r="B2106" s="1">
        <x:v>43313.6933044792</x:v>
      </x:c>
      <x:c r="C2106" s="6">
        <x:v>38.8588763516667</x:v>
      </x:c>
      <x:c r="D2106" s="14" t="s">
        <x:v>77</x:v>
      </x:c>
      <x:c r="E2106" s="15">
        <x:v>43278.4138806366</x:v>
      </x:c>
      <x:c r="F2106" t="s">
        <x:v>82</x:v>
      </x:c>
      <x:c r="G2106" s="6">
        <x:v>184.297337692648</x:v>
      </x:c>
      <x:c r="H2106" t="s">
        <x:v>83</x:v>
      </x:c>
      <x:c r="I2106" s="6">
        <x:v>27.1904244159068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21.742</x:v>
      </x:c>
      <x:c r="R2106" s="8">
        <x:v>117972.232019661</x:v>
      </x:c>
      <x:c r="S2106" s="12">
        <x:v>281290.95995481</x:v>
      </x:c>
      <x:c r="T2106" s="12">
        <x:v>60.7217402270804</x:v>
      </x:c>
      <x:c r="U2106" s="12">
        <x:v>36</x:v>
      </x:c>
      <x:c r="V2106" s="12">
        <x:f>NA()</x:f>
      </x:c>
    </x:row>
    <x:row r="2107">
      <x:c r="A2107">
        <x:v>2039947</x:v>
      </x:c>
      <x:c r="B2107" s="1">
        <x:v>43313.6933162037</x:v>
      </x:c>
      <x:c r="C2107" s="6">
        <x:v>38.87578883</x:v>
      </x:c>
      <x:c r="D2107" s="14" t="s">
        <x:v>77</x:v>
      </x:c>
      <x:c r="E2107" s="15">
        <x:v>43278.4138806366</x:v>
      </x:c>
      <x:c r="F2107" t="s">
        <x:v>82</x:v>
      </x:c>
      <x:c r="G2107" s="6">
        <x:v>184.295884953255</x:v>
      </x:c>
      <x:c r="H2107" t="s">
        <x:v>83</x:v>
      </x:c>
      <x:c r="I2107" s="6">
        <x:v>27.1965898860476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21.74</x:v>
      </x:c>
      <x:c r="R2107" s="8">
        <x:v>117975.674928941</x:v>
      </x:c>
      <x:c r="S2107" s="12">
        <x:v>281306.654609943</x:v>
      </x:c>
      <x:c r="T2107" s="12">
        <x:v>60.7217402270804</x:v>
      </x:c>
      <x:c r="U2107" s="12">
        <x:v>36</x:v>
      </x:c>
      <x:c r="V2107" s="12">
        <x:f>NA()</x:f>
      </x:c>
    </x:row>
    <x:row r="2108">
      <x:c r="A2108">
        <x:v>2039954</x:v>
      </x:c>
      <x:c r="B2108" s="1">
        <x:v>43313.693327662</x:v>
      </x:c>
      <x:c r="C2108" s="6">
        <x:v>38.8922773283333</x:v>
      </x:c>
      <x:c r="D2108" s="14" t="s">
        <x:v>77</x:v>
      </x:c>
      <x:c r="E2108" s="15">
        <x:v>43278.4138806366</x:v>
      </x:c>
      <x:c r="F2108" t="s">
        <x:v>82</x:v>
      </x:c>
      <x:c r="G2108" s="6">
        <x:v>184.295884953255</x:v>
      </x:c>
      <x:c r="H2108" t="s">
        <x:v>83</x:v>
      </x:c>
      <x:c r="I2108" s="6">
        <x:v>27.1965898860476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21.74</x:v>
      </x:c>
      <x:c r="R2108" s="8">
        <x:v>117971.646259484</x:v>
      </x:c>
      <x:c r="S2108" s="12">
        <x:v>281312.442776603</x:v>
      </x:c>
      <x:c r="T2108" s="12">
        <x:v>60.7217402270804</x:v>
      </x:c>
      <x:c r="U2108" s="12">
        <x:v>36</x:v>
      </x:c>
      <x:c r="V2108" s="12">
        <x:f>NA()</x:f>
      </x:c>
    </x:row>
    <x:row r="2109">
      <x:c r="A2109">
        <x:v>2039965</x:v>
      </x:c>
      <x:c r="B2109" s="1">
        <x:v>43313.6933393866</x:v>
      </x:c>
      <x:c r="C2109" s="6">
        <x:v>38.9091910983333</x:v>
      </x:c>
      <x:c r="D2109" s="14" t="s">
        <x:v>77</x:v>
      </x:c>
      <x:c r="E2109" s="15">
        <x:v>43278.4138806366</x:v>
      </x:c>
      <x:c r="F2109" t="s">
        <x:v>82</x:v>
      </x:c>
      <x:c r="G2109" s="6">
        <x:v>184.279731968796</x:v>
      </x:c>
      <x:c r="H2109" t="s">
        <x:v>83</x:v>
      </x:c>
      <x:c r="I2109" s="6">
        <x:v>27.1965898860476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21.741</x:v>
      </x:c>
      <x:c r="R2109" s="8">
        <x:v>117973.359355685</x:v>
      </x:c>
      <x:c r="S2109" s="12">
        <x:v>281296.899776374</x:v>
      </x:c>
      <x:c r="T2109" s="12">
        <x:v>60.7217402270804</x:v>
      </x:c>
      <x:c r="U2109" s="12">
        <x:v>36</x:v>
      </x:c>
      <x:c r="V2109" s="12">
        <x:f>NA()</x:f>
      </x:c>
    </x:row>
    <x:row r="2110">
      <x:c r="A2110">
        <x:v>2039971</x:v>
      </x:c>
      <x:c r="B2110" s="1">
        <x:v>43313.6933508102</x:v>
      </x:c>
      <x:c r="C2110" s="6">
        <x:v>38.9256210583333</x:v>
      </x:c>
      <x:c r="D2110" s="14" t="s">
        <x:v>77</x:v>
      </x:c>
      <x:c r="E2110" s="15">
        <x:v>43278.4138806366</x:v>
      </x:c>
      <x:c r="F2110" t="s">
        <x:v>82</x:v>
      </x:c>
      <x:c r="G2110" s="6">
        <x:v>184.294430790596</x:v>
      </x:c>
      <x:c r="H2110" t="s">
        <x:v>83</x:v>
      </x:c>
      <x:c r="I2110" s="6">
        <x:v>27.2027553675148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21.738</x:v>
      </x:c>
      <x:c r="R2110" s="8">
        <x:v>117971.179132498</x:v>
      </x:c>
      <x:c r="S2110" s="12">
        <x:v>281295.68238394</x:v>
      </x:c>
      <x:c r="T2110" s="12">
        <x:v>60.7217402270804</x:v>
      </x:c>
      <x:c r="U2110" s="12">
        <x:v>36</x:v>
      </x:c>
      <x:c r="V2110" s="12">
        <x:f>NA()</x:f>
      </x:c>
    </x:row>
    <x:row r="2111">
      <x:c r="A2111">
        <x:v>2039983</x:v>
      </x:c>
      <x:c r="B2111" s="1">
        <x:v>43313.6933626505</x:v>
      </x:c>
      <x:c r="C2111" s="6">
        <x:v>38.942673375</x:v>
      </x:c>
      <x:c r="D2111" s="14" t="s">
        <x:v>77</x:v>
      </x:c>
      <x:c r="E2111" s="15">
        <x:v>43278.4138806366</x:v>
      </x:c>
      <x:c r="F2111" t="s">
        <x:v>82</x:v>
      </x:c>
      <x:c r="G2111" s="6">
        <x:v>184.279731968796</x:v>
      </x:c>
      <x:c r="H2111" t="s">
        <x:v>83</x:v>
      </x:c>
      <x:c r="I2111" s="6">
        <x:v>27.1965898860476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21.741</x:v>
      </x:c>
      <x:c r="R2111" s="8">
        <x:v>117979.896557688</x:v>
      </x:c>
      <x:c r="S2111" s="12">
        <x:v>281293.209572178</x:v>
      </x:c>
      <x:c r="T2111" s="12">
        <x:v>60.7217402270804</x:v>
      </x:c>
      <x:c r="U2111" s="12">
        <x:v>36</x:v>
      </x:c>
      <x:c r="V2111" s="12">
        <x:f>NA()</x:f>
      </x:c>
    </x:row>
    <x:row r="2112">
      <x:c r="A2112">
        <x:v>2039997</x:v>
      </x:c>
      <x:c r="B2112" s="1">
        <x:v>43313.6933743866</x:v>
      </x:c>
      <x:c r="C2112" s="6">
        <x:v>38.9595952166667</x:v>
      </x:c>
      <x:c r="D2112" s="14" t="s">
        <x:v>77</x:v>
      </x:c>
      <x:c r="E2112" s="15">
        <x:v>43278.4138806366</x:v>
      </x:c>
      <x:c r="F2112" t="s">
        <x:v>82</x:v>
      </x:c>
      <x:c r="G2112" s="6">
        <x:v>184.279731968796</x:v>
      </x:c>
      <x:c r="H2112" t="s">
        <x:v>83</x:v>
      </x:c>
      <x:c r="I2112" s="6">
        <x:v>27.1965898860476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21.741</x:v>
      </x:c>
      <x:c r="R2112" s="8">
        <x:v>117970.405839086</x:v>
      </x:c>
      <x:c r="S2112" s="12">
        <x:v>281298.744615402</x:v>
      </x:c>
      <x:c r="T2112" s="12">
        <x:v>60.7217402270804</x:v>
      </x:c>
      <x:c r="U2112" s="12">
        <x:v>36</x:v>
      </x:c>
      <x:c r="V2112" s="12">
        <x:f>NA()</x:f>
      </x:c>
    </x:row>
    <x:row r="2113">
      <x:c r="A2113">
        <x:v>2040000</x:v>
      </x:c>
      <x:c r="B2113" s="1">
        <x:v>43313.6933855324</x:v>
      </x:c>
      <x:c r="C2113" s="6">
        <x:v>38.975634935</x:v>
      </x:c>
      <x:c r="D2113" s="14" t="s">
        <x:v>77</x:v>
      </x:c>
      <x:c r="E2113" s="15">
        <x:v>43278.4138806366</x:v>
      </x:c>
      <x:c r="F2113" t="s">
        <x:v>82</x:v>
      </x:c>
      <x:c r="G2113" s="6">
        <x:v>184.297337692648</x:v>
      </x:c>
      <x:c r="H2113" t="s">
        <x:v>83</x:v>
      </x:c>
      <x:c r="I2113" s="6">
        <x:v>27.1904244159068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21.742</x:v>
      </x:c>
      <x:c r="R2113" s="8">
        <x:v>117956.638794516</x:v>
      </x:c>
      <x:c r="S2113" s="12">
        <x:v>281286.18018398</x:v>
      </x:c>
      <x:c r="T2113" s="12">
        <x:v>60.7217402270804</x:v>
      </x:c>
      <x:c r="U2113" s="12">
        <x:v>36</x:v>
      </x:c>
      <x:c r="V2113" s="12">
        <x:f>NA()</x:f>
      </x:c>
    </x:row>
    <x:row r="2114">
      <x:c r="A2114">
        <x:v>2040009</x:v>
      </x:c>
      <x:c r="B2114" s="1">
        <x:v>43313.693397338</x:v>
      </x:c>
      <x:c r="C2114" s="6">
        <x:v>38.9926460116667</x:v>
      </x:c>
      <x:c r="D2114" s="14" t="s">
        <x:v>77</x:v>
      </x:c>
      <x:c r="E2114" s="15">
        <x:v>43278.4138806366</x:v>
      </x:c>
      <x:c r="F2114" t="s">
        <x:v>82</x:v>
      </x:c>
      <x:c r="G2114" s="6">
        <x:v>184.295884953255</x:v>
      </x:c>
      <x:c r="H2114" t="s">
        <x:v>83</x:v>
      </x:c>
      <x:c r="I2114" s="6">
        <x:v>27.1965898860476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21.74</x:v>
      </x:c>
      <x:c r="R2114" s="8">
        <x:v>117988.640241038</x:v>
      </x:c>
      <x:c r="S2114" s="12">
        <x:v>281293.952027181</x:v>
      </x:c>
      <x:c r="T2114" s="12">
        <x:v>60.7217402270804</x:v>
      </x:c>
      <x:c r="U2114" s="12">
        <x:v>36</x:v>
      </x:c>
      <x:c r="V2114" s="12">
        <x:f>NA()</x:f>
      </x:c>
    </x:row>
    <x:row r="2115">
      <x:c r="A2115">
        <x:v>2040018</x:v>
      </x:c>
      <x:c r="B2115" s="1">
        <x:v>43313.6934087616</x:v>
      </x:c>
      <x:c r="C2115" s="6">
        <x:v>39.0090731983333</x:v>
      </x:c>
      <x:c r="D2115" s="14" t="s">
        <x:v>77</x:v>
      </x:c>
      <x:c r="E2115" s="15">
        <x:v>43278.4138806366</x:v>
      </x:c>
      <x:c r="F2115" t="s">
        <x:v>82</x:v>
      </x:c>
      <x:c r="G2115" s="6">
        <x:v>184.312039691529</x:v>
      </x:c>
      <x:c r="H2115" t="s">
        <x:v>83</x:v>
      </x:c>
      <x:c r="I2115" s="6">
        <x:v>27.1965898860476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21.739</x:v>
      </x:c>
      <x:c r="R2115" s="8">
        <x:v>117979.801179932</x:v>
      </x:c>
      <x:c r="S2115" s="12">
        <x:v>281290.720883253</x:v>
      </x:c>
      <x:c r="T2115" s="12">
        <x:v>60.7217402270804</x:v>
      </x:c>
      <x:c r="U2115" s="12">
        <x:v>36</x:v>
      </x:c>
      <x:c r="V2115" s="12">
        <x:f>NA()</x:f>
      </x:c>
    </x:row>
    <x:row r="2116">
      <x:c r="A2116">
        <x:v>2040028</x:v>
      </x:c>
      <x:c r="B2116" s="1">
        <x:v>43313.6934206829</x:v>
      </x:c>
      <x:c r="C2116" s="6">
        <x:v>39.02625595</x:v>
      </x:c>
      <x:c r="D2116" s="14" t="s">
        <x:v>77</x:v>
      </x:c>
      <x:c r="E2116" s="15">
        <x:v>43278.4138806366</x:v>
      </x:c>
      <x:c r="F2116" t="s">
        <x:v>82</x:v>
      </x:c>
      <x:c r="G2116" s="6">
        <x:v>184.36051443182</x:v>
      </x:c>
      <x:c r="H2116" t="s">
        <x:v>83</x:v>
      </x:c>
      <x:c r="I2116" s="6">
        <x:v>27.1965898860476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21.736</x:v>
      </x:c>
      <x:c r="R2116" s="8">
        <x:v>117975.071745514</x:v>
      </x:c>
      <x:c r="S2116" s="12">
        <x:v>281286.326287175</x:v>
      </x:c>
      <x:c r="T2116" s="12">
        <x:v>60.7217402270804</x:v>
      </x:c>
      <x:c r="U2116" s="12">
        <x:v>36</x:v>
      </x:c>
      <x:c r="V2116" s="12">
        <x:f>NA()</x:f>
      </x:c>
    </x:row>
    <x:row r="2117">
      <x:c r="A2117">
        <x:v>2040035</x:v>
      </x:c>
      <x:c r="B2117" s="1">
        <x:v>43313.6934318287</x:v>
      </x:c>
      <x:c r="C2117" s="6">
        <x:v>39.0422809916667</x:v>
      </x:c>
      <x:c r="D2117" s="14" t="s">
        <x:v>77</x:v>
      </x:c>
      <x:c r="E2117" s="15">
        <x:v>43278.4138806366</x:v>
      </x:c>
      <x:c r="F2117" t="s">
        <x:v>82</x:v>
      </x:c>
      <x:c r="G2117" s="6">
        <x:v>184.345805447484</x:v>
      </x:c>
      <x:c r="H2117" t="s">
        <x:v>83</x:v>
      </x:c>
      <x:c r="I2117" s="6">
        <x:v>27.1904244159068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21.739</x:v>
      </x:c>
      <x:c r="R2117" s="8">
        <x:v>117978.539467879</x:v>
      </x:c>
      <x:c r="S2117" s="12">
        <x:v>281289.32176491</x:v>
      </x:c>
      <x:c r="T2117" s="12">
        <x:v>60.7217402270804</x:v>
      </x:c>
      <x:c r="U2117" s="12">
        <x:v>36</x:v>
      </x:c>
      <x:c r="V2117" s="12">
        <x:f>NA()</x:f>
      </x:c>
    </x:row>
    <x:row r="2118">
      <x:c r="A2118">
        <x:v>2040046</x:v>
      </x:c>
      <x:c r="B2118" s="1">
        <x:v>43313.6934435185</x:v>
      </x:c>
      <x:c r="C2118" s="6">
        <x:v>39.0591070166667</x:v>
      </x:c>
      <x:c r="D2118" s="14" t="s">
        <x:v>77</x:v>
      </x:c>
      <x:c r="E2118" s="15">
        <x:v>43278.4138806366</x:v>
      </x:c>
      <x:c r="F2118" t="s">
        <x:v>82</x:v>
      </x:c>
      <x:c r="G2118" s="6">
        <x:v>184.312039691529</x:v>
      </x:c>
      <x:c r="H2118" t="s">
        <x:v>83</x:v>
      </x:c>
      <x:c r="I2118" s="6">
        <x:v>27.1965898860476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21.739</x:v>
      </x:c>
      <x:c r="R2118" s="8">
        <x:v>117966.379945849</x:v>
      </x:c>
      <x:c r="S2118" s="12">
        <x:v>281281.66884841</x:v>
      </x:c>
      <x:c r="T2118" s="12">
        <x:v>60.7217402270804</x:v>
      </x:c>
      <x:c r="U2118" s="12">
        <x:v>36</x:v>
      </x:c>
      <x:c r="V2118" s="12">
        <x:f>NA()</x:f>
      </x:c>
    </x:row>
    <x:row r="2119">
      <x:c r="A2119">
        <x:v>2040053</x:v>
      </x:c>
      <x:c r="B2119" s="1">
        <x:v>43313.6934552894</x:v>
      </x:c>
      <x:c r="C2119" s="6">
        <x:v>39.0760961816667</x:v>
      </x:c>
      <x:c r="D2119" s="14" t="s">
        <x:v>77</x:v>
      </x:c>
      <x:c r="E2119" s="15">
        <x:v>43278.4138806366</x:v>
      </x:c>
      <x:c r="F2119" t="s">
        <x:v>82</x:v>
      </x:c>
      <x:c r="G2119" s="6">
        <x:v>184.328196183874</x:v>
      </x:c>
      <x:c r="H2119" t="s">
        <x:v>83</x:v>
      </x:c>
      <x:c r="I2119" s="6">
        <x:v>27.1965898860476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21.738</x:v>
      </x:c>
      <x:c r="R2119" s="8">
        <x:v>117957.31241394</x:v>
      </x:c>
      <x:c r="S2119" s="12">
        <x:v>281285.2737463</x:v>
      </x:c>
      <x:c r="T2119" s="12">
        <x:v>60.7217402270804</x:v>
      </x:c>
      <x:c r="U2119" s="12">
        <x:v>36</x:v>
      </x:c>
      <x:c r="V2119" s="12">
        <x:f>NA()</x:f>
      </x:c>
    </x:row>
    <x:row r="2120">
      <x:c r="A2120">
        <x:v>2040064</x:v>
      </x:c>
      <x:c r="B2120" s="1">
        <x:v>43313.6934669792</x:v>
      </x:c>
      <x:c r="C2120" s="6">
        <x:v>39.0929109683333</x:v>
      </x:c>
      <x:c r="D2120" s="14" t="s">
        <x:v>77</x:v>
      </x:c>
      <x:c r="E2120" s="15">
        <x:v>43278.4138806366</x:v>
      </x:c>
      <x:c r="F2120" t="s">
        <x:v>82</x:v>
      </x:c>
      <x:c r="G2120" s="6">
        <x:v>184.32674316942</x:v>
      </x:c>
      <x:c r="H2120" t="s">
        <x:v>83</x:v>
      </x:c>
      <x:c r="I2120" s="6">
        <x:v>27.2027553675148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21.736</x:v>
      </x:c>
      <x:c r="R2120" s="8">
        <x:v>117961.908022371</x:v>
      </x:c>
      <x:c r="S2120" s="12">
        <x:v>281284.084552612</x:v>
      </x:c>
      <x:c r="T2120" s="12">
        <x:v>60.7217402270804</x:v>
      </x:c>
      <x:c r="U2120" s="12">
        <x:v>36</x:v>
      </x:c>
      <x:c r="V2120" s="12">
        <x:f>NA()</x:f>
      </x:c>
    </x:row>
    <x:row r="2121">
      <x:c r="A2121">
        <x:v>2040074</x:v>
      </x:c>
      <x:c r="B2121" s="1">
        <x:v>43313.693478125</x:v>
      </x:c>
      <x:c r="C2121" s="6">
        <x:v>39.10894988</x:v>
      </x:c>
      <x:c r="D2121" s="14" t="s">
        <x:v>77</x:v>
      </x:c>
      <x:c r="E2121" s="15">
        <x:v>43278.4138806366</x:v>
      </x:c>
      <x:c r="F2121" t="s">
        <x:v>82</x:v>
      </x:c>
      <x:c r="G2121" s="6">
        <x:v>184.344354430551</x:v>
      </x:c>
      <x:c r="H2121" t="s">
        <x:v>83</x:v>
      </x:c>
      <x:c r="I2121" s="6">
        <x:v>27.1965898860476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21.737</x:v>
      </x:c>
      <x:c r="R2121" s="8">
        <x:v>117974.524214873</x:v>
      </x:c>
      <x:c r="S2121" s="12">
        <x:v>281286.653458012</x:v>
      </x:c>
      <x:c r="T2121" s="12">
        <x:v>60.7217402270804</x:v>
      </x:c>
      <x:c r="U2121" s="12">
        <x:v>36</x:v>
      </x:c>
      <x:c r="V2121" s="12">
        <x:f>NA()</x:f>
      </x:c>
    </x:row>
    <x:row r="2122">
      <x:c r="A2122">
        <x:v>2040080</x:v>
      </x:c>
      <x:c r="B2122" s="1">
        <x:v>43313.6934898958</x:v>
      </x:c>
      <x:c r="C2122" s="6">
        <x:v>39.1259072083333</x:v>
      </x:c>
      <x:c r="D2122" s="14" t="s">
        <x:v>77</x:v>
      </x:c>
      <x:c r="E2122" s="15">
        <x:v>43278.4138806366</x:v>
      </x:c>
      <x:c r="F2122" t="s">
        <x:v>82</x:v>
      </x:c>
      <x:c r="G2122" s="6">
        <x:v>184.36051443182</x:v>
      </x:c>
      <x:c r="H2122" t="s">
        <x:v>83</x:v>
      </x:c>
      <x:c r="I2122" s="6">
        <x:v>27.1965898860476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21.736</x:v>
      </x:c>
      <x:c r="R2122" s="8">
        <x:v>117967.929070208</x:v>
      </x:c>
      <x:c r="S2122" s="12">
        <x:v>281280.530686117</x:v>
      </x:c>
      <x:c r="T2122" s="12">
        <x:v>60.7217402270804</x:v>
      </x:c>
      <x:c r="U2122" s="12">
        <x:v>36</x:v>
      </x:c>
      <x:c r="V2122" s="12">
        <x:f>NA()</x:f>
      </x:c>
    </x:row>
    <x:row r="2123">
      <x:c r="A2123">
        <x:v>2040093</x:v>
      </x:c>
      <x:c r="B2123" s="1">
        <x:v>43313.6935012384</x:v>
      </x:c>
      <x:c r="C2123" s="6">
        <x:v>39.1422312383333</x:v>
      </x:c>
      <x:c r="D2123" s="14" t="s">
        <x:v>77</x:v>
      </x:c>
      <x:c r="E2123" s="15">
        <x:v>43278.4138806366</x:v>
      </x:c>
      <x:c r="F2123" t="s">
        <x:v>82</x:v>
      </x:c>
      <x:c r="G2123" s="6">
        <x:v>184.312039691529</x:v>
      </x:c>
      <x:c r="H2123" t="s">
        <x:v>83</x:v>
      </x:c>
      <x:c r="I2123" s="6">
        <x:v>27.1965898860476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21.739</x:v>
      </x:c>
      <x:c r="R2123" s="8">
        <x:v>117958.159527083</x:v>
      </x:c>
      <x:c r="S2123" s="12">
        <x:v>281279.82158522</x:v>
      </x:c>
      <x:c r="T2123" s="12">
        <x:v>60.7217402270804</x:v>
      </x:c>
      <x:c r="U2123" s="12">
        <x:v>36</x:v>
      </x:c>
      <x:c r="V2123" s="12">
        <x:f>NA()</x:f>
      </x:c>
    </x:row>
    <x:row r="2124">
      <x:c r="A2124">
        <x:v>2040105</x:v>
      </x:c>
      <x:c r="B2124" s="1">
        <x:v>43313.6935129282</x:v>
      </x:c>
      <x:c r="C2124" s="6">
        <x:v>39.1590874066667</x:v>
      </x:c>
      <x:c r="D2124" s="14" t="s">
        <x:v>77</x:v>
      </x:c>
      <x:c r="E2124" s="15">
        <x:v>43278.4138806366</x:v>
      </x:c>
      <x:c r="F2124" t="s">
        <x:v>82</x:v>
      </x:c>
      <x:c r="G2124" s="6">
        <x:v>184.294430790596</x:v>
      </x:c>
      <x:c r="H2124" t="s">
        <x:v>83</x:v>
      </x:c>
      <x:c r="I2124" s="6">
        <x:v>27.2027553675148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21.738</x:v>
      </x:c>
      <x:c r="R2124" s="8">
        <x:v>117966.542040307</x:v>
      </x:c>
      <x:c r="S2124" s="12">
        <x:v>281281.054904263</x:v>
      </x:c>
      <x:c r="T2124" s="12">
        <x:v>60.7217402270804</x:v>
      </x:c>
      <x:c r="U2124" s="12">
        <x:v>36</x:v>
      </x:c>
      <x:c r="V2124" s="12">
        <x:f>NA()</x:f>
      </x:c>
    </x:row>
    <x:row r="2125">
      <x:c r="A2125">
        <x:v>2040112</x:v>
      </x:c>
      <x:c r="B2125" s="1">
        <x:v>43313.6935246528</x:v>
      </x:c>
      <x:c r="C2125" s="6">
        <x:v>39.17597786</x:v>
      </x:c>
      <x:c r="D2125" s="14" t="s">
        <x:v>77</x:v>
      </x:c>
      <x:c r="E2125" s="15">
        <x:v>43278.4138806366</x:v>
      </x:c>
      <x:c r="F2125" t="s">
        <x:v>82</x:v>
      </x:c>
      <x:c r="G2125" s="6">
        <x:v>184.36051443182</x:v>
      </x:c>
      <x:c r="H2125" t="s">
        <x:v>83</x:v>
      </x:c>
      <x:c r="I2125" s="6">
        <x:v>27.1965898860476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21.736</x:v>
      </x:c>
      <x:c r="R2125" s="8">
        <x:v>117962.361327573</x:v>
      </x:c>
      <x:c r="S2125" s="12">
        <x:v>281276.298350616</x:v>
      </x:c>
      <x:c r="T2125" s="12">
        <x:v>60.7217402270804</x:v>
      </x:c>
      <x:c r="U2125" s="12">
        <x:v>36</x:v>
      </x:c>
      <x:c r="V2125" s="12">
        <x:f>NA()</x:f>
      </x:c>
    </x:row>
    <x:row r="2126">
      <x:c r="A2126">
        <x:v>2040121</x:v>
      </x:c>
      <x:c r="B2126" s="1">
        <x:v>43313.6935363773</x:v>
      </x:c>
      <x:c r="C2126" s="6">
        <x:v>39.1928266666667</x:v>
      </x:c>
      <x:c r="D2126" s="14" t="s">
        <x:v>77</x:v>
      </x:c>
      <x:c r="E2126" s="15">
        <x:v>43278.4138806366</x:v>
      </x:c>
      <x:c r="F2126" t="s">
        <x:v>82</x:v>
      </x:c>
      <x:c r="G2126" s="6">
        <x:v>184.344354430551</x:v>
      </x:c>
      <x:c r="H2126" t="s">
        <x:v>83</x:v>
      </x:c>
      <x:c r="I2126" s="6">
        <x:v>27.1965898860476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21.737</x:v>
      </x:c>
      <x:c r="R2126" s="8">
        <x:v>117957.177506826</x:v>
      </x:c>
      <x:c r="S2126" s="12">
        <x:v>281288.162524144</x:v>
      </x:c>
      <x:c r="T2126" s="12">
        <x:v>60.7217402270804</x:v>
      </x:c>
      <x:c r="U2126" s="12">
        <x:v>36</x:v>
      </x:c>
      <x:c r="V2126" s="12">
        <x:f>NA()</x:f>
      </x:c>
    </x:row>
    <x:row r="2127">
      <x:c r="A2127">
        <x:v>2040132</x:v>
      </x:c>
      <x:c r="B2127" s="1">
        <x:v>43313.6935475347</x:v>
      </x:c>
      <x:c r="C2127" s="6">
        <x:v>39.2089089</x:v>
      </x:c>
      <x:c r="D2127" s="14" t="s">
        <x:v>77</x:v>
      </x:c>
      <x:c r="E2127" s="15">
        <x:v>43278.4138806366</x:v>
      </x:c>
      <x:c r="F2127" t="s">
        <x:v>82</x:v>
      </x:c>
      <x:c r="G2127" s="6">
        <x:v>184.329647775161</x:v>
      </x:c>
      <x:c r="H2127" t="s">
        <x:v>83</x:v>
      </x:c>
      <x:c r="I2127" s="6">
        <x:v>27.1904244159068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21.74</x:v>
      </x:c>
      <x:c r="R2127" s="8">
        <x:v>117966.414631784</x:v>
      </x:c>
      <x:c r="S2127" s="12">
        <x:v>281275.784315493</x:v>
      </x:c>
      <x:c r="T2127" s="12">
        <x:v>60.7217402270804</x:v>
      </x:c>
      <x:c r="U2127" s="12">
        <x:v>36</x:v>
      </x:c>
      <x:c r="V2127" s="12">
        <x:f>NA()</x:f>
      </x:c>
    </x:row>
    <x:row r="2128">
      <x:c r="A2128">
        <x:v>2040138</x:v>
      </x:c>
      <x:c r="B2128" s="1">
        <x:v>43313.6935592593</x:v>
      </x:c>
      <x:c r="C2128" s="6">
        <x:v>39.2257882333333</x:v>
      </x:c>
      <x:c r="D2128" s="14" t="s">
        <x:v>77</x:v>
      </x:c>
      <x:c r="E2128" s="15">
        <x:v>43278.4138806366</x:v>
      </x:c>
      <x:c r="F2128" t="s">
        <x:v>82</x:v>
      </x:c>
      <x:c r="G2128" s="6">
        <x:v>184.312039691529</x:v>
      </x:c>
      <x:c r="H2128" t="s">
        <x:v>83</x:v>
      </x:c>
      <x:c r="I2128" s="6">
        <x:v>27.1965898860476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21.739</x:v>
      </x:c>
      <x:c r="R2128" s="8">
        <x:v>117959.882895866</x:v>
      </x:c>
      <x:c r="S2128" s="12">
        <x:v>281284.68947638</x:v>
      </x:c>
      <x:c r="T2128" s="12">
        <x:v>60.7217402270804</x:v>
      </x:c>
      <x:c r="U2128" s="12">
        <x:v>36</x:v>
      </x:c>
      <x:c r="V2128" s="12">
        <x:f>NA()</x:f>
      </x:c>
    </x:row>
    <x:row r="2129">
      <x:c r="A2129">
        <x:v>2040147</x:v>
      </x:c>
      <x:c r="B2129" s="1">
        <x:v>43313.6935709491</x:v>
      </x:c>
      <x:c r="C2129" s="6">
        <x:v>39.242617795</x:v>
      </x:c>
      <x:c r="D2129" s="14" t="s">
        <x:v>77</x:v>
      </x:c>
      <x:c r="E2129" s="15">
        <x:v>43278.4138806366</x:v>
      </x:c>
      <x:c r="F2129" t="s">
        <x:v>82</x:v>
      </x:c>
      <x:c r="G2129" s="6">
        <x:v>184.278277232336</x:v>
      </x:c>
      <x:c r="H2129" t="s">
        <x:v>83</x:v>
      </x:c>
      <x:c r="I2129" s="6">
        <x:v>27.2027553675148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21.739</x:v>
      </x:c>
      <x:c r="R2129" s="8">
        <x:v>117962.279327847</x:v>
      </x:c>
      <x:c r="S2129" s="12">
        <x:v>281276.66543787</x:v>
      </x:c>
      <x:c r="T2129" s="12">
        <x:v>60.7217402270804</x:v>
      </x:c>
      <x:c r="U2129" s="12">
        <x:v>36</x:v>
      </x:c>
      <x:c r="V2129" s="12">
        <x:f>NA()</x:f>
      </x:c>
    </x:row>
    <x:row r="2130">
      <x:c r="A2130">
        <x:v>2040158</x:v>
      </x:c>
      <x:c r="B2130" s="1">
        <x:v>43313.6935826389</x:v>
      </x:c>
      <x:c r="C2130" s="6">
        <x:v>39.2594634466667</x:v>
      </x:c>
      <x:c r="D2130" s="14" t="s">
        <x:v>77</x:v>
      </x:c>
      <x:c r="E2130" s="15">
        <x:v>43278.4138806366</x:v>
      </x:c>
      <x:c r="F2130" t="s">
        <x:v>82</x:v>
      </x:c>
      <x:c r="G2130" s="6">
        <x:v>184.279731968796</x:v>
      </x:c>
      <x:c r="H2130" t="s">
        <x:v>83</x:v>
      </x:c>
      <x:c r="I2130" s="6">
        <x:v>27.1965898860476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21.741</x:v>
      </x:c>
      <x:c r="R2130" s="8">
        <x:v>117967.113157365</x:v>
      </x:c>
      <x:c r="S2130" s="12">
        <x:v>281287.231587461</x:v>
      </x:c>
      <x:c r="T2130" s="12">
        <x:v>60.7217402270804</x:v>
      </x:c>
      <x:c r="U2130" s="12">
        <x:v>36</x:v>
      </x:c>
      <x:c r="V2130" s="12">
        <x:f>NA()</x:f>
      </x:c>
    </x:row>
    <x:row r="2131">
      <x:c r="A2131">
        <x:v>2040162</x:v>
      </x:c>
      <x:c r="B2131" s="1">
        <x:v>43313.6935937847</x:v>
      </x:c>
      <x:c r="C2131" s="6">
        <x:v>39.2754949583333</x:v>
      </x:c>
      <x:c r="D2131" s="14" t="s">
        <x:v>77</x:v>
      </x:c>
      <x:c r="E2131" s="15">
        <x:v>43278.4138806366</x:v>
      </x:c>
      <x:c r="F2131" t="s">
        <x:v>82</x:v>
      </x:c>
      <x:c r="G2131" s="6">
        <x:v>184.312039691529</x:v>
      </x:c>
      <x:c r="H2131" t="s">
        <x:v>83</x:v>
      </x:c>
      <x:c r="I2131" s="6">
        <x:v>27.1965898860476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21.739</x:v>
      </x:c>
      <x:c r="R2131" s="8">
        <x:v>117970.480502119</x:v>
      </x:c>
      <x:c r="S2131" s="12">
        <x:v>281283.425036794</x:v>
      </x:c>
      <x:c r="T2131" s="12">
        <x:v>60.7217402270804</x:v>
      </x:c>
      <x:c r="U2131" s="12">
        <x:v>36</x:v>
      </x:c>
      <x:c r="V2131" s="12">
        <x:f>NA()</x:f>
      </x:c>
    </x:row>
    <x:row r="2132">
      <x:c r="A2132">
        <x:v>2040175</x:v>
      </x:c>
      <x:c r="B2132" s="1">
        <x:v>43313.6936054745</x:v>
      </x:c>
      <x:c r="C2132" s="6">
        <x:v>39.2923508883333</x:v>
      </x:c>
      <x:c r="D2132" s="14" t="s">
        <x:v>77</x:v>
      </x:c>
      <x:c r="E2132" s="15">
        <x:v>43278.4138806366</x:v>
      </x:c>
      <x:c r="F2132" t="s">
        <x:v>82</x:v>
      </x:c>
      <x:c r="G2132" s="6">
        <x:v>184.328196183874</x:v>
      </x:c>
      <x:c r="H2132" t="s">
        <x:v>83</x:v>
      </x:c>
      <x:c r="I2132" s="6">
        <x:v>27.1965898860476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21.738</x:v>
      </x:c>
      <x:c r="R2132" s="8">
        <x:v>117957.426023837</x:v>
      </x:c>
      <x:c r="S2132" s="12">
        <x:v>281281.366357808</x:v>
      </x:c>
      <x:c r="T2132" s="12">
        <x:v>60.7217402270804</x:v>
      </x:c>
      <x:c r="U2132" s="12">
        <x:v>36</x:v>
      </x:c>
      <x:c r="V2132" s="12">
        <x:f>NA()</x:f>
      </x:c>
    </x:row>
    <x:row r="2133">
      <x:c r="A2133">
        <x:v>2040184</x:v>
      </x:c>
      <x:c r="B2133" s="1">
        <x:v>43313.6936172454</x:v>
      </x:c>
      <x:c r="C2133" s="6">
        <x:v>39.3092891866667</x:v>
      </x:c>
      <x:c r="D2133" s="14" t="s">
        <x:v>77</x:v>
      </x:c>
      <x:c r="E2133" s="15">
        <x:v>43278.4138806366</x:v>
      </x:c>
      <x:c r="F2133" t="s">
        <x:v>82</x:v>
      </x:c>
      <x:c r="G2133" s="6">
        <x:v>184.376676187938</x:v>
      </x:c>
      <x:c r="H2133" t="s">
        <x:v>83</x:v>
      </x:c>
      <x:c r="I2133" s="6">
        <x:v>27.1965898860476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21.735</x:v>
      </x:c>
      <x:c r="R2133" s="8">
        <x:v>117967.366503204</x:v>
      </x:c>
      <x:c r="S2133" s="12">
        <x:v>281289.572291775</x:v>
      </x:c>
      <x:c r="T2133" s="12">
        <x:v>60.7217402270804</x:v>
      </x:c>
      <x:c r="U2133" s="12">
        <x:v>36</x:v>
      </x:c>
      <x:c r="V2133" s="12">
        <x:f>NA()</x:f>
      </x:c>
    </x:row>
    <x:row r="2134">
      <x:c r="A2134">
        <x:v>2040187</x:v>
      </x:c>
      <x:c r="B2134" s="1">
        <x:v>43313.6936289352</x:v>
      </x:c>
      <x:c r="C2134" s="6">
        <x:v>39.3261158533333</x:v>
      </x:c>
      <x:c r="D2134" s="14" t="s">
        <x:v>77</x:v>
      </x:c>
      <x:c r="E2134" s="15">
        <x:v>43278.4138806366</x:v>
      </x:c>
      <x:c r="F2134" t="s">
        <x:v>82</x:v>
      </x:c>
      <x:c r="G2134" s="6">
        <x:v>184.295884953255</x:v>
      </x:c>
      <x:c r="H2134" t="s">
        <x:v>83</x:v>
      </x:c>
      <x:c r="I2134" s="6">
        <x:v>27.1965898860476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21.74</x:v>
      </x:c>
      <x:c r="R2134" s="8">
        <x:v>117965.131340636</x:v>
      </x:c>
      <x:c r="S2134" s="12">
        <x:v>281268.608716886</x:v>
      </x:c>
      <x:c r="T2134" s="12">
        <x:v>60.7217402270804</x:v>
      </x:c>
      <x:c r="U2134" s="12">
        <x:v>36</x:v>
      </x:c>
      <x:c r="V2134" s="12">
        <x:f>NA()</x:f>
      </x:c>
    </x:row>
    <x:row r="2135">
      <x:c r="A2135">
        <x:v>2040196</x:v>
      </x:c>
      <x:c r="B2135" s="1">
        <x:v>43313.693640081</x:v>
      </x:c>
      <x:c r="C2135" s="6">
        <x:v>39.3421566666667</x:v>
      </x:c>
      <x:c r="D2135" s="14" t="s">
        <x:v>77</x:v>
      </x:c>
      <x:c r="E2135" s="15">
        <x:v>43278.4138806366</x:v>
      </x:c>
      <x:c r="F2135" t="s">
        <x:v>82</x:v>
      </x:c>
      <x:c r="G2135" s="6">
        <x:v>184.379574503647</x:v>
      </x:c>
      <x:c r="H2135" t="s">
        <x:v>83</x:v>
      </x:c>
      <x:c r="I2135" s="6">
        <x:v>27.1842589570897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21.739</x:v>
      </x:c>
      <x:c r="R2135" s="8">
        <x:v>117960.750590419</x:v>
      </x:c>
      <x:c r="S2135" s="12">
        <x:v>281271.506014048</x:v>
      </x:c>
      <x:c r="T2135" s="12">
        <x:v>60.7217402270804</x:v>
      </x:c>
      <x:c r="U2135" s="12">
        <x:v>36</x:v>
      </x:c>
      <x:c r="V2135" s="12">
        <x:f>NA()</x:f>
      </x:c>
    </x:row>
    <x:row r="2136">
      <x:c r="A2136">
        <x:v>2040205</x:v>
      </x:c>
      <x:c r="B2136" s="1">
        <x:v>43313.6936517361</x:v>
      </x:c>
      <x:c r="C2136" s="6">
        <x:v>39.3589845283333</x:v>
      </x:c>
      <x:c r="D2136" s="14" t="s">
        <x:v>77</x:v>
      </x:c>
      <x:c r="E2136" s="15">
        <x:v>43278.4138806366</x:v>
      </x:c>
      <x:c r="F2136" t="s">
        <x:v>82</x:v>
      </x:c>
      <x:c r="G2136" s="6">
        <x:v>184.294430790596</x:v>
      </x:c>
      <x:c r="H2136" t="s">
        <x:v>83</x:v>
      </x:c>
      <x:c r="I2136" s="6">
        <x:v>27.2027553675148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21.738</x:v>
      </x:c>
      <x:c r="R2136" s="8">
        <x:v>117944.700851095</x:v>
      </x:c>
      <x:c r="S2136" s="12">
        <x:v>281270.362176</x:v>
      </x:c>
      <x:c r="T2136" s="12">
        <x:v>60.7217402270804</x:v>
      </x:c>
      <x:c r="U2136" s="12">
        <x:v>36</x:v>
      </x:c>
      <x:c r="V2136" s="12">
        <x:f>NA()</x:f>
      </x:c>
    </x:row>
    <x:row r="2137">
      <x:c r="A2137">
        <x:v>2040215</x:v>
      </x:c>
      <x:c r="B2137" s="1">
        <x:v>43313.6936634606</x:v>
      </x:c>
      <x:c r="C2137" s="6">
        <x:v>39.37583825</x:v>
      </x:c>
      <x:c r="D2137" s="14" t="s">
        <x:v>77</x:v>
      </x:c>
      <x:c r="E2137" s="15">
        <x:v>43278.4138806366</x:v>
      </x:c>
      <x:c r="F2137" t="s">
        <x:v>82</x:v>
      </x:c>
      <x:c r="G2137" s="6">
        <x:v>184.294430790596</x:v>
      </x:c>
      <x:c r="H2137" t="s">
        <x:v>83</x:v>
      </x:c>
      <x:c r="I2137" s="6">
        <x:v>27.2027553675148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21.738</x:v>
      </x:c>
      <x:c r="R2137" s="8">
        <x:v>117955.204260366</x:v>
      </x:c>
      <x:c r="S2137" s="12">
        <x:v>281280.652829978</x:v>
      </x:c>
      <x:c r="T2137" s="12">
        <x:v>60.7217402270804</x:v>
      </x:c>
      <x:c r="U2137" s="12">
        <x:v>36</x:v>
      </x:c>
      <x:c r="V2137" s="12">
        <x:f>NA()</x:f>
      </x:c>
    </x:row>
    <x:row r="2138">
      <x:c r="A2138">
        <x:v>2040223</x:v>
      </x:c>
      <x:c r="B2138" s="1">
        <x:v>43313.6936751505</x:v>
      </x:c>
      <x:c r="C2138" s="6">
        <x:v>39.3926646716667</x:v>
      </x:c>
      <x:c r="D2138" s="14" t="s">
        <x:v>77</x:v>
      </x:c>
      <x:c r="E2138" s="15">
        <x:v>43278.4138806366</x:v>
      </x:c>
      <x:c r="F2138" t="s">
        <x:v>82</x:v>
      </x:c>
      <x:c r="G2138" s="6">
        <x:v>184.394288991826</x:v>
      </x:c>
      <x:c r="H2138" t="s">
        <x:v>83</x:v>
      </x:c>
      <x:c r="I2138" s="6">
        <x:v>27.1904244159068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21.736</x:v>
      </x:c>
      <x:c r="R2138" s="8">
        <x:v>117950.499743608</x:v>
      </x:c>
      <x:c r="S2138" s="12">
        <x:v>281285.313593134</x:v>
      </x:c>
      <x:c r="T2138" s="12">
        <x:v>60.7217402270804</x:v>
      </x:c>
      <x:c r="U2138" s="12">
        <x:v>36</x:v>
      </x:c>
      <x:c r="V2138" s="12">
        <x:f>NA()</x:f>
      </x:c>
    </x:row>
    <x:row r="2139">
      <x:c r="A2139">
        <x:v>2040235</x:v>
      </x:c>
      <x:c r="B2139" s="1">
        <x:v>43313.6936868403</x:v>
      </x:c>
      <x:c r="C2139" s="6">
        <x:v>39.4095071716667</x:v>
      </x:c>
      <x:c r="D2139" s="14" t="s">
        <x:v>77</x:v>
      </x:c>
      <x:c r="E2139" s="15">
        <x:v>43278.4138806366</x:v>
      </x:c>
      <x:c r="F2139" t="s">
        <x:v>82</x:v>
      </x:c>
      <x:c r="G2139" s="6">
        <x:v>184.344354430551</x:v>
      </x:c>
      <x:c r="H2139" t="s">
        <x:v>83</x:v>
      </x:c>
      <x:c r="I2139" s="6">
        <x:v>27.1965898860476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21.737</x:v>
      </x:c>
      <x:c r="R2139" s="8">
        <x:v>117941.336743161</x:v>
      </x:c>
      <x:c r="S2139" s="12">
        <x:v>281278.586512611</x:v>
      </x:c>
      <x:c r="T2139" s="12">
        <x:v>60.7217402270804</x:v>
      </x:c>
      <x:c r="U2139" s="12">
        <x:v>36</x:v>
      </x:c>
      <x:c r="V2139" s="12">
        <x:f>NA()</x:f>
      </x:c>
    </x:row>
    <x:row r="2140">
      <x:c r="A2140">
        <x:v>2040241</x:v>
      </x:c>
      <x:c r="B2140" s="1">
        <x:v>43313.6936979977</x:v>
      </x:c>
      <x:c r="C2140" s="6">
        <x:v>39.425580355</x:v>
      </x:c>
      <x:c r="D2140" s="14" t="s">
        <x:v>77</x:v>
      </x:c>
      <x:c r="E2140" s="15">
        <x:v>43278.4138806366</x:v>
      </x:c>
      <x:c r="F2140" t="s">
        <x:v>82</x:v>
      </x:c>
      <x:c r="G2140" s="6">
        <x:v>184.36051443182</x:v>
      </x:c>
      <x:c r="H2140" t="s">
        <x:v>83</x:v>
      </x:c>
      <x:c r="I2140" s="6">
        <x:v>27.1965898860476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21.736</x:v>
      </x:c>
      <x:c r="R2140" s="8">
        <x:v>117931.353866054</x:v>
      </x:c>
      <x:c r="S2140" s="12">
        <x:v>281265.32122014</x:v>
      </x:c>
      <x:c r="T2140" s="12">
        <x:v>60.7217402270804</x:v>
      </x:c>
      <x:c r="U2140" s="12">
        <x:v>36</x:v>
      </x:c>
      <x:c r="V2140" s="12">
        <x:f>NA()</x:f>
      </x:c>
    </x:row>
    <x:row r="2141">
      <x:c r="A2141">
        <x:v>2040258</x:v>
      </x:c>
      <x:c r="B2141" s="1">
        <x:v>43313.6937097222</x:v>
      </x:c>
      <x:c r="C2141" s="6">
        <x:v>39.4424427283333</x:v>
      </x:c>
      <x:c r="D2141" s="14" t="s">
        <x:v>77</x:v>
      </x:c>
      <x:c r="E2141" s="15">
        <x:v>43278.4138806366</x:v>
      </x:c>
      <x:c r="F2141" t="s">
        <x:v>82</x:v>
      </x:c>
      <x:c r="G2141" s="6">
        <x:v>184.344354430551</x:v>
      </x:c>
      <x:c r="H2141" t="s">
        <x:v>83</x:v>
      </x:c>
      <x:c r="I2141" s="6">
        <x:v>27.1965898860476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21.737</x:v>
      </x:c>
      <x:c r="R2141" s="8">
        <x:v>117938.701624468</x:v>
      </x:c>
      <x:c r="S2141" s="12">
        <x:v>281272.999646585</x:v>
      </x:c>
      <x:c r="T2141" s="12">
        <x:v>60.7217402270804</x:v>
      </x:c>
      <x:c r="U2141" s="12">
        <x:v>36</x:v>
      </x:c>
      <x:c r="V2141" s="12">
        <x:f>NA()</x:f>
      </x:c>
    </x:row>
    <x:row r="2142">
      <x:c r="A2142">
        <x:v>2040267</x:v>
      </x:c>
      <x:c r="B2142" s="1">
        <x:v>43313.693721412</x:v>
      </x:c>
      <x:c r="C2142" s="6">
        <x:v>39.4592964116667</x:v>
      </x:c>
      <x:c r="D2142" s="14" t="s">
        <x:v>77</x:v>
      </x:c>
      <x:c r="E2142" s="15">
        <x:v>43278.4138806366</x:v>
      </x:c>
      <x:c r="F2142" t="s">
        <x:v>82</x:v>
      </x:c>
      <x:c r="G2142" s="6">
        <x:v>184.344354430551</x:v>
      </x:c>
      <x:c r="H2142" t="s">
        <x:v>83</x:v>
      </x:c>
      <x:c r="I2142" s="6">
        <x:v>27.1965898860476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21.737</x:v>
      </x:c>
      <x:c r="R2142" s="8">
        <x:v>117931.396934649</x:v>
      </x:c>
      <x:c r="S2142" s="12">
        <x:v>281272.738449062</x:v>
      </x:c>
      <x:c r="T2142" s="12">
        <x:v>60.7217402270804</x:v>
      </x:c>
      <x:c r="U2142" s="12">
        <x:v>36</x:v>
      </x:c>
      <x:c r="V2142" s="12">
        <x:f>NA()</x:f>
      </x:c>
    </x:row>
    <x:row r="2143">
      <x:c r="A2143">
        <x:v>2040273</x:v>
      </x:c>
      <x:c r="B2143" s="1">
        <x:v>43313.6937331018</x:v>
      </x:c>
      <x:c r="C2143" s="6">
        <x:v>39.4761315733333</x:v>
      </x:c>
      <x:c r="D2143" s="14" t="s">
        <x:v>77</x:v>
      </x:c>
      <x:c r="E2143" s="15">
        <x:v>43278.4138806366</x:v>
      </x:c>
      <x:c r="F2143" t="s">
        <x:v>82</x:v>
      </x:c>
      <x:c r="G2143" s="6">
        <x:v>184.342901990502</x:v>
      </x:c>
      <x:c r="H2143" t="s">
        <x:v>83</x:v>
      </x:c>
      <x:c r="I2143" s="6">
        <x:v>27.2027553675148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21.735</x:v>
      </x:c>
      <x:c r="R2143" s="8">
        <x:v>117926.439273678</x:v>
      </x:c>
      <x:c r="S2143" s="12">
        <x:v>281267.072705148</x:v>
      </x:c>
      <x:c r="T2143" s="12">
        <x:v>60.7217402270804</x:v>
      </x:c>
      <x:c r="U2143" s="12">
        <x:v>36</x:v>
      </x:c>
      <x:c r="V2143" s="12">
        <x:f>NA()</x:f>
      </x:c>
    </x:row>
    <x:row r="2144">
      <x:c r="A2144">
        <x:v>2040285</x:v>
      </x:c>
      <x:c r="B2144" s="1">
        <x:v>43313.6937442477</x:v>
      </x:c>
      <x:c r="C2144" s="6">
        <x:v>39.4921527266667</x:v>
      </x:c>
      <x:c r="D2144" s="14" t="s">
        <x:v>77</x:v>
      </x:c>
      <x:c r="E2144" s="15">
        <x:v>43278.4138806366</x:v>
      </x:c>
      <x:c r="F2144" t="s">
        <x:v>82</x:v>
      </x:c>
      <x:c r="G2144" s="6">
        <x:v>184.441340766099</x:v>
      </x:c>
      <x:c r="H2144" t="s">
        <x:v>83</x:v>
      </x:c>
      <x:c r="I2144" s="6">
        <x:v>27.1965898860476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21.731</x:v>
      </x:c>
      <x:c r="R2144" s="8">
        <x:v>117927.344312982</x:v>
      </x:c>
      <x:c r="S2144" s="12">
        <x:v>281282.162425412</x:v>
      </x:c>
      <x:c r="T2144" s="12">
        <x:v>60.7217402270804</x:v>
      </x:c>
      <x:c r="U2144" s="12">
        <x:v>36</x:v>
      </x:c>
      <x:c r="V2144" s="12">
        <x:f>NA()</x:f>
      </x:c>
    </x:row>
    <x:row r="2145">
      <x:c r="A2145">
        <x:v>2040293</x:v>
      </x:c>
      <x:c r="B2145" s="1">
        <x:v>43313.6937559838</x:v>
      </x:c>
      <x:c r="C2145" s="6">
        <x:v>39.50903744</x:v>
      </x:c>
      <x:c r="D2145" s="14" t="s">
        <x:v>77</x:v>
      </x:c>
      <x:c r="E2145" s="15">
        <x:v>43278.4138806366</x:v>
      </x:c>
      <x:c r="F2145" t="s">
        <x:v>82</x:v>
      </x:c>
      <x:c r="G2145" s="6">
        <x:v>184.392839699166</x:v>
      </x:c>
      <x:c r="H2145" t="s">
        <x:v>83</x:v>
      </x:c>
      <x:c r="I2145" s="6">
        <x:v>27.1965898860476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21.734</x:v>
      </x:c>
      <x:c r="R2145" s="8">
        <x:v>117917.509798967</x:v>
      </x:c>
      <x:c r="S2145" s="12">
        <x:v>281267.667105296</x:v>
      </x:c>
      <x:c r="T2145" s="12">
        <x:v>60.7217402270804</x:v>
      </x:c>
      <x:c r="U2145" s="12">
        <x:v>36</x:v>
      </x:c>
      <x:c r="V2145" s="12">
        <x:f>NA()</x:f>
      </x:c>
    </x:row>
    <x:row r="2146">
      <x:c r="A2146">
        <x:v>2040302</x:v>
      </x:c>
      <x:c r="B2146" s="1">
        <x:v>43313.6937676736</x:v>
      </x:c>
      <x:c r="C2146" s="6">
        <x:v>39.5258967366667</x:v>
      </x:c>
      <x:c r="D2146" s="14" t="s">
        <x:v>77</x:v>
      </x:c>
      <x:c r="E2146" s="15">
        <x:v>43278.4138806366</x:v>
      </x:c>
      <x:c r="F2146" t="s">
        <x:v>82</x:v>
      </x:c>
      <x:c r="G2146" s="6">
        <x:v>184.409004965762</x:v>
      </x:c>
      <x:c r="H2146" t="s">
        <x:v>83</x:v>
      </x:c>
      <x:c r="I2146" s="6">
        <x:v>27.1965898860476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21.733</x:v>
      </x:c>
      <x:c r="R2146" s="8">
        <x:v>117915.176361333</x:v>
      </x:c>
      <x:c r="S2146" s="12">
        <x:v>281279.690212858</x:v>
      </x:c>
      <x:c r="T2146" s="12">
        <x:v>60.7217402270804</x:v>
      </x:c>
      <x:c r="U2146" s="12">
        <x:v>36</x:v>
      </x:c>
      <x:c r="V2146" s="12">
        <x:f>NA()</x:f>
      </x:c>
    </x:row>
    <x:row r="2147">
      <x:c r="A2147">
        <x:v>2040305</x:v>
      </x:c>
      <x:c r="B2147" s="1">
        <x:v>43313.6937794329</x:v>
      </x:c>
      <x:c r="C2147" s="6">
        <x:v>39.5428310333333</x:v>
      </x:c>
      <x:c r="D2147" s="14" t="s">
        <x:v>77</x:v>
      </x:c>
      <x:c r="E2147" s="15">
        <x:v>43278.4138806366</x:v>
      </x:c>
      <x:c r="F2147" t="s">
        <x:v>82</x:v>
      </x:c>
      <x:c r="G2147" s="6">
        <x:v>184.425171987987</x:v>
      </x:c>
      <x:c r="H2147" t="s">
        <x:v>83</x:v>
      </x:c>
      <x:c r="I2147" s="6">
        <x:v>27.1965898860476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21.732</x:v>
      </x:c>
      <x:c r="R2147" s="8">
        <x:v>117923.589120261</x:v>
      </x:c>
      <x:c r="S2147" s="12">
        <x:v>281262.19699262</x:v>
      </x:c>
      <x:c r="T2147" s="12">
        <x:v>60.7217402270804</x:v>
      </x:c>
      <x:c r="U2147" s="12">
        <x:v>36</x:v>
      </x:c>
      <x:c r="V2147" s="12">
        <x:f>NA()</x:f>
      </x:c>
    </x:row>
    <x:row r="2148">
      <x:c r="A2148">
        <x:v>2040315</x:v>
      </x:c>
      <x:c r="B2148" s="1">
        <x:v>43313.6937905903</x:v>
      </x:c>
      <x:c r="C2148" s="6">
        <x:v>39.5588909016667</x:v>
      </x:c>
      <x:c r="D2148" s="14" t="s">
        <x:v>77</x:v>
      </x:c>
      <x:c r="E2148" s="15">
        <x:v>43278.4138806366</x:v>
      </x:c>
      <x:c r="F2148" t="s">
        <x:v>82</x:v>
      </x:c>
      <x:c r="G2148" s="6">
        <x:v>184.457511300358</x:v>
      </x:c>
      <x:c r="H2148" t="s">
        <x:v>83</x:v>
      </x:c>
      <x:c r="I2148" s="6">
        <x:v>27.1965898860476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21.73</x:v>
      </x:c>
      <x:c r="R2148" s="8">
        <x:v>117916.424762199</x:v>
      </x:c>
      <x:c r="S2148" s="12">
        <x:v>281257.379930131</x:v>
      </x:c>
      <x:c r="T2148" s="12">
        <x:v>60.7217402270804</x:v>
      </x:c>
      <x:c r="U2148" s="12">
        <x:v>36</x:v>
      </x:c>
      <x:c r="V2148" s="12">
        <x:f>NA()</x:f>
      </x:c>
    </x:row>
    <x:row r="2149">
      <x:c r="A2149">
        <x:v>2040328</x:v>
      </x:c>
      <x:c r="B2149" s="1">
        <x:v>43313.6938022801</x:v>
      </x:c>
      <x:c r="C2149" s="6">
        <x:v>39.5757199916667</x:v>
      </x:c>
      <x:c r="D2149" s="14" t="s">
        <x:v>77</x:v>
      </x:c>
      <x:c r="E2149" s="15">
        <x:v>43278.4138806366</x:v>
      </x:c>
      <x:c r="F2149" t="s">
        <x:v>82</x:v>
      </x:c>
      <x:c r="G2149" s="6">
        <x:v>184.375224897302</x:v>
      </x:c>
      <x:c r="H2149" t="s">
        <x:v>83</x:v>
      </x:c>
      <x:c r="I2149" s="6">
        <x:v>27.2027553675148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21.733</x:v>
      </x:c>
      <x:c r="R2149" s="8">
        <x:v>117913.70432837</x:v>
      </x:c>
      <x:c r="S2149" s="12">
        <x:v>281268.022975081</x:v>
      </x:c>
      <x:c r="T2149" s="12">
        <x:v>60.7217402270804</x:v>
      </x:c>
      <x:c r="U2149" s="12">
        <x:v>36</x:v>
      </x:c>
      <x:c r="V2149" s="12">
        <x:f>NA()</x:f>
      </x:c>
    </x:row>
    <x:row r="2150">
      <x:c r="A2150">
        <x:v>2040335</x:v>
      </x:c>
      <x:c r="B2150" s="1">
        <x:v>43313.6938140046</x:v>
      </x:c>
      <x:c r="C2150" s="6">
        <x:v>39.592612615</x:v>
      </x:c>
      <x:c r="D2150" s="14" t="s">
        <x:v>77</x:v>
      </x:c>
      <x:c r="E2150" s="15">
        <x:v>43278.4138806366</x:v>
      </x:c>
      <x:c r="F2150" t="s">
        <x:v>82</x:v>
      </x:c>
      <x:c r="G2150" s="6">
        <x:v>184.409004965762</x:v>
      </x:c>
      <x:c r="H2150" t="s">
        <x:v>83</x:v>
      </x:c>
      <x:c r="I2150" s="6">
        <x:v>27.1965898860476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21.733</x:v>
      </x:c>
      <x:c r="R2150" s="8">
        <x:v>117918.639496205</x:v>
      </x:c>
      <x:c r="S2150" s="12">
        <x:v>281266.302336124</x:v>
      </x:c>
      <x:c r="T2150" s="12">
        <x:v>60.7217402270804</x:v>
      </x:c>
      <x:c r="U2150" s="12">
        <x:v>36</x:v>
      </x:c>
      <x:c r="V2150" s="12">
        <x:f>NA()</x:f>
      </x:c>
    </x:row>
    <x:row r="2151">
      <x:c r="A2151">
        <x:v>2040340</x:v>
      </x:c>
      <x:c r="B2151" s="1">
        <x:v>43313.6938256944</x:v>
      </x:c>
      <x:c r="C2151" s="6">
        <x:v>39.60944005</x:v>
      </x:c>
      <x:c r="D2151" s="14" t="s">
        <x:v>77</x:v>
      </x:c>
      <x:c r="E2151" s="15">
        <x:v>43278.4138806366</x:v>
      </x:c>
      <x:c r="F2151" t="s">
        <x:v>82</x:v>
      </x:c>
      <x:c r="G2151" s="6">
        <x:v>184.425171987987</x:v>
      </x:c>
      <x:c r="H2151" t="s">
        <x:v>83</x:v>
      </x:c>
      <x:c r="I2151" s="6">
        <x:v>27.1965898860476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21.732</x:v>
      </x:c>
      <x:c r="R2151" s="8">
        <x:v>117908.79280378</x:v>
      </x:c>
      <x:c r="S2151" s="12">
        <x:v>281258.794548793</x:v>
      </x:c>
      <x:c r="T2151" s="12">
        <x:v>60.7217402270804</x:v>
      </x:c>
      <x:c r="U2151" s="12">
        <x:v>36</x:v>
      </x:c>
      <x:c r="V2151" s="12">
        <x:f>NA()</x:f>
      </x:c>
    </x:row>
    <x:row r="2152">
      <x:c r="A2152">
        <x:v>2040357</x:v>
      </x:c>
      <x:c r="B2152" s="1">
        <x:v>43313.6938373843</x:v>
      </x:c>
      <x:c r="C2152" s="6">
        <x:v>39.6263124283333</x:v>
      </x:c>
      <x:c r="D2152" s="14" t="s">
        <x:v>77</x:v>
      </x:c>
      <x:c r="E2152" s="15">
        <x:v>43278.4138806366</x:v>
      </x:c>
      <x:c r="F2152" t="s">
        <x:v>82</x:v>
      </x:c>
      <x:c r="G2152" s="6">
        <x:v>184.392839699166</x:v>
      </x:c>
      <x:c r="H2152" t="s">
        <x:v>83</x:v>
      </x:c>
      <x:c r="I2152" s="6">
        <x:v>27.1965898860476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21.734</x:v>
      </x:c>
      <x:c r="R2152" s="8">
        <x:v>117906.357473725</x:v>
      </x:c>
      <x:c r="S2152" s="12">
        <x:v>281257.182624688</x:v>
      </x:c>
      <x:c r="T2152" s="12">
        <x:v>60.7217402270804</x:v>
      </x:c>
      <x:c r="U2152" s="12">
        <x:v>36</x:v>
      </x:c>
      <x:c r="V2152" s="12">
        <x:f>NA()</x:f>
      </x:c>
    </x:row>
    <x:row r="2153">
      <x:c r="A2153">
        <x:v>2040358</x:v>
      </x:c>
      <x:c r="B2153" s="1">
        <x:v>43313.6938485301</x:v>
      </x:c>
      <x:c r="C2153" s="6">
        <x:v>39.64232583</x:v>
      </x:c>
      <x:c r="D2153" s="14" t="s">
        <x:v>77</x:v>
      </x:c>
      <x:c r="E2153" s="15">
        <x:v>43278.4138806366</x:v>
      </x:c>
      <x:c r="F2153" t="s">
        <x:v>82</x:v>
      </x:c>
      <x:c r="G2153" s="6">
        <x:v>184.36051443182</x:v>
      </x:c>
      <x:c r="H2153" t="s">
        <x:v>83</x:v>
      </x:c>
      <x:c r="I2153" s="6">
        <x:v>27.1965898860476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21.736</x:v>
      </x:c>
      <x:c r="R2153" s="8">
        <x:v>117908.097362182</x:v>
      </x:c>
      <x:c r="S2153" s="12">
        <x:v>281243.034215384</x:v>
      </x:c>
      <x:c r="T2153" s="12">
        <x:v>60.7217402270804</x:v>
      </x:c>
      <x:c r="U2153" s="12">
        <x:v>36</x:v>
      </x:c>
      <x:c r="V2153" s="12">
        <x:f>NA()</x:f>
      </x:c>
    </x:row>
    <x:row r="2154">
      <x:c r="A2154">
        <x:v>2040369</x:v>
      </x:c>
      <x:c r="B2154" s="1">
        <x:v>43313.6938602662</x:v>
      </x:c>
      <x:c r="C2154" s="6">
        <x:v>39.6592391833333</x:v>
      </x:c>
      <x:c r="D2154" s="14" t="s">
        <x:v>77</x:v>
      </x:c>
      <x:c r="E2154" s="15">
        <x:v>43278.4138806366</x:v>
      </x:c>
      <x:c r="F2154" t="s">
        <x:v>82</x:v>
      </x:c>
      <x:c r="G2154" s="6">
        <x:v>184.409004965762</x:v>
      </x:c>
      <x:c r="H2154" t="s">
        <x:v>83</x:v>
      </x:c>
      <x:c r="I2154" s="6">
        <x:v>27.1965898860476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21.733</x:v>
      </x:c>
      <x:c r="R2154" s="8">
        <x:v>117916.217661987</x:v>
      </x:c>
      <x:c r="S2154" s="12">
        <x:v>281261.01438626</x:v>
      </x:c>
      <x:c r="T2154" s="12">
        <x:v>60.7217402270804</x:v>
      </x:c>
      <x:c r="U2154" s="12">
        <x:v>36</x:v>
      </x:c>
      <x:c r="V2154" s="12">
        <x:f>NA()</x:f>
      </x:c>
    </x:row>
    <x:row r="2155">
      <x:c r="A2155">
        <x:v>2040378</x:v>
      </x:c>
      <x:c r="B2155" s="1">
        <x:v>43313.6938719907</x:v>
      </x:c>
      <x:c r="C2155" s="6">
        <x:v>39.676136665</x:v>
      </x:c>
      <x:c r="D2155" s="14" t="s">
        <x:v>77</x:v>
      </x:c>
      <x:c r="E2155" s="15">
        <x:v>43278.4138806366</x:v>
      </x:c>
      <x:c r="F2155" t="s">
        <x:v>82</x:v>
      </x:c>
      <x:c r="G2155" s="6">
        <x:v>184.409004965762</x:v>
      </x:c>
      <x:c r="H2155" t="s">
        <x:v>83</x:v>
      </x:c>
      <x:c r="I2155" s="6">
        <x:v>27.1965898860476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21.733</x:v>
      </x:c>
      <x:c r="R2155" s="8">
        <x:v>117908.490784457</x:v>
      </x:c>
      <x:c r="S2155" s="12">
        <x:v>281269.155543409</x:v>
      </x:c>
      <x:c r="T2155" s="12">
        <x:v>60.7217402270804</x:v>
      </x:c>
      <x:c r="U2155" s="12">
        <x:v>36</x:v>
      </x:c>
      <x:c r="V2155" s="12">
        <x:f>NA()</x:f>
      </x:c>
    </x:row>
    <x:row r="2156">
      <x:c r="A2156">
        <x:v>2040392</x:v>
      </x:c>
      <x:c r="B2156" s="1">
        <x:v>43313.6938836806</x:v>
      </x:c>
      <x:c r="C2156" s="6">
        <x:v>39.6929532183333</x:v>
      </x:c>
      <x:c r="D2156" s="14" t="s">
        <x:v>77</x:v>
      </x:c>
      <x:c r="E2156" s="15">
        <x:v>43278.4138806366</x:v>
      </x:c>
      <x:c r="F2156" t="s">
        <x:v>82</x:v>
      </x:c>
      <x:c r="G2156" s="6">
        <x:v>184.407554825346</x:v>
      </x:c>
      <x:c r="H2156" t="s">
        <x:v>83</x:v>
      </x:c>
      <x:c r="I2156" s="6">
        <x:v>27.2027553675148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21.731</x:v>
      </x:c>
      <x:c r="R2156" s="8">
        <x:v>117909.238253166</x:v>
      </x:c>
      <x:c r="S2156" s="12">
        <x:v>281266.034804485</x:v>
      </x:c>
      <x:c r="T2156" s="12">
        <x:v>60.7217402270804</x:v>
      </x:c>
      <x:c r="U2156" s="12">
        <x:v>36</x:v>
      </x:c>
      <x:c r="V2156" s="12">
        <x:f>NA()</x:f>
      </x:c>
    </x:row>
    <x:row r="2157">
      <x:c r="A2157">
        <x:v>2040397</x:v>
      </x:c>
      <x:c r="B2157" s="1">
        <x:v>43313.6938947569</x:v>
      </x:c>
      <x:c r="C2157" s="6">
        <x:v>39.7089259916667</x:v>
      </x:c>
      <x:c r="D2157" s="14" t="s">
        <x:v>77</x:v>
      </x:c>
      <x:c r="E2157" s="15">
        <x:v>43278.4138806366</x:v>
      </x:c>
      <x:c r="F2157" t="s">
        <x:v>82</x:v>
      </x:c>
      <x:c r="G2157" s="6">
        <x:v>184.375224897302</x:v>
      </x:c>
      <x:c r="H2157" t="s">
        <x:v>83</x:v>
      </x:c>
      <x:c r="I2157" s="6">
        <x:v>27.2027553675148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21.733</x:v>
      </x:c>
      <x:c r="R2157" s="8">
        <x:v>117908.699156194</x:v>
      </x:c>
      <x:c r="S2157" s="12">
        <x:v>281253.570659738</x:v>
      </x:c>
      <x:c r="T2157" s="12">
        <x:v>60.7217402270804</x:v>
      </x:c>
      <x:c r="U2157" s="12">
        <x:v>36</x:v>
      </x:c>
      <x:c r="V2157" s="12">
        <x:f>NA()</x:f>
      </x:c>
    </x:row>
    <x:row r="2158">
      <x:c r="A2158">
        <x:v>2040406</x:v>
      </x:c>
      <x:c r="B2158" s="1">
        <x:v>43313.6939065625</x:v>
      </x:c>
      <x:c r="C2158" s="6">
        <x:v>39.7258924333333</x:v>
      </x:c>
      <x:c r="D2158" s="14" t="s">
        <x:v>77</x:v>
      </x:c>
      <x:c r="E2158" s="15">
        <x:v>43278.4138806366</x:v>
      </x:c>
      <x:c r="F2158" t="s">
        <x:v>82</x:v>
      </x:c>
      <x:c r="G2158" s="6">
        <x:v>184.32674316942</x:v>
      </x:c>
      <x:c r="H2158" t="s">
        <x:v>83</x:v>
      </x:c>
      <x:c r="I2158" s="6">
        <x:v>27.2027553675148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21.736</x:v>
      </x:c>
      <x:c r="R2158" s="8">
        <x:v>117907.485874443</x:v>
      </x:c>
      <x:c r="S2158" s="12">
        <x:v>281261.918087493</x:v>
      </x:c>
      <x:c r="T2158" s="12">
        <x:v>60.7217402270804</x:v>
      </x:c>
      <x:c r="U2158" s="12">
        <x:v>36</x:v>
      </x:c>
      <x:c r="V2158" s="12">
        <x:f>NA()</x:f>
      </x:c>
    </x:row>
    <x:row r="2159">
      <x:c r="A2159">
        <x:v>2040415</x:v>
      </x:c>
      <x:c r="B2159" s="1">
        <x:v>43313.6939182523</x:v>
      </x:c>
      <x:c r="C2159" s="6">
        <x:v>39.742715475</x:v>
      </x:c>
      <x:c r="D2159" s="14" t="s">
        <x:v>77</x:v>
      </x:c>
      <x:c r="E2159" s="15">
        <x:v>43278.4138806366</x:v>
      </x:c>
      <x:c r="F2159" t="s">
        <x:v>82</x:v>
      </x:c>
      <x:c r="G2159" s="6">
        <x:v>184.409004965762</x:v>
      </x:c>
      <x:c r="H2159" t="s">
        <x:v>83</x:v>
      </x:c>
      <x:c r="I2159" s="6">
        <x:v>27.1965898860476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21.733</x:v>
      </x:c>
      <x:c r="R2159" s="8">
        <x:v>117913.447405072</x:v>
      </x:c>
      <x:c r="S2159" s="12">
        <x:v>281262.524875511</x:v>
      </x:c>
      <x:c r="T2159" s="12">
        <x:v>60.7217402270804</x:v>
      </x:c>
      <x:c r="U2159" s="12">
        <x:v>36</x:v>
      </x:c>
      <x:c r="V2159" s="12">
        <x:f>NA()</x:f>
      </x:c>
    </x:row>
    <x:row r="2160">
      <x:c r="A2160">
        <x:v>2040426</x:v>
      </x:c>
      <x:c r="B2160" s="1">
        <x:v>43313.6939299421</x:v>
      </x:c>
      <x:c r="C2160" s="6">
        <x:v>39.7595701016667</x:v>
      </x:c>
      <x:c r="D2160" s="14" t="s">
        <x:v>77</x:v>
      </x:c>
      <x:c r="E2160" s="15">
        <x:v>43278.4138806366</x:v>
      </x:c>
      <x:c r="F2160" t="s">
        <x:v>82</x:v>
      </x:c>
      <x:c r="G2160" s="6">
        <x:v>184.442788332674</x:v>
      </x:c>
      <x:c r="H2160" t="s">
        <x:v>83</x:v>
      </x:c>
      <x:c r="I2160" s="6">
        <x:v>27.1904244159068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21.733</x:v>
      </x:c>
      <x:c r="R2160" s="8">
        <x:v>117903.497540469</x:v>
      </x:c>
      <x:c r="S2160" s="12">
        <x:v>281243.214040829</x:v>
      </x:c>
      <x:c r="T2160" s="12">
        <x:v>60.7217402270804</x:v>
      </x:c>
      <x:c r="U2160" s="12">
        <x:v>36</x:v>
      </x:c>
      <x:c r="V2160" s="12">
        <x:f>NA()</x:f>
      </x:c>
    </x:row>
    <x:row r="2161">
      <x:c r="A2161">
        <x:v>2040432</x:v>
      </x:c>
      <x:c r="B2161" s="1">
        <x:v>43313.6939411227</x:v>
      </x:c>
      <x:c r="C2161" s="6">
        <x:v>39.7756633033333</x:v>
      </x:c>
      <x:c r="D2161" s="14" t="s">
        <x:v>77</x:v>
      </x:c>
      <x:c r="E2161" s="15">
        <x:v>43278.4138806366</x:v>
      </x:c>
      <x:c r="F2161" t="s">
        <x:v>82</x:v>
      </x:c>
      <x:c r="G2161" s="6">
        <x:v>184.376676187938</x:v>
      </x:c>
      <x:c r="H2161" t="s">
        <x:v>83</x:v>
      </x:c>
      <x:c r="I2161" s="6">
        <x:v>27.1965898860476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21.735</x:v>
      </x:c>
      <x:c r="R2161" s="8">
        <x:v>117905.536483462</x:v>
      </x:c>
      <x:c r="S2161" s="12">
        <x:v>281258.916481699</x:v>
      </x:c>
      <x:c r="T2161" s="12">
        <x:v>60.7217402270804</x:v>
      </x:c>
      <x:c r="U2161" s="12">
        <x:v>36</x:v>
      </x:c>
      <x:c r="V2161" s="12">
        <x:f>NA()</x:f>
      </x:c>
    </x:row>
    <x:row r="2162">
      <x:c r="A2162">
        <x:v>2040441</x:v>
      </x:c>
      <x:c r="B2162" s="1">
        <x:v>43313.6939528588</x:v>
      </x:c>
      <x:c r="C2162" s="6">
        <x:v>39.7925701116667</x:v>
      </x:c>
      <x:c r="D2162" s="14" t="s">
        <x:v>77</x:v>
      </x:c>
      <x:c r="E2162" s="15">
        <x:v>43278.4138806366</x:v>
      </x:c>
      <x:c r="F2162" t="s">
        <x:v>82</x:v>
      </x:c>
      <x:c r="G2162" s="6">
        <x:v>184.392839699166</x:v>
      </x:c>
      <x:c r="H2162" t="s">
        <x:v>83</x:v>
      </x:c>
      <x:c r="I2162" s="6">
        <x:v>27.1965898860476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21.734</x:v>
      </x:c>
      <x:c r="R2162" s="8">
        <x:v>117905.220738582</x:v>
      </x:c>
      <x:c r="S2162" s="12">
        <x:v>281241.923654265</x:v>
      </x:c>
      <x:c r="T2162" s="12">
        <x:v>60.7217402270804</x:v>
      </x:c>
      <x:c r="U2162" s="12">
        <x:v>36</x:v>
      </x:c>
      <x:c r="V2162" s="12">
        <x:f>NA()</x:f>
      </x:c>
    </x:row>
    <x:row r="2163">
      <x:c r="A2163">
        <x:v>2040449</x:v>
      </x:c>
      <x:c r="B2163" s="1">
        <x:v>43313.6939645486</x:v>
      </x:c>
      <x:c r="C2163" s="6">
        <x:v>39.8094281116667</x:v>
      </x:c>
      <x:c r="D2163" s="14" t="s">
        <x:v>77</x:v>
      </x:c>
      <x:c r="E2163" s="15">
        <x:v>43278.4138806366</x:v>
      </x:c>
      <x:c r="F2163" t="s">
        <x:v>82</x:v>
      </x:c>
      <x:c r="G2163" s="6">
        <x:v>184.392839699166</x:v>
      </x:c>
      <x:c r="H2163" t="s">
        <x:v>83</x:v>
      </x:c>
      <x:c r="I2163" s="6">
        <x:v>27.1965898860476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21.734</x:v>
      </x:c>
      <x:c r="R2163" s="8">
        <x:v>117907.684934739</x:v>
      </x:c>
      <x:c r="S2163" s="12">
        <x:v>281256.805227709</x:v>
      </x:c>
      <x:c r="T2163" s="12">
        <x:v>60.7217402270804</x:v>
      </x:c>
      <x:c r="U2163" s="12">
        <x:v>36</x:v>
      </x:c>
      <x:c r="V2163" s="12">
        <x:f>NA()</x:f>
      </x:c>
    </x:row>
    <x:row r="2164">
      <x:c r="A2164">
        <x:v>2040465</x:v>
      </x:c>
      <x:c r="B2164" s="1">
        <x:v>43313.6939762731</x:v>
      </x:c>
      <x:c r="C2164" s="6">
        <x:v>39.8263162866667</x:v>
      </x:c>
      <x:c r="D2164" s="14" t="s">
        <x:v>77</x:v>
      </x:c>
      <x:c r="E2164" s="15">
        <x:v>43278.4138806366</x:v>
      </x:c>
      <x:c r="F2164" t="s">
        <x:v>82</x:v>
      </x:c>
      <x:c r="G2164" s="6">
        <x:v>184.294430790596</x:v>
      </x:c>
      <x:c r="H2164" t="s">
        <x:v>83</x:v>
      </x:c>
      <x:c r="I2164" s="6">
        <x:v>27.2027553675148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21.738</x:v>
      </x:c>
      <x:c r="R2164" s="8">
        <x:v>117911.491545859</x:v>
      </x:c>
      <x:c r="S2164" s="12">
        <x:v>281250.354216251</x:v>
      </x:c>
      <x:c r="T2164" s="12">
        <x:v>60.7217402270804</x:v>
      </x:c>
      <x:c r="U2164" s="12">
        <x:v>36</x:v>
      </x:c>
      <x:c r="V2164" s="12">
        <x:f>NA()</x:f>
      </x:c>
    </x:row>
    <x:row r="2165">
      <x:c r="A2165">
        <x:v>2040466</x:v>
      </x:c>
      <x:c r="B2165" s="1">
        <x:v>43313.6939874653</x:v>
      </x:c>
      <x:c r="C2165" s="6">
        <x:v>39.8424226483333</x:v>
      </x:c>
      <x:c r="D2165" s="14" t="s">
        <x:v>77</x:v>
      </x:c>
      <x:c r="E2165" s="15">
        <x:v>43278.4138806366</x:v>
      </x:c>
      <x:c r="F2165" t="s">
        <x:v>82</x:v>
      </x:c>
      <x:c r="G2165" s="6">
        <x:v>184.409004965762</x:v>
      </x:c>
      <x:c r="H2165" t="s">
        <x:v>83</x:v>
      </x:c>
      <x:c r="I2165" s="6">
        <x:v>27.1965898860476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21.733</x:v>
      </x:c>
      <x:c r="R2165" s="8">
        <x:v>117903.564099219</x:v>
      </x:c>
      <x:c r="S2165" s="12">
        <x:v>281244.7844055</x:v>
      </x:c>
      <x:c r="T2165" s="12">
        <x:v>60.7217402270804</x:v>
      </x:c>
      <x:c r="U2165" s="12">
        <x:v>36</x:v>
      </x:c>
      <x:c r="V2165" s="12">
        <x:f>NA()</x:f>
      </x:c>
    </x:row>
    <x:row r="2166">
      <x:c r="A2166">
        <x:v>2040479</x:v>
      </x:c>
      <x:c r="B2166" s="1">
        <x:v>43313.6939991551</x:v>
      </x:c>
      <x:c r="C2166" s="6">
        <x:v>39.8592678733333</x:v>
      </x:c>
      <x:c r="D2166" s="14" t="s">
        <x:v>77</x:v>
      </x:c>
      <x:c r="E2166" s="15">
        <x:v>43278.4138806366</x:v>
      </x:c>
      <x:c r="F2166" t="s">
        <x:v>82</x:v>
      </x:c>
      <x:c r="G2166" s="6">
        <x:v>184.375224897302</x:v>
      </x:c>
      <x:c r="H2166" t="s">
        <x:v>83</x:v>
      </x:c>
      <x:c r="I2166" s="6">
        <x:v>27.2027553675148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21.733</x:v>
      </x:c>
      <x:c r="R2166" s="8">
        <x:v>117907.531656339</x:v>
      </x:c>
      <x:c r="S2166" s="12">
        <x:v>281244.355531739</x:v>
      </x:c>
      <x:c r="T2166" s="12">
        <x:v>60.7217402270804</x:v>
      </x:c>
      <x:c r="U2166" s="12">
        <x:v>36</x:v>
      </x:c>
      <x:c r="V2166" s="12">
        <x:f>NA()</x:f>
      </x:c>
    </x:row>
    <x:row r="2167">
      <x:c r="A2167">
        <x:v>2040487</x:v>
      </x:c>
      <x:c r="B2167" s="1">
        <x:v>43313.6940108796</x:v>
      </x:c>
      <x:c r="C2167" s="6">
        <x:v>39.8761317366667</x:v>
      </x:c>
      <x:c r="D2167" s="14" t="s">
        <x:v>77</x:v>
      </x:c>
      <x:c r="E2167" s="15">
        <x:v>43278.4138806366</x:v>
      </x:c>
      <x:c r="F2167" t="s">
        <x:v>82</x:v>
      </x:c>
      <x:c r="G2167" s="6">
        <x:v>184.392839699166</x:v>
      </x:c>
      <x:c r="H2167" t="s">
        <x:v>83</x:v>
      </x:c>
      <x:c r="I2167" s="6">
        <x:v>27.1965898860476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21.734</x:v>
      </x:c>
      <x:c r="R2167" s="8">
        <x:v>117902.748442265</x:v>
      </x:c>
      <x:c r="S2167" s="12">
        <x:v>281246.877435585</x:v>
      </x:c>
      <x:c r="T2167" s="12">
        <x:v>60.7217402270804</x:v>
      </x:c>
      <x:c r="U2167" s="12">
        <x:v>36</x:v>
      </x:c>
      <x:c r="V2167" s="12">
        <x:f>NA()</x:f>
      </x:c>
    </x:row>
    <x:row r="2168">
      <x:c r="A2168">
        <x:v>2040493</x:v>
      </x:c>
      <x:c r="B2168" s="1">
        <x:v>43313.6940221065</x:v>
      </x:c>
      <x:c r="C2168" s="6">
        <x:v>39.8922981783333</x:v>
      </x:c>
      <x:c r="D2168" s="14" t="s">
        <x:v>77</x:v>
      </x:c>
      <x:c r="E2168" s="15">
        <x:v>43278.4138806366</x:v>
      </x:c>
      <x:c r="F2168" t="s">
        <x:v>82</x:v>
      </x:c>
      <x:c r="G2168" s="6">
        <x:v>184.359062566376</x:v>
      </x:c>
      <x:c r="H2168" t="s">
        <x:v>83</x:v>
      </x:c>
      <x:c r="I2168" s="6">
        <x:v>27.2027553675148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21.734</x:v>
      </x:c>
      <x:c r="R2168" s="8">
        <x:v>117898.742570549</x:v>
      </x:c>
      <x:c r="S2168" s="12">
        <x:v>281237.291191869</x:v>
      </x:c>
      <x:c r="T2168" s="12">
        <x:v>60.7217402270804</x:v>
      </x:c>
      <x:c r="U2168" s="12">
        <x:v>36</x:v>
      </x:c>
      <x:c r="V2168" s="12">
        <x:f>NA()</x:f>
      </x:c>
    </x:row>
    <x:row r="2169">
      <x:c r="A2169">
        <x:v>2040502</x:v>
      </x:c>
      <x:c r="B2169" s="1">
        <x:v>43313.6940338773</x:v>
      </x:c>
      <x:c r="C2169" s="6">
        <x:v>39.909252335</x:v>
      </x:c>
      <x:c r="D2169" s="14" t="s">
        <x:v>77</x:v>
      </x:c>
      <x:c r="E2169" s="15">
        <x:v>43278.4138806366</x:v>
      </x:c>
      <x:c r="F2169" t="s">
        <x:v>82</x:v>
      </x:c>
      <x:c r="G2169" s="6">
        <x:v>184.392839699166</x:v>
      </x:c>
      <x:c r="H2169" t="s">
        <x:v>83</x:v>
      </x:c>
      <x:c r="I2169" s="6">
        <x:v>27.1965898860476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21.734</x:v>
      </x:c>
      <x:c r="R2169" s="8">
        <x:v>117895.388431332</x:v>
      </x:c>
      <x:c r="S2169" s="12">
        <x:v>281238.852451497</x:v>
      </x:c>
      <x:c r="T2169" s="12">
        <x:v>60.7217402270804</x:v>
      </x:c>
      <x:c r="U2169" s="12">
        <x:v>36</x:v>
      </x:c>
      <x:c r="V2169" s="12">
        <x:f>NA()</x:f>
      </x:c>
    </x:row>
    <x:row r="2170">
      <x:c r="A2170">
        <x:v>2040515</x:v>
      </x:c>
      <x:c r="B2170" s="1">
        <x:v>43313.6940456018</x:v>
      </x:c>
      <x:c r="C2170" s="6">
        <x:v>39.926134235</x:v>
      </x:c>
      <x:c r="D2170" s="14" t="s">
        <x:v>77</x:v>
      </x:c>
      <x:c r="E2170" s="15">
        <x:v>43278.4138806366</x:v>
      </x:c>
      <x:c r="F2170" t="s">
        <x:v>82</x:v>
      </x:c>
      <x:c r="G2170" s="6">
        <x:v>184.442788332674</x:v>
      </x:c>
      <x:c r="H2170" t="s">
        <x:v>83</x:v>
      </x:c>
      <x:c r="I2170" s="6">
        <x:v>27.1904244159068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21.733</x:v>
      </x:c>
      <x:c r="R2170" s="8">
        <x:v>117901.510953866</x:v>
      </x:c>
      <x:c r="S2170" s="12">
        <x:v>281240.618404227</x:v>
      </x:c>
      <x:c r="T2170" s="12">
        <x:v>60.7217402270804</x:v>
      </x:c>
      <x:c r="U2170" s="12">
        <x:v>36</x:v>
      </x:c>
      <x:c r="V2170" s="12">
        <x:f>NA()</x:f>
      </x:c>
    </x:row>
    <x:row r="2171">
      <x:c r="A2171">
        <x:v>2040520</x:v>
      </x:c>
      <x:c r="B2171" s="1">
        <x:v>43313.6940567477</x:v>
      </x:c>
      <x:c r="C2171" s="6">
        <x:v>39.94219187</x:v>
      </x:c>
      <x:c r="D2171" s="14" t="s">
        <x:v>77</x:v>
      </x:c>
      <x:c r="E2171" s="15">
        <x:v>43278.4138806366</x:v>
      </x:c>
      <x:c r="F2171" t="s">
        <x:v>82</x:v>
      </x:c>
      <x:c r="G2171" s="6">
        <x:v>184.376676187938</x:v>
      </x:c>
      <x:c r="H2171" t="s">
        <x:v>83</x:v>
      </x:c>
      <x:c r="I2171" s="6">
        <x:v>27.1965898860476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21.735</x:v>
      </x:c>
      <x:c r="R2171" s="8">
        <x:v>117891.005287561</x:v>
      </x:c>
      <x:c r="S2171" s="12">
        <x:v>281240.985657823</x:v>
      </x:c>
      <x:c r="T2171" s="12">
        <x:v>60.7217402270804</x:v>
      </x:c>
      <x:c r="U2171" s="12">
        <x:v>36</x:v>
      </x:c>
      <x:c r="V2171" s="12">
        <x:f>NA()</x:f>
      </x:c>
    </x:row>
    <x:row r="2172">
      <x:c r="A2172">
        <x:v>2040529</x:v>
      </x:c>
      <x:c r="B2172" s="1">
        <x:v>43313.6940685185</x:v>
      </x:c>
      <x:c r="C2172" s="6">
        <x:v>39.9591093633333</x:v>
      </x:c>
      <x:c r="D2172" s="14" t="s">
        <x:v>77</x:v>
      </x:c>
      <x:c r="E2172" s="15">
        <x:v>43278.4138806366</x:v>
      </x:c>
      <x:c r="F2172" t="s">
        <x:v>82</x:v>
      </x:c>
      <x:c r="G2172" s="6">
        <x:v>184.425171987987</x:v>
      </x:c>
      <x:c r="H2172" t="s">
        <x:v>83</x:v>
      </x:c>
      <x:c r="I2172" s="6">
        <x:v>27.1965898860476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21.732</x:v>
      </x:c>
      <x:c r="R2172" s="8">
        <x:v>117900.68219388</x:v>
      </x:c>
      <x:c r="S2172" s="12">
        <x:v>281227.656111026</x:v>
      </x:c>
      <x:c r="T2172" s="12">
        <x:v>60.7217402270804</x:v>
      </x:c>
      <x:c r="U2172" s="12">
        <x:v>36</x:v>
      </x:c>
      <x:c r="V2172" s="12">
        <x:f>NA()</x:f>
      </x:c>
    </x:row>
    <x:row r="2173">
      <x:c r="A2173">
        <x:v>2040540</x:v>
      </x:c>
      <x:c r="B2173" s="1">
        <x:v>43313.6940802894</x:v>
      </x:c>
      <x:c r="C2173" s="6">
        <x:v>39.97606478</x:v>
      </x:c>
      <x:c r="D2173" s="14" t="s">
        <x:v>77</x:v>
      </x:c>
      <x:c r="E2173" s="15">
        <x:v>43278.4138806366</x:v>
      </x:c>
      <x:c r="F2173" t="s">
        <x:v>82</x:v>
      </x:c>
      <x:c r="G2173" s="6">
        <x:v>184.409004965762</x:v>
      </x:c>
      <x:c r="H2173" t="s">
        <x:v>83</x:v>
      </x:c>
      <x:c r="I2173" s="6">
        <x:v>27.1965898860476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21.733</x:v>
      </x:c>
      <x:c r="R2173" s="8">
        <x:v>117896.57252884</x:v>
      </x:c>
      <x:c r="S2173" s="12">
        <x:v>281239.387753039</x:v>
      </x:c>
      <x:c r="T2173" s="12">
        <x:v>60.7217402270804</x:v>
      </x:c>
      <x:c r="U2173" s="12">
        <x:v>36</x:v>
      </x:c>
      <x:c r="V2173" s="12">
        <x:f>NA()</x:f>
      </x:c>
    </x:row>
    <x:row r="2174">
      <x:c r="A2174">
        <x:v>2040554</x:v>
      </x:c>
      <x:c r="B2174" s="1">
        <x:v>43313.6940919792</x:v>
      </x:c>
      <x:c r="C2174" s="6">
        <x:v>39.9929287383333</x:v>
      </x:c>
      <x:c r="D2174" s="14" t="s">
        <x:v>77</x:v>
      </x:c>
      <x:c r="E2174" s="15">
        <x:v>43278.4138806366</x:v>
      </x:c>
      <x:c r="F2174" t="s">
        <x:v>82</x:v>
      </x:c>
      <x:c r="G2174" s="6">
        <x:v>184.425171987987</x:v>
      </x:c>
      <x:c r="H2174" t="s">
        <x:v>83</x:v>
      </x:c>
      <x:c r="I2174" s="6">
        <x:v>27.1965898860476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21.732</x:v>
      </x:c>
      <x:c r="R2174" s="8">
        <x:v>117899.387492278</x:v>
      </x:c>
      <x:c r="S2174" s="12">
        <x:v>281253.911949641</x:v>
      </x:c>
      <x:c r="T2174" s="12">
        <x:v>60.7217402270804</x:v>
      </x:c>
      <x:c r="U2174" s="12">
        <x:v>36</x:v>
      </x:c>
      <x:c r="V2174" s="12">
        <x:f>NA()</x:f>
      </x:c>
    </x:row>
    <x:row r="2175">
      <x:c r="A2175">
        <x:v>2040558</x:v>
      </x:c>
      <x:c r="B2175" s="1">
        <x:v>43313.694103125</x:v>
      </x:c>
      <x:c r="C2175" s="6">
        <x:v>40.008942995</x:v>
      </x:c>
      <x:c r="D2175" s="14" t="s">
        <x:v>77</x:v>
      </x:c>
      <x:c r="E2175" s="15">
        <x:v>43278.4138806366</x:v>
      </x:c>
      <x:c r="F2175" t="s">
        <x:v>82</x:v>
      </x:c>
      <x:c r="G2175" s="6">
        <x:v>184.392839699166</x:v>
      </x:c>
      <x:c r="H2175" t="s">
        <x:v>83</x:v>
      </x:c>
      <x:c r="I2175" s="6">
        <x:v>27.1965898860476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21.734</x:v>
      </x:c>
      <x:c r="R2175" s="8">
        <x:v>117886.140964981</x:v>
      </x:c>
      <x:c r="S2175" s="12">
        <x:v>281232.626580909</x:v>
      </x:c>
      <x:c r="T2175" s="12">
        <x:v>60.7217402270804</x:v>
      </x:c>
      <x:c r="U2175" s="12">
        <x:v>36</x:v>
      </x:c>
      <x:c r="V2175" s="12">
        <x:f>NA()</x:f>
      </x:c>
    </x:row>
    <x:row r="2176">
      <x:c r="A2176">
        <x:v>2040566</x:v>
      </x:c>
      <x:c r="B2176" s="1">
        <x:v>43313.6941148958</x:v>
      </x:c>
      <x:c r="C2176" s="6">
        <x:v>40.02590383</x:v>
      </x:c>
      <x:c r="D2176" s="14" t="s">
        <x:v>77</x:v>
      </x:c>
      <x:c r="E2176" s="15">
        <x:v>43278.4138806366</x:v>
      </x:c>
      <x:c r="F2176" t="s">
        <x:v>82</x:v>
      </x:c>
      <x:c r="G2176" s="6">
        <x:v>184.423722422982</x:v>
      </x:c>
      <x:c r="H2176" t="s">
        <x:v>83</x:v>
      </x:c>
      <x:c r="I2176" s="6">
        <x:v>27.2027553675148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21.73</x:v>
      </x:c>
      <x:c r="R2176" s="8">
        <x:v>117892.142901415</x:v>
      </x:c>
      <x:c r="S2176" s="12">
        <x:v>281229.861478412</x:v>
      </x:c>
      <x:c r="T2176" s="12">
        <x:v>60.7217402270804</x:v>
      </x:c>
      <x:c r="U2176" s="12">
        <x:v>36</x:v>
      </x:c>
      <x:c r="V2176" s="12">
        <x:f>NA()</x:f>
      </x:c>
    </x:row>
    <x:row r="2177">
      <x:c r="A2177">
        <x:v>2040577</x:v>
      </x:c>
      <x:c r="B2177" s="1">
        <x:v>43313.6941266551</x:v>
      </x:c>
      <x:c r="C2177" s="6">
        <x:v>40.0428585283333</x:v>
      </x:c>
      <x:c r="D2177" s="14" t="s">
        <x:v>77</x:v>
      </x:c>
      <x:c r="E2177" s="15">
        <x:v>43278.4138806366</x:v>
      </x:c>
      <x:c r="F2177" t="s">
        <x:v>82</x:v>
      </x:c>
      <x:c r="G2177" s="6">
        <x:v>184.36051443182</x:v>
      </x:c>
      <x:c r="H2177" t="s">
        <x:v>83</x:v>
      </x:c>
      <x:c r="I2177" s="6">
        <x:v>27.1965898860476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21.736</x:v>
      </x:c>
      <x:c r="R2177" s="8">
        <x:v>117893.933308537</x:v>
      </x:c>
      <x:c r="S2177" s="12">
        <x:v>281247.507957703</x:v>
      </x:c>
      <x:c r="T2177" s="12">
        <x:v>60.7217402270804</x:v>
      </x:c>
      <x:c r="U2177" s="12">
        <x:v>36</x:v>
      </x:c>
      <x:c r="V2177" s="12">
        <x:f>NA()</x:f>
      </x:c>
    </x:row>
    <x:row r="2178">
      <x:c r="A2178">
        <x:v>2040584</x:v>
      </x:c>
      <x:c r="B2178" s="1">
        <x:v>43313.6941377662</x:v>
      </x:c>
      <x:c r="C2178" s="6">
        <x:v>40.0588584733333</x:v>
      </x:c>
      <x:c r="D2178" s="14" t="s">
        <x:v>77</x:v>
      </x:c>
      <x:c r="E2178" s="15">
        <x:v>43278.4138806366</x:v>
      </x:c>
      <x:c r="F2178" t="s">
        <x:v>82</x:v>
      </x:c>
      <x:c r="G2178" s="6">
        <x:v>184.425171987987</x:v>
      </x:c>
      <x:c r="H2178" t="s">
        <x:v>83</x:v>
      </x:c>
      <x:c r="I2178" s="6">
        <x:v>27.1965898860476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21.732</x:v>
      </x:c>
      <x:c r="R2178" s="8">
        <x:v>117883.00937516</x:v>
      </x:c>
      <x:c r="S2178" s="12">
        <x:v>281232.613326988</x:v>
      </x:c>
      <x:c r="T2178" s="12">
        <x:v>60.7217402270804</x:v>
      </x:c>
      <x:c r="U2178" s="12">
        <x:v>36</x:v>
      </x:c>
      <x:c r="V2178" s="12">
        <x:f>NA()</x:f>
      </x:c>
    </x:row>
    <x:row r="2179">
      <x:c r="A2179">
        <x:v>2040594</x:v>
      </x:c>
      <x:c r="B2179" s="1">
        <x:v>43313.6941495023</x:v>
      </x:c>
      <x:c r="C2179" s="6">
        <x:v>40.0757420483333</x:v>
      </x:c>
      <x:c r="D2179" s="14" t="s">
        <x:v>77</x:v>
      </x:c>
      <x:c r="E2179" s="15">
        <x:v>43278.4138806366</x:v>
      </x:c>
      <x:c r="F2179" t="s">
        <x:v>82</x:v>
      </x:c>
      <x:c r="G2179" s="6">
        <x:v>184.425171987987</x:v>
      </x:c>
      <x:c r="H2179" t="s">
        <x:v>83</x:v>
      </x:c>
      <x:c r="I2179" s="6">
        <x:v>27.1965898860476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21.732</x:v>
      </x:c>
      <x:c r="R2179" s="8">
        <x:v>117894.696317916</x:v>
      </x:c>
      <x:c r="S2179" s="12">
        <x:v>281236.681255849</x:v>
      </x:c>
      <x:c r="T2179" s="12">
        <x:v>60.7217402270804</x:v>
      </x:c>
      <x:c r="U2179" s="12">
        <x:v>36</x:v>
      </x:c>
      <x:c r="V2179" s="12">
        <x:f>NA()</x:f>
      </x:c>
    </x:row>
    <x:row r="2180">
      <x:c r="A2180">
        <x:v>2040605</x:v>
      </x:c>
      <x:c r="B2180" s="1">
        <x:v>43313.6941612268</x:v>
      </x:c>
      <x:c r="C2180" s="6">
        <x:v>40.0926324816667</x:v>
      </x:c>
      <x:c r="D2180" s="14" t="s">
        <x:v>77</x:v>
      </x:c>
      <x:c r="E2180" s="15">
        <x:v>43278.4138806366</x:v>
      </x:c>
      <x:c r="F2180" t="s">
        <x:v>82</x:v>
      </x:c>
      <x:c r="G2180" s="6">
        <x:v>184.391388983539</x:v>
      </x:c>
      <x:c r="H2180" t="s">
        <x:v>83</x:v>
      </x:c>
      <x:c r="I2180" s="6">
        <x:v>27.2027553675148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21.732</x:v>
      </x:c>
      <x:c r="R2180" s="8">
        <x:v>117888.615637041</x:v>
      </x:c>
      <x:c r="S2180" s="12">
        <x:v>281238.906065727</x:v>
      </x:c>
      <x:c r="T2180" s="12">
        <x:v>60.7217402270804</x:v>
      </x:c>
      <x:c r="U2180" s="12">
        <x:v>36</x:v>
      </x:c>
      <x:c r="V2180" s="12">
        <x:f>NA()</x:f>
      </x:c>
    </x:row>
    <x:row r="2181">
      <x:c r="A2181">
        <x:v>2040612</x:v>
      </x:c>
      <x:c r="B2181" s="1">
        <x:v>43313.6941729167</x:v>
      </x:c>
      <x:c r="C2181" s="6">
        <x:v>40.1094748633333</x:v>
      </x:c>
      <x:c r="D2181" s="14" t="s">
        <x:v>77</x:v>
      </x:c>
      <x:c r="E2181" s="15">
        <x:v>43278.4138806366</x:v>
      </x:c>
      <x:c r="F2181" t="s">
        <x:v>82</x:v>
      </x:c>
      <x:c r="G2181" s="6">
        <x:v>184.392839699166</x:v>
      </x:c>
      <x:c r="H2181" t="s">
        <x:v>83</x:v>
      </x:c>
      <x:c r="I2181" s="6">
        <x:v>27.1965898860476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21.734</x:v>
      </x:c>
      <x:c r="R2181" s="8">
        <x:v>117887.300755468</x:v>
      </x:c>
      <x:c r="S2181" s="12">
        <x:v>281232.187323645</x:v>
      </x:c>
      <x:c r="T2181" s="12">
        <x:v>60.7217402270804</x:v>
      </x:c>
      <x:c r="U2181" s="12">
        <x:v>36</x:v>
      </x:c>
      <x:c r="V2181" s="12">
        <x:f>NA()</x:f>
      </x:c>
    </x:row>
    <x:row r="2182">
      <x:c r="A2182">
        <x:v>2040619</x:v>
      </x:c>
      <x:c r="B2182" s="1">
        <x:v>43313.6941840625</x:v>
      </x:c>
      <x:c r="C2182" s="6">
        <x:v>40.1255078083333</x:v>
      </x:c>
      <x:c r="D2182" s="14" t="s">
        <x:v>77</x:v>
      </x:c>
      <x:c r="E2182" s="15">
        <x:v>43278.4138806366</x:v>
      </x:c>
      <x:c r="F2182" t="s">
        <x:v>82</x:v>
      </x:c>
      <x:c r="G2182" s="6">
        <x:v>184.342901990502</x:v>
      </x:c>
      <x:c r="H2182" t="s">
        <x:v>83</x:v>
      </x:c>
      <x:c r="I2182" s="6">
        <x:v>27.2027553675148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21.735</x:v>
      </x:c>
      <x:c r="R2182" s="8">
        <x:v>117885.070888211</x:v>
      </x:c>
      <x:c r="S2182" s="12">
        <x:v>281225.111100425</x:v>
      </x:c>
      <x:c r="T2182" s="12">
        <x:v>60.7217402270804</x:v>
      </x:c>
      <x:c r="U2182" s="12">
        <x:v>36</x:v>
      </x:c>
      <x:c r="V2182" s="12">
        <x:f>NA()</x:f>
      </x:c>
    </x:row>
    <x:row r="2183">
      <x:c r="A2183">
        <x:v>2040631</x:v>
      </x:c>
      <x:c r="B2183" s="1">
        <x:v>43313.6941957523</x:v>
      </x:c>
      <x:c r="C2183" s="6">
        <x:v>40.14235525</x:v>
      </x:c>
      <x:c r="D2183" s="14" t="s">
        <x:v>77</x:v>
      </x:c>
      <x:c r="E2183" s="15">
        <x:v>43278.4138806366</x:v>
      </x:c>
      <x:c r="F2183" t="s">
        <x:v>82</x:v>
      </x:c>
      <x:c r="G2183" s="6">
        <x:v>184.507478704919</x:v>
      </x:c>
      <x:c r="H2183" t="s">
        <x:v>83</x:v>
      </x:c>
      <x:c r="I2183" s="6">
        <x:v>27.1904244159068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21.729</x:v>
      </x:c>
      <x:c r="R2183" s="8">
        <x:v>117891.543837682</x:v>
      </x:c>
      <x:c r="S2183" s="12">
        <x:v>281236.563234912</x:v>
      </x:c>
      <x:c r="T2183" s="12">
        <x:v>60.7217402270804</x:v>
      </x:c>
      <x:c r="U2183" s="12">
        <x:v>36</x:v>
      </x:c>
      <x:c r="V2183" s="12">
        <x:f>NA()</x:f>
      </x:c>
    </x:row>
    <x:row r="2184">
      <x:c r="A2184">
        <x:v>2040638</x:v>
      </x:c>
      <x:c r="B2184" s="1">
        <x:v>43313.6942074884</x:v>
      </x:c>
      <x:c r="C2184" s="6">
        <x:v>40.1592382833333</x:v>
      </x:c>
      <x:c r="D2184" s="14" t="s">
        <x:v>77</x:v>
      </x:c>
      <x:c r="E2184" s="15">
        <x:v>43278.4138806366</x:v>
      </x:c>
      <x:c r="F2184" t="s">
        <x:v>82</x:v>
      </x:c>
      <x:c r="G2184" s="6">
        <x:v>184.375224897302</x:v>
      </x:c>
      <x:c r="H2184" t="s">
        <x:v>83</x:v>
      </x:c>
      <x:c r="I2184" s="6">
        <x:v>27.2027553675148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21.733</x:v>
      </x:c>
      <x:c r="R2184" s="8">
        <x:v>117897.401862606</x:v>
      </x:c>
      <x:c r="S2184" s="12">
        <x:v>281239.271751656</x:v>
      </x:c>
      <x:c r="T2184" s="12">
        <x:v>60.7217402270804</x:v>
      </x:c>
      <x:c r="U2184" s="12">
        <x:v>36</x:v>
      </x:c>
      <x:c r="V2184" s="12">
        <x:f>NA()</x:f>
      </x:c>
    </x:row>
    <x:row r="2185">
      <x:c r="A2185">
        <x:v>2040647</x:v>
      </x:c>
      <x:c r="B2185" s="1">
        <x:v>43313.6942191782</x:v>
      </x:c>
      <x:c r="C2185" s="6">
        <x:v>40.1760789133333</x:v>
      </x:c>
      <x:c r="D2185" s="14" t="s">
        <x:v>77</x:v>
      </x:c>
      <x:c r="E2185" s="15">
        <x:v>43278.4138806366</x:v>
      </x:c>
      <x:c r="F2185" t="s">
        <x:v>82</x:v>
      </x:c>
      <x:c r="G2185" s="6">
        <x:v>184.342901990502</x:v>
      </x:c>
      <x:c r="H2185" t="s">
        <x:v>83</x:v>
      </x:c>
      <x:c r="I2185" s="6">
        <x:v>27.2027553675148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21.735</x:v>
      </x:c>
      <x:c r="R2185" s="8">
        <x:v>117884.167542643</x:v>
      </x:c>
      <x:c r="S2185" s="12">
        <x:v>281229.210305386</x:v>
      </x:c>
      <x:c r="T2185" s="12">
        <x:v>60.7217402270804</x:v>
      </x:c>
      <x:c r="U2185" s="12">
        <x:v>36</x:v>
      </x:c>
      <x:c r="V2185" s="12">
        <x:f>NA()</x:f>
      </x:c>
    </x:row>
    <x:row r="2186">
      <x:c r="A2186">
        <x:v>2040659</x:v>
      </x:c>
      <x:c r="B2186" s="1">
        <x:v>43313.6942309838</x:v>
      </x:c>
      <x:c r="C2186" s="6">
        <x:v>40.1930552283333</x:v>
      </x:c>
      <x:c r="D2186" s="14" t="s">
        <x:v>77</x:v>
      </x:c>
      <x:c r="E2186" s="15">
        <x:v>43278.4138806366</x:v>
      </x:c>
      <x:c r="F2186" t="s">
        <x:v>82</x:v>
      </x:c>
      <x:c r="G2186" s="6">
        <x:v>184.391388983539</x:v>
      </x:c>
      <x:c r="H2186" t="s">
        <x:v>83</x:v>
      </x:c>
      <x:c r="I2186" s="6">
        <x:v>27.2027553675148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21.732</x:v>
      </x:c>
      <x:c r="R2186" s="8">
        <x:v>117884.055170442</x:v>
      </x:c>
      <x:c r="S2186" s="12">
        <x:v>281238.91681758</x:v>
      </x:c>
      <x:c r="T2186" s="12">
        <x:v>60.7217402270804</x:v>
      </x:c>
      <x:c r="U2186" s="12">
        <x:v>36</x:v>
      </x:c>
      <x:c r="V2186" s="12">
        <x:f>NA()</x:f>
      </x:c>
    </x:row>
    <x:row r="2187">
      <x:c r="A2187">
        <x:v>2040671</x:v>
      </x:c>
      <x:c r="B2187" s="1">
        <x:v>43313.6942420949</x:v>
      </x:c>
      <x:c r="C2187" s="6">
        <x:v>40.2090397683333</x:v>
      </x:c>
      <x:c r="D2187" s="14" t="s">
        <x:v>77</x:v>
      </x:c>
      <x:c r="E2187" s="15">
        <x:v>43278.4138806366</x:v>
      </x:c>
      <x:c r="F2187" t="s">
        <x:v>82</x:v>
      </x:c>
      <x:c r="G2187" s="6">
        <x:v>184.425171987987</x:v>
      </x:c>
      <x:c r="H2187" t="s">
        <x:v>83</x:v>
      </x:c>
      <x:c r="I2187" s="6">
        <x:v>27.1965898860476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21.732</x:v>
      </x:c>
      <x:c r="R2187" s="8">
        <x:v>117892.685246524</x:v>
      </x:c>
      <x:c r="S2187" s="12">
        <x:v>281225.979362542</x:v>
      </x:c>
      <x:c r="T2187" s="12">
        <x:v>60.7217402270804</x:v>
      </x:c>
      <x:c r="U2187" s="12">
        <x:v>36</x:v>
      </x:c>
      <x:c r="V2187" s="12">
        <x:f>NA()</x:f>
      </x:c>
    </x:row>
    <x:row r="2188">
      <x:c r="A2188">
        <x:v>2040678</x:v>
      </x:c>
      <x:c r="B2188" s="1">
        <x:v>43313.6942538542</x:v>
      </x:c>
      <x:c r="C2188" s="6">
        <x:v>40.2260060533333</x:v>
      </x:c>
      <x:c r="D2188" s="14" t="s">
        <x:v>77</x:v>
      </x:c>
      <x:c r="E2188" s="15">
        <x:v>43278.4138806366</x:v>
      </x:c>
      <x:c r="F2188" t="s">
        <x:v>82</x:v>
      </x:c>
      <x:c r="G2188" s="6">
        <x:v>184.344354430551</x:v>
      </x:c>
      <x:c r="H2188" t="s">
        <x:v>83</x:v>
      </x:c>
      <x:c r="I2188" s="6">
        <x:v>27.1965898860476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21.737</x:v>
      </x:c>
      <x:c r="R2188" s="8">
        <x:v>117889.233180339</x:v>
      </x:c>
      <x:c r="S2188" s="12">
        <x:v>281227.815700542</x:v>
      </x:c>
      <x:c r="T2188" s="12">
        <x:v>60.7217402270804</x:v>
      </x:c>
      <x:c r="U2188" s="12">
        <x:v>36</x:v>
      </x:c>
      <x:c r="V2188" s="12">
        <x:f>NA()</x:f>
      </x:c>
    </x:row>
    <x:row r="2189">
      <x:c r="A2189">
        <x:v>2040689</x:v>
      </x:c>
      <x:c r="B2189" s="1">
        <x:v>43313.6942655903</x:v>
      </x:c>
      <x:c r="C2189" s="6">
        <x:v>40.2429043666667</x:v>
      </x:c>
      <x:c r="D2189" s="14" t="s">
        <x:v>77</x:v>
      </x:c>
      <x:c r="E2189" s="15">
        <x:v>43278.4138806366</x:v>
      </x:c>
      <x:c r="F2189" t="s">
        <x:v>82</x:v>
      </x:c>
      <x:c r="G2189" s="6">
        <x:v>184.344354430551</x:v>
      </x:c>
      <x:c r="H2189" t="s">
        <x:v>83</x:v>
      </x:c>
      <x:c r="I2189" s="6">
        <x:v>27.1965898860476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21.737</x:v>
      </x:c>
      <x:c r="R2189" s="8">
        <x:v>117900.489442523</x:v>
      </x:c>
      <x:c r="S2189" s="12">
        <x:v>281239.06645607</x:v>
      </x:c>
      <x:c r="T2189" s="12">
        <x:v>60.7217402270804</x:v>
      </x:c>
      <x:c r="U2189" s="12">
        <x:v>36</x:v>
      </x:c>
      <x:c r="V2189" s="12">
        <x:f>NA()</x:f>
      </x:c>
    </x:row>
    <x:row r="2190">
      <x:c r="A2190">
        <x:v>2040699</x:v>
      </x:c>
      <x:c r="B2190" s="1">
        <x:v>43313.6942767014</x:v>
      </x:c>
      <x:c r="C2190" s="6">
        <x:v>40.25891158</x:v>
      </x:c>
      <x:c r="D2190" s="14" t="s">
        <x:v>77</x:v>
      </x:c>
      <x:c r="E2190" s="15">
        <x:v>43278.4138806366</x:v>
      </x:c>
      <x:c r="F2190" t="s">
        <x:v>82</x:v>
      </x:c>
      <x:c r="G2190" s="6">
        <x:v>184.394288991826</x:v>
      </x:c>
      <x:c r="H2190" t="s">
        <x:v>83</x:v>
      </x:c>
      <x:c r="I2190" s="6">
        <x:v>27.1904244159068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21.736</x:v>
      </x:c>
      <x:c r="R2190" s="8">
        <x:v>117894.564951513</x:v>
      </x:c>
      <x:c r="S2190" s="12">
        <x:v>281238.73112112</x:v>
      </x:c>
      <x:c r="T2190" s="12">
        <x:v>60.7217402270804</x:v>
      </x:c>
      <x:c r="U2190" s="12">
        <x:v>36</x:v>
      </x:c>
      <x:c r="V2190" s="12">
        <x:f>NA()</x:f>
      </x:c>
    </x:row>
    <x:row r="2191">
      <x:c r="A2191">
        <x:v>2040707</x:v>
      </x:c>
      <x:c r="B2191" s="1">
        <x:v>43313.6942883912</x:v>
      </x:c>
      <x:c r="C2191" s="6">
        <x:v>40.27575043</x:v>
      </x:c>
      <x:c r="D2191" s="14" t="s">
        <x:v>77</x:v>
      </x:c>
      <x:c r="E2191" s="15">
        <x:v>43278.4138806366</x:v>
      </x:c>
      <x:c r="F2191" t="s">
        <x:v>82</x:v>
      </x:c>
      <x:c r="G2191" s="6">
        <x:v>184.392839699166</x:v>
      </x:c>
      <x:c r="H2191" t="s">
        <x:v>83</x:v>
      </x:c>
      <x:c r="I2191" s="6">
        <x:v>27.1965898860476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21.734</x:v>
      </x:c>
      <x:c r="R2191" s="8">
        <x:v>117893.570039065</x:v>
      </x:c>
      <x:c r="S2191" s="12">
        <x:v>281231.46464909</x:v>
      </x:c>
      <x:c r="T2191" s="12">
        <x:v>60.7217402270804</x:v>
      </x:c>
      <x:c r="U2191" s="12">
        <x:v>36</x:v>
      </x:c>
      <x:c r="V2191" s="12">
        <x:f>NA()</x:f>
      </x:c>
    </x:row>
    <x:row r="2192">
      <x:c r="A2192">
        <x:v>2040717</x:v>
      </x:c>
      <x:c r="B2192" s="1">
        <x:v>43313.694300081</x:v>
      </x:c>
      <x:c r="C2192" s="6">
        <x:v>40.292597915</x:v>
      </x:c>
      <x:c r="D2192" s="14" t="s">
        <x:v>77</x:v>
      </x:c>
      <x:c r="E2192" s="15">
        <x:v>43278.4138806366</x:v>
      </x:c>
      <x:c r="F2192" t="s">
        <x:v>82</x:v>
      </x:c>
      <x:c r="G2192" s="6">
        <x:v>184.392839699166</x:v>
      </x:c>
      <x:c r="H2192" t="s">
        <x:v>83</x:v>
      </x:c>
      <x:c r="I2192" s="6">
        <x:v>27.1965898860476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21.734</x:v>
      </x:c>
      <x:c r="R2192" s="8">
        <x:v>117897.953546632</x:v>
      </x:c>
      <x:c r="S2192" s="12">
        <x:v>281231.420957428</x:v>
      </x:c>
      <x:c r="T2192" s="12">
        <x:v>60.7217402270804</x:v>
      </x:c>
      <x:c r="U2192" s="12">
        <x:v>36</x:v>
      </x:c>
      <x:c r="V2192" s="12">
        <x:f>NA()</x:f>
      </x:c>
    </x:row>
    <x:row r="2193">
      <x:c r="A2193">
        <x:v>2040725</x:v>
      </x:c>
      <x:c r="B2193" s="1">
        <x:v>43313.6943117708</x:v>
      </x:c>
      <x:c r="C2193" s="6">
        <x:v>40.3094302333333</x:v>
      </x:c>
      <x:c r="D2193" s="14" t="s">
        <x:v>77</x:v>
      </x:c>
      <x:c r="E2193" s="15">
        <x:v>43278.4138806366</x:v>
      </x:c>
      <x:c r="F2193" t="s">
        <x:v>82</x:v>
      </x:c>
      <x:c r="G2193" s="6">
        <x:v>184.36051443182</x:v>
      </x:c>
      <x:c r="H2193" t="s">
        <x:v>83</x:v>
      </x:c>
      <x:c r="I2193" s="6">
        <x:v>27.1965898860476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21.736</x:v>
      </x:c>
      <x:c r="R2193" s="8">
        <x:v>117885.500434529</x:v>
      </x:c>
      <x:c r="S2193" s="12">
        <x:v>281225.662808782</x:v>
      </x:c>
      <x:c r="T2193" s="12">
        <x:v>60.7217402270804</x:v>
      </x:c>
      <x:c r="U2193" s="12">
        <x:v>36</x:v>
      </x:c>
      <x:c r="V2193" s="12">
        <x:f>NA()</x:f>
      </x:c>
    </x:row>
    <x:row r="2194">
      <x:c r="A2194">
        <x:v>2040729</x:v>
      </x:c>
      <x:c r="B2194" s="1">
        <x:v>43313.6943234954</x:v>
      </x:c>
      <x:c r="C2194" s="6">
        <x:v>40.326269875</x:v>
      </x:c>
      <x:c r="D2194" s="14" t="s">
        <x:v>77</x:v>
      </x:c>
      <x:c r="E2194" s="15">
        <x:v>43278.4138806366</x:v>
      </x:c>
      <x:c r="F2194" t="s">
        <x:v>82</x:v>
      </x:c>
      <x:c r="G2194" s="6">
        <x:v>184.344354430551</x:v>
      </x:c>
      <x:c r="H2194" t="s">
        <x:v>83</x:v>
      </x:c>
      <x:c r="I2194" s="6">
        <x:v>27.1965898860476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21.737</x:v>
      </x:c>
      <x:c r="R2194" s="8">
        <x:v>117887.116788073</x:v>
      </x:c>
      <x:c r="S2194" s="12">
        <x:v>281231.36494266</x:v>
      </x:c>
      <x:c r="T2194" s="12">
        <x:v>60.7217402270804</x:v>
      </x:c>
      <x:c r="U2194" s="12">
        <x:v>36</x:v>
      </x:c>
      <x:c r="V2194" s="12">
        <x:f>NA()</x:f>
      </x:c>
    </x:row>
    <x:row r="2195">
      <x:c r="A2195">
        <x:v>2040744</x:v>
      </x:c>
      <x:c r="B2195" s="1">
        <x:v>43313.6943346412</x:v>
      </x:c>
      <x:c r="C2195" s="6">
        <x:v>40.34233956</x:v>
      </x:c>
      <x:c r="D2195" s="14" t="s">
        <x:v>77</x:v>
      </x:c>
      <x:c r="E2195" s="15">
        <x:v>43278.4138806366</x:v>
      </x:c>
      <x:c r="F2195" t="s">
        <x:v>82</x:v>
      </x:c>
      <x:c r="G2195" s="6">
        <x:v>184.361964874196</x:v>
      </x:c>
      <x:c r="H2195" t="s">
        <x:v>83</x:v>
      </x:c>
      <x:c r="I2195" s="6">
        <x:v>27.1904244159068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21.738</x:v>
      </x:c>
      <x:c r="R2195" s="8">
        <x:v>117896.496182065</x:v>
      </x:c>
      <x:c r="S2195" s="12">
        <x:v>281229.183376174</x:v>
      </x:c>
      <x:c r="T2195" s="12">
        <x:v>60.7217402270804</x:v>
      </x:c>
      <x:c r="U2195" s="12">
        <x:v>36</x:v>
      </x:c>
      <x:c r="V2195" s="12">
        <x:f>NA()</x:f>
      </x:c>
    </x:row>
    <x:row r="2196">
      <x:c r="A2196">
        <x:v>2040748</x:v>
      </x:c>
      <x:c r="B2196" s="1">
        <x:v>43313.694346331</x:v>
      </x:c>
      <x:c r="C2196" s="6">
        <x:v>40.3591785116667</x:v>
      </x:c>
      <x:c r="D2196" s="14" t="s">
        <x:v>77</x:v>
      </x:c>
      <x:c r="E2196" s="15">
        <x:v>43278.4138806366</x:v>
      </x:c>
      <x:c r="F2196" t="s">
        <x:v>82</x:v>
      </x:c>
      <x:c r="G2196" s="6">
        <x:v>184.342901990502</x:v>
      </x:c>
      <x:c r="H2196" t="s">
        <x:v>83</x:v>
      </x:c>
      <x:c r="I2196" s="6">
        <x:v>27.2027553675148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21.735</x:v>
      </x:c>
      <x:c r="R2196" s="8">
        <x:v>117899.331336086</x:v>
      </x:c>
      <x:c r="S2196" s="12">
        <x:v>281244.364268047</x:v>
      </x:c>
      <x:c r="T2196" s="12">
        <x:v>60.7217402270804</x:v>
      </x:c>
      <x:c r="U2196" s="12">
        <x:v>36</x:v>
      </x:c>
      <x:c r="V2196" s="12">
        <x:f>NA()</x:f>
      </x:c>
    </x:row>
    <x:row r="2197">
      <x:c r="A2197">
        <x:v>2040762</x:v>
      </x:c>
      <x:c r="B2197" s="1">
        <x:v>43313.6943580208</x:v>
      </x:c>
      <x:c r="C2197" s="6">
        <x:v>40.3760333466667</x:v>
      </x:c>
      <x:c r="D2197" s="14" t="s">
        <x:v>77</x:v>
      </x:c>
      <x:c r="E2197" s="15">
        <x:v>43278.4138806366</x:v>
      </x:c>
      <x:c r="F2197" t="s">
        <x:v>82</x:v>
      </x:c>
      <x:c r="G2197" s="6">
        <x:v>184.36051443182</x:v>
      </x:c>
      <x:c r="H2197" t="s">
        <x:v>83</x:v>
      </x:c>
      <x:c r="I2197" s="6">
        <x:v>27.1965898860476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21.736</x:v>
      </x:c>
      <x:c r="R2197" s="8">
        <x:v>117887.883483039</x:v>
      </x:c>
      <x:c r="S2197" s="12">
        <x:v>281236.411567447</x:v>
      </x:c>
      <x:c r="T2197" s="12">
        <x:v>60.7217402270804</x:v>
      </x:c>
      <x:c r="U2197" s="12">
        <x:v>36</x:v>
      </x:c>
      <x:c r="V2197" s="12">
        <x:f>NA()</x:f>
      </x:c>
    </x:row>
    <x:row r="2198">
      <x:c r="A2198">
        <x:v>2040767</x:v>
      </x:c>
      <x:c r="B2198" s="1">
        <x:v>43313.6943697106</x:v>
      </x:c>
      <x:c r="C2198" s="6">
        <x:v>40.3928288366667</x:v>
      </x:c>
      <x:c r="D2198" s="14" t="s">
        <x:v>77</x:v>
      </x:c>
      <x:c r="E2198" s="15">
        <x:v>43278.4138806366</x:v>
      </x:c>
      <x:c r="F2198" t="s">
        <x:v>82</x:v>
      </x:c>
      <x:c r="G2198" s="6">
        <x:v>184.409004965762</x:v>
      </x:c>
      <x:c r="H2198" t="s">
        <x:v>83</x:v>
      </x:c>
      <x:c r="I2198" s="6">
        <x:v>27.1965898860476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21.733</x:v>
      </x:c>
      <x:c r="R2198" s="8">
        <x:v>117891.403422478</x:v>
      </x:c>
      <x:c r="S2198" s="12">
        <x:v>281228.194724386</x:v>
      </x:c>
      <x:c r="T2198" s="12">
        <x:v>60.7217402270804</x:v>
      </x:c>
      <x:c r="U2198" s="12">
        <x:v>36</x:v>
      </x:c>
      <x:c r="V2198" s="12">
        <x:f>NA()</x:f>
      </x:c>
    </x:row>
    <x:row r="2199">
      <x:c r="A2199">
        <x:v>2040772</x:v>
      </x:c>
      <x:c r="B2199" s="1">
        <x:v>43313.6943808218</x:v>
      </x:c>
      <x:c r="C2199" s="6">
        <x:v>40.4088306266667</x:v>
      </x:c>
      <x:c r="D2199" s="14" t="s">
        <x:v>77</x:v>
      </x:c>
      <x:c r="E2199" s="15">
        <x:v>43278.4138806366</x:v>
      </x:c>
      <x:c r="F2199" t="s">
        <x:v>82</x:v>
      </x:c>
      <x:c r="G2199" s="6">
        <x:v>184.392839699166</x:v>
      </x:c>
      <x:c r="H2199" t="s">
        <x:v>83</x:v>
      </x:c>
      <x:c r="I2199" s="6">
        <x:v>27.1965898860476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21.734</x:v>
      </x:c>
      <x:c r="R2199" s="8">
        <x:v>117886.431061911</x:v>
      </x:c>
      <x:c r="S2199" s="12">
        <x:v>281220.299344297</x:v>
      </x:c>
      <x:c r="T2199" s="12">
        <x:v>60.7217402270804</x:v>
      </x:c>
      <x:c r="U2199" s="12">
        <x:v>36</x:v>
      </x:c>
      <x:c r="V2199" s="12">
        <x:f>NA()</x:f>
      </x:c>
    </x:row>
    <x:row r="2200">
      <x:c r="A2200">
        <x:v>2040781</x:v>
      </x:c>
      <x:c r="B2200" s="1">
        <x:v>43313.6943924768</x:v>
      </x:c>
      <x:c r="C2200" s="6">
        <x:v>40.4256370116667</x:v>
      </x:c>
      <x:c r="D2200" s="14" t="s">
        <x:v>77</x:v>
      </x:c>
      <x:c r="E2200" s="15">
        <x:v>43278.4138806366</x:v>
      </x:c>
      <x:c r="F2200" t="s">
        <x:v>82</x:v>
      </x:c>
      <x:c r="G2200" s="6">
        <x:v>184.344354430551</x:v>
      </x:c>
      <x:c r="H2200" t="s">
        <x:v>83</x:v>
      </x:c>
      <x:c r="I2200" s="6">
        <x:v>27.1965898860476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21.737</x:v>
      </x:c>
      <x:c r="R2200" s="8">
        <x:v>117887.515499639</x:v>
      </x:c>
      <x:c r="S2200" s="12">
        <x:v>281215.42850085</x:v>
      </x:c>
      <x:c r="T2200" s="12">
        <x:v>60.7217402270804</x:v>
      </x:c>
      <x:c r="U2200" s="12">
        <x:v>36</x:v>
      </x:c>
      <x:c r="V2200" s="12">
        <x:f>NA()</x:f>
      </x:c>
    </x:row>
    <x:row r="2201">
      <x:c r="A2201">
        <x:v>2040797</x:v>
      </x:c>
      <x:c r="B2201" s="1">
        <x:v>43313.6944042014</x:v>
      </x:c>
      <x:c r="C2201" s="6">
        <x:v>40.4425058283333</x:v>
      </x:c>
      <x:c r="D2201" s="14" t="s">
        <x:v>77</x:v>
      </x:c>
      <x:c r="E2201" s="15">
        <x:v>43278.4138806366</x:v>
      </x:c>
      <x:c r="F2201" t="s">
        <x:v>82</x:v>
      </x:c>
      <x:c r="G2201" s="6">
        <x:v>184.392839699166</x:v>
      </x:c>
      <x:c r="H2201" t="s">
        <x:v>83</x:v>
      </x:c>
      <x:c r="I2201" s="6">
        <x:v>27.1965898860476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21.734</x:v>
      </x:c>
      <x:c r="R2201" s="8">
        <x:v>117891.791642677</x:v>
      </x:c>
      <x:c r="S2201" s="12">
        <x:v>281226.281737383</x:v>
      </x:c>
      <x:c r="T2201" s="12">
        <x:v>60.7217402270804</x:v>
      </x:c>
      <x:c r="U2201" s="12">
        <x:v>36</x:v>
      </x:c>
      <x:c r="V2201" s="12">
        <x:f>NA()</x:f>
      </x:c>
    </x:row>
    <x:row r="2202">
      <x:c r="A2202">
        <x:v>2040800</x:v>
      </x:c>
      <x:c r="B2202" s="1">
        <x:v>43313.6944158912</x:v>
      </x:c>
      <x:c r="C2202" s="6">
        <x:v>40.45935359</x:v>
      </x:c>
      <x:c r="D2202" s="14" t="s">
        <x:v>77</x:v>
      </x:c>
      <x:c r="E2202" s="15">
        <x:v>43278.4138806366</x:v>
      </x:c>
      <x:c r="F2202" t="s">
        <x:v>82</x:v>
      </x:c>
      <x:c r="G2202" s="6">
        <x:v>184.376676187938</x:v>
      </x:c>
      <x:c r="H2202" t="s">
        <x:v>83</x:v>
      </x:c>
      <x:c r="I2202" s="6">
        <x:v>27.1965898860476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21.735</x:v>
      </x:c>
      <x:c r="R2202" s="8">
        <x:v>117881.221651001</x:v>
      </x:c>
      <x:c r="S2202" s="12">
        <x:v>281214.855323151</x:v>
      </x:c>
      <x:c r="T2202" s="12">
        <x:v>60.7217402270804</x:v>
      </x:c>
      <x:c r="U2202" s="12">
        <x:v>36</x:v>
      </x:c>
      <x:c r="V2202" s="12">
        <x:f>NA()</x:f>
      </x:c>
    </x:row>
    <x:row r="2203">
      <x:c r="A2203">
        <x:v>2040809</x:v>
      </x:c>
      <x:c r="B2203" s="1">
        <x:v>43313.6944276273</x:v>
      </x:c>
      <x:c r="C2203" s="6">
        <x:v>40.4762182033333</x:v>
      </x:c>
      <x:c r="D2203" s="14" t="s">
        <x:v>77</x:v>
      </x:c>
      <x:c r="E2203" s="15">
        <x:v>43278.4138806366</x:v>
      </x:c>
      <x:c r="F2203" t="s">
        <x:v>82</x:v>
      </x:c>
      <x:c r="G2203" s="6">
        <x:v>184.309131087538</x:v>
      </x:c>
      <x:c r="H2203" t="s">
        <x:v>83</x:v>
      </x:c>
      <x:c r="I2203" s="6">
        <x:v>27.2089208603056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21.735</x:v>
      </x:c>
      <x:c r="R2203" s="8">
        <x:v>117891.943927528</x:v>
      </x:c>
      <x:c r="S2203" s="12">
        <x:v>281223.303509981</x:v>
      </x:c>
      <x:c r="T2203" s="12">
        <x:v>60.7217402270804</x:v>
      </x:c>
      <x:c r="U2203" s="12">
        <x:v>36</x:v>
      </x:c>
      <x:c r="V2203" s="12">
        <x:f>NA()</x:f>
      </x:c>
    </x:row>
    <x:row r="2204">
      <x:c r="A2204">
        <x:v>2040820</x:v>
      </x:c>
      <x:c r="B2204" s="1">
        <x:v>43313.6944387384</x:v>
      </x:c>
      <x:c r="C2204" s="6">
        <x:v>40.4922492116667</x:v>
      </x:c>
      <x:c r="D2204" s="14" t="s">
        <x:v>77</x:v>
      </x:c>
      <x:c r="E2204" s="15">
        <x:v>43278.4138806366</x:v>
      </x:c>
      <x:c r="F2204" t="s">
        <x:v>82</x:v>
      </x:c>
      <x:c r="G2204" s="6">
        <x:v>184.36051443182</x:v>
      </x:c>
      <x:c r="H2204" t="s">
        <x:v>83</x:v>
      </x:c>
      <x:c r="I2204" s="6">
        <x:v>27.1965898860476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21.736</x:v>
      </x:c>
      <x:c r="R2204" s="8">
        <x:v>117885.226110077</x:v>
      </x:c>
      <x:c r="S2204" s="12">
        <x:v>281217.121359711</x:v>
      </x:c>
      <x:c r="T2204" s="12">
        <x:v>60.7217402270804</x:v>
      </x:c>
      <x:c r="U2204" s="12">
        <x:v>36</x:v>
      </x:c>
      <x:c r="V2204" s="12">
        <x:f>NA()</x:f>
      </x:c>
    </x:row>
    <x:row r="2205">
      <x:c r="A2205">
        <x:v>2040829</x:v>
      </x:c>
      <x:c r="B2205" s="1">
        <x:v>43313.6944504282</x:v>
      </x:c>
      <x:c r="C2205" s="6">
        <x:v>40.5090522666667</x:v>
      </x:c>
      <x:c r="D2205" s="14" t="s">
        <x:v>77</x:v>
      </x:c>
      <x:c r="E2205" s="15">
        <x:v>43278.4138806366</x:v>
      </x:c>
      <x:c r="F2205" t="s">
        <x:v>82</x:v>
      </x:c>
      <x:c r="G2205" s="6">
        <x:v>184.392839699166</x:v>
      </x:c>
      <x:c r="H2205" t="s">
        <x:v>83</x:v>
      </x:c>
      <x:c r="I2205" s="6">
        <x:v>27.1965898860476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21.734</x:v>
      </x:c>
      <x:c r="R2205" s="8">
        <x:v>117880.302509184</x:v>
      </x:c>
      <x:c r="S2205" s="12">
        <x:v>281217.700106562</x:v>
      </x:c>
      <x:c r="T2205" s="12">
        <x:v>60.7217402270804</x:v>
      </x:c>
      <x:c r="U2205" s="12">
        <x:v>36</x:v>
      </x:c>
      <x:c r="V2205" s="12">
        <x:f>NA()</x:f>
      </x:c>
    </x:row>
    <x:row r="2206">
      <x:c r="A2206">
        <x:v>2040837</x:v>
      </x:c>
      <x:c r="B2206" s="1">
        <x:v>43313.6944621181</x:v>
      </x:c>
      <x:c r="C2206" s="6">
        <x:v>40.525876455</x:v>
      </x:c>
      <x:c r="D2206" s="14" t="s">
        <x:v>77</x:v>
      </x:c>
      <x:c r="E2206" s="15">
        <x:v>43278.4138806366</x:v>
      </x:c>
      <x:c r="F2206" t="s">
        <x:v>82</x:v>
      </x:c>
      <x:c r="G2206" s="6">
        <x:v>184.376676187938</x:v>
      </x:c>
      <x:c r="H2206" t="s">
        <x:v>83</x:v>
      </x:c>
      <x:c r="I2206" s="6">
        <x:v>27.1965898860476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21.735</x:v>
      </x:c>
      <x:c r="R2206" s="8">
        <x:v>117882.250953185</x:v>
      </x:c>
      <x:c r="S2206" s="12">
        <x:v>281216.688329716</x:v>
      </x:c>
      <x:c r="T2206" s="12">
        <x:v>60.7217402270804</x:v>
      </x:c>
      <x:c r="U2206" s="12">
        <x:v>36</x:v>
      </x:c>
      <x:c r="V2206" s="12">
        <x:f>NA()</x:f>
      </x:c>
    </x:row>
    <x:row r="2207">
      <x:c r="A2207">
        <x:v>2040847</x:v>
      </x:c>
      <x:c r="B2207" s="1">
        <x:v>43313.6944738426</x:v>
      </x:c>
      <x:c r="C2207" s="6">
        <x:v>40.5427833766667</x:v>
      </x:c>
      <x:c r="D2207" s="14" t="s">
        <x:v>77</x:v>
      </x:c>
      <x:c r="E2207" s="15">
        <x:v>43278.4138806366</x:v>
      </x:c>
      <x:c r="F2207" t="s">
        <x:v>82</x:v>
      </x:c>
      <x:c r="G2207" s="6">
        <x:v>184.344354430551</x:v>
      </x:c>
      <x:c r="H2207" t="s">
        <x:v>83</x:v>
      </x:c>
      <x:c r="I2207" s="6">
        <x:v>27.1965898860476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21.737</x:v>
      </x:c>
      <x:c r="R2207" s="8">
        <x:v>117882.95457743</x:v>
      </x:c>
      <x:c r="S2207" s="12">
        <x:v>281222.47110445</x:v>
      </x:c>
      <x:c r="T2207" s="12">
        <x:v>60.7217402270804</x:v>
      </x:c>
      <x:c r="U2207" s="12">
        <x:v>36</x:v>
      </x:c>
      <x:c r="V2207" s="12">
        <x:f>NA()</x:f>
      </x:c>
    </x:row>
    <x:row r="2208">
      <x:c r="A2208">
        <x:v>2040854</x:v>
      </x:c>
      <x:c r="B2208" s="1">
        <x:v>43313.6944854977</x:v>
      </x:c>
      <x:c r="C2208" s="6">
        <x:v>40.55957866</x:v>
      </x:c>
      <x:c r="D2208" s="14" t="s">
        <x:v>77</x:v>
      </x:c>
      <x:c r="E2208" s="15">
        <x:v>43278.4138806366</x:v>
      </x:c>
      <x:c r="F2208" t="s">
        <x:v>82</x:v>
      </x:c>
      <x:c r="G2208" s="6">
        <x:v>184.36051443182</x:v>
      </x:c>
      <x:c r="H2208" t="s">
        <x:v>83</x:v>
      </x:c>
      <x:c r="I2208" s="6">
        <x:v>27.1965898860476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21.736</x:v>
      </x:c>
      <x:c r="R2208" s="8">
        <x:v>117878.633141939</x:v>
      </x:c>
      <x:c r="S2208" s="12">
        <x:v>281211.333514827</x:v>
      </x:c>
      <x:c r="T2208" s="12">
        <x:v>60.7217402270804</x:v>
      </x:c>
      <x:c r="U2208" s="12">
        <x:v>36</x:v>
      </x:c>
      <x:c r="V2208" s="12">
        <x:f>NA()</x:f>
      </x:c>
    </x:row>
    <x:row r="2209">
      <x:c r="A2209">
        <x:v>2040862</x:v>
      </x:c>
      <x:c r="B2209" s="1">
        <x:v>43313.6944966088</x:v>
      </x:c>
      <x:c r="C2209" s="6">
        <x:v>40.575574075</x:v>
      </x:c>
      <x:c r="D2209" s="14" t="s">
        <x:v>77</x:v>
      </x:c>
      <x:c r="E2209" s="15">
        <x:v>43278.4138806366</x:v>
      </x:c>
      <x:c r="F2209" t="s">
        <x:v>82</x:v>
      </x:c>
      <x:c r="G2209" s="6">
        <x:v>184.392839699166</x:v>
      </x:c>
      <x:c r="H2209" t="s">
        <x:v>83</x:v>
      </x:c>
      <x:c r="I2209" s="6">
        <x:v>27.1965898860476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21.734</x:v>
      </x:c>
      <x:c r="R2209" s="8">
        <x:v>117879.012597385</x:v>
      </x:c>
      <x:c r="S2209" s="12">
        <x:v>281204.436382832</x:v>
      </x:c>
      <x:c r="T2209" s="12">
        <x:v>60.7217402270804</x:v>
      </x:c>
      <x:c r="U2209" s="12">
        <x:v>36</x:v>
      </x:c>
      <x:c r="V2209" s="12">
        <x:f>NA()</x:f>
      </x:c>
    </x:row>
    <x:row r="2210">
      <x:c r="A2210">
        <x:v>2040871</x:v>
      </x:c>
      <x:c r="B2210" s="1">
        <x:v>43313.6945082986</x:v>
      </x:c>
      <x:c r="C2210" s="6">
        <x:v>40.5923717366667</x:v>
      </x:c>
      <x:c r="D2210" s="14" t="s">
        <x:v>77</x:v>
      </x:c>
      <x:c r="E2210" s="15">
        <x:v>43278.4138806366</x:v>
      </x:c>
      <x:c r="F2210" t="s">
        <x:v>82</x:v>
      </x:c>
      <x:c r="G2210" s="6">
        <x:v>184.375224897302</x:v>
      </x:c>
      <x:c r="H2210" t="s">
        <x:v>83</x:v>
      </x:c>
      <x:c r="I2210" s="6">
        <x:v>27.2027553675148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21.733</x:v>
      </x:c>
      <x:c r="R2210" s="8">
        <x:v>117880.204524512</x:v>
      </x:c>
      <x:c r="S2210" s="12">
        <x:v>281208.492243037</x:v>
      </x:c>
      <x:c r="T2210" s="12">
        <x:v>60.7217402270804</x:v>
      </x:c>
      <x:c r="U2210" s="12">
        <x:v>36</x:v>
      </x:c>
      <x:c r="V2210" s="12">
        <x:f>NA()</x:f>
      </x:c>
    </x:row>
    <x:row r="2211">
      <x:c r="A2211">
        <x:v>2040881</x:v>
      </x:c>
      <x:c r="B2211" s="1">
        <x:v>43313.6945199421</x:v>
      </x:c>
      <x:c r="C2211" s="6">
        <x:v>40.6091872266667</x:v>
      </x:c>
      <x:c r="D2211" s="14" t="s">
        <x:v>77</x:v>
      </x:c>
      <x:c r="E2211" s="15">
        <x:v>43278.4138806366</x:v>
      </x:c>
      <x:c r="F2211" t="s">
        <x:v>82</x:v>
      </x:c>
      <x:c r="G2211" s="6">
        <x:v>184.375224897302</x:v>
      </x:c>
      <x:c r="H2211" t="s">
        <x:v>83</x:v>
      </x:c>
      <x:c r="I2211" s="6">
        <x:v>27.2027553675148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21.733</x:v>
      </x:c>
      <x:c r="R2211" s="8">
        <x:v>117875.125770656</x:v>
      </x:c>
      <x:c r="S2211" s="12">
        <x:v>281210.612133223</x:v>
      </x:c>
      <x:c r="T2211" s="12">
        <x:v>60.7217402270804</x:v>
      </x:c>
      <x:c r="U2211" s="12">
        <x:v>36</x:v>
      </x:c>
      <x:c r="V2211" s="12">
        <x:f>NA()</x:f>
      </x:c>
    </x:row>
    <x:row r="2212">
      <x:c r="A2212">
        <x:v>2040889</x:v>
      </x:c>
      <x:c r="B2212" s="1">
        <x:v>43313.6945316319</x:v>
      </x:c>
      <x:c r="C2212" s="6">
        <x:v>40.6260211633333</x:v>
      </x:c>
      <x:c r="D2212" s="14" t="s">
        <x:v>77</x:v>
      </x:c>
      <x:c r="E2212" s="15">
        <x:v>43278.4138806366</x:v>
      </x:c>
      <x:c r="F2212" t="s">
        <x:v>82</x:v>
      </x:c>
      <x:c r="G2212" s="6">
        <x:v>184.376676187938</x:v>
      </x:c>
      <x:c r="H2212" t="s">
        <x:v>83</x:v>
      </x:c>
      <x:c r="I2212" s="6">
        <x:v>27.1965898860476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21.735</x:v>
      </x:c>
      <x:c r="R2212" s="8">
        <x:v>117875.665390327</x:v>
      </x:c>
      <x:c r="S2212" s="12">
        <x:v>281215.538082493</x:v>
      </x:c>
      <x:c r="T2212" s="12">
        <x:v>60.7217402270804</x:v>
      </x:c>
      <x:c r="U2212" s="12">
        <x:v>36</x:v>
      </x:c>
      <x:c r="V2212" s="12">
        <x:f>NA()</x:f>
      </x:c>
    </x:row>
    <x:row r="2213">
      <x:c r="A2213">
        <x:v>2040903</x:v>
      </x:c>
      <x:c r="B2213" s="1">
        <x:v>43313.6945433218</x:v>
      </x:c>
      <x:c r="C2213" s="6">
        <x:v>40.6428319583333</x:v>
      </x:c>
      <x:c r="D2213" s="14" t="s">
        <x:v>77</x:v>
      </x:c>
      <x:c r="E2213" s="15">
        <x:v>43278.4138806366</x:v>
      </x:c>
      <x:c r="F2213" t="s">
        <x:v>82</x:v>
      </x:c>
      <x:c r="G2213" s="6">
        <x:v>184.392839699166</x:v>
      </x:c>
      <x:c r="H2213" t="s">
        <x:v>83</x:v>
      </x:c>
      <x:c r="I2213" s="6">
        <x:v>27.1965898860476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21.734</x:v>
      </x:c>
      <x:c r="R2213" s="8">
        <x:v>117879.27812074</x:v>
      </x:c>
      <x:c r="S2213" s="12">
        <x:v>281211.529785769</x:v>
      </x:c>
      <x:c r="T2213" s="12">
        <x:v>60.7217402270804</x:v>
      </x:c>
      <x:c r="U2213" s="12">
        <x:v>36</x:v>
      </x:c>
      <x:c r="V2213" s="12">
        <x:f>NA()</x:f>
      </x:c>
    </x:row>
    <x:row r="2214">
      <x:c r="A2214">
        <x:v>2040907</x:v>
      </x:c>
      <x:c r="B2214" s="1">
        <x:v>43313.6945544792</x:v>
      </x:c>
      <x:c r="C2214" s="6">
        <x:v>40.6588712866667</x:v>
      </x:c>
      <x:c r="D2214" s="14" t="s">
        <x:v>77</x:v>
      </x:c>
      <x:c r="E2214" s="15">
        <x:v>43278.4138806366</x:v>
      </x:c>
      <x:c r="F2214" t="s">
        <x:v>82</x:v>
      </x:c>
      <x:c r="G2214" s="6">
        <x:v>184.376676187938</x:v>
      </x:c>
      <x:c r="H2214" t="s">
        <x:v>83</x:v>
      </x:c>
      <x:c r="I2214" s="6">
        <x:v>27.1965898860476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21.735</x:v>
      </x:c>
      <x:c r="R2214" s="8">
        <x:v>117876.049059788</x:v>
      </x:c>
      <x:c r="S2214" s="12">
        <x:v>281221.520337578</x:v>
      </x:c>
      <x:c r="T2214" s="12">
        <x:v>60.7217402270804</x:v>
      </x:c>
      <x:c r="U2214" s="12">
        <x:v>36</x:v>
      </x:c>
      <x:c r="V2214" s="12">
        <x:f>NA()</x:f>
      </x:c>
    </x:row>
    <x:row r="2215">
      <x:c r="A2215">
        <x:v>2040918</x:v>
      </x:c>
      <x:c r="B2215" s="1">
        <x:v>43313.694566169</x:v>
      </x:c>
      <x:c r="C2215" s="6">
        <x:v>40.6757593483333</x:v>
      </x:c>
      <x:c r="D2215" s="14" t="s">
        <x:v>77</x:v>
      </x:c>
      <x:c r="E2215" s="15">
        <x:v>43278.4138806366</x:v>
      </x:c>
      <x:c r="F2215" t="s">
        <x:v>82</x:v>
      </x:c>
      <x:c r="G2215" s="6">
        <x:v>184.32674316942</x:v>
      </x:c>
      <x:c r="H2215" t="s">
        <x:v>83</x:v>
      </x:c>
      <x:c r="I2215" s="6">
        <x:v>27.2027553675148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21.736</x:v>
      </x:c>
      <x:c r="R2215" s="8">
        <x:v>117876.608416634</x:v>
      </x:c>
      <x:c r="S2215" s="12">
        <x:v>281212.506175516</x:v>
      </x:c>
      <x:c r="T2215" s="12">
        <x:v>60.7217402270804</x:v>
      </x:c>
      <x:c r="U2215" s="12">
        <x:v>36</x:v>
      </x:c>
      <x:c r="V2215" s="12">
        <x:f>NA()</x:f>
      </x:c>
    </x:row>
    <x:row r="2216">
      <x:c r="A2216">
        <x:v>2040927</x:v>
      </x:c>
      <x:c r="B2216" s="1">
        <x:v>43313.6945779282</x:v>
      </x:c>
      <x:c r="C2216" s="6">
        <x:v>40.69268764</x:v>
      </x:c>
      <x:c r="D2216" s="14" t="s">
        <x:v>77</x:v>
      </x:c>
      <x:c r="E2216" s="15">
        <x:v>43278.4138806366</x:v>
      </x:c>
      <x:c r="F2216" t="s">
        <x:v>82</x:v>
      </x:c>
      <x:c r="G2216" s="6">
        <x:v>184.441340766099</x:v>
      </x:c>
      <x:c r="H2216" t="s">
        <x:v>83</x:v>
      </x:c>
      <x:c r="I2216" s="6">
        <x:v>27.1965898860476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21.731</x:v>
      </x:c>
      <x:c r="R2216" s="8">
        <x:v>117870.79521523</x:v>
      </x:c>
      <x:c r="S2216" s="12">
        <x:v>281209.371837534</x:v>
      </x:c>
      <x:c r="T2216" s="12">
        <x:v>60.7217402270804</x:v>
      </x:c>
      <x:c r="U2216" s="12">
        <x:v>36</x:v>
      </x:c>
      <x:c r="V2216" s="12">
        <x:f>NA()</x:f>
      </x:c>
    </x:row>
    <x:row r="2217">
      <x:c r="A2217">
        <x:v>2040935</x:v>
      </x:c>
      <x:c r="B2217" s="1">
        <x:v>43313.6945896181</x:v>
      </x:c>
      <x:c r="C2217" s="6">
        <x:v>40.7095343766667</x:v>
      </x:c>
      <x:c r="D2217" s="14" t="s">
        <x:v>77</x:v>
      </x:c>
      <x:c r="E2217" s="15">
        <x:v>43278.4138806366</x:v>
      </x:c>
      <x:c r="F2217" t="s">
        <x:v>82</x:v>
      </x:c>
      <x:c r="G2217" s="6">
        <x:v>184.376676187938</x:v>
      </x:c>
      <x:c r="H2217" t="s">
        <x:v>83</x:v>
      </x:c>
      <x:c r="I2217" s="6">
        <x:v>27.1965898860476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21.735</x:v>
      </x:c>
      <x:c r="R2217" s="8">
        <x:v>117876.029779239</x:v>
      </x:c>
      <x:c r="S2217" s="12">
        <x:v>281217.825375772</x:v>
      </x:c>
      <x:c r="T2217" s="12">
        <x:v>60.7217402270804</x:v>
      </x:c>
      <x:c r="U2217" s="12">
        <x:v>36</x:v>
      </x:c>
      <x:c r="V2217" s="12">
        <x:f>NA()</x:f>
      </x:c>
    </x:row>
    <x:row r="2218">
      <x:c r="A2218">
        <x:v>2040943</x:v>
      </x:c>
      <x:c r="B2218" s="1">
        <x:v>43313.6946007755</x:v>
      </x:c>
      <x:c r="C2218" s="6">
        <x:v>40.7255527483333</x:v>
      </x:c>
      <x:c r="D2218" s="14" t="s">
        <x:v>77</x:v>
      </x:c>
      <x:c r="E2218" s="15">
        <x:v>43278.4138806366</x:v>
      </x:c>
      <x:c r="F2218" t="s">
        <x:v>82</x:v>
      </x:c>
      <x:c r="G2218" s="6">
        <x:v>184.310586102871</x:v>
      </x:c>
      <x:c r="H2218" t="s">
        <x:v>83</x:v>
      </x:c>
      <x:c r="I2218" s="6">
        <x:v>27.2027553675148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21.737</x:v>
      </x:c>
      <x:c r="R2218" s="8">
        <x:v>117880.804534276</x:v>
      </x:c>
      <x:c r="S2218" s="12">
        <x:v>281204.373796037</x:v>
      </x:c>
      <x:c r="T2218" s="12">
        <x:v>60.7217402270804</x:v>
      </x:c>
      <x:c r="U2218" s="12">
        <x:v>36</x:v>
      </x:c>
      <x:c r="V2218" s="12">
        <x:f>NA()</x:f>
      </x:c>
    </x:row>
    <x:row r="2219">
      <x:c r="A2219">
        <x:v>2040954</x:v>
      </x:c>
      <x:c r="B2219" s="1">
        <x:v>43313.6946124653</x:v>
      </x:c>
      <x:c r="C2219" s="6">
        <x:v>40.7423852283333</x:v>
      </x:c>
      <x:c r="D2219" s="14" t="s">
        <x:v>77</x:v>
      </x:c>
      <x:c r="E2219" s="15">
        <x:v>43278.4138806366</x:v>
      </x:c>
      <x:c r="F2219" t="s">
        <x:v>82</x:v>
      </x:c>
      <x:c r="G2219" s="6">
        <x:v>184.376676187938</x:v>
      </x:c>
      <x:c r="H2219" t="s">
        <x:v>83</x:v>
      </x:c>
      <x:c r="I2219" s="6">
        <x:v>27.1965898860476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21.735</x:v>
      </x:c>
      <x:c r="R2219" s="8">
        <x:v>117875.17871441</x:v>
      </x:c>
      <x:c r="S2219" s="12">
        <x:v>281195.900069787</x:v>
      </x:c>
      <x:c r="T2219" s="12">
        <x:v>60.7217402270804</x:v>
      </x:c>
      <x:c r="U2219" s="12">
        <x:v>36</x:v>
      </x:c>
      <x:c r="V2219" s="12">
        <x:f>NA()</x:f>
      </x:c>
    </x:row>
    <x:row r="2220">
      <x:c r="A2220">
        <x:v>2040961</x:v>
      </x:c>
      <x:c r="B2220" s="1">
        <x:v>43313.6946241551</x:v>
      </x:c>
      <x:c r="C2220" s="6">
        <x:v>40.7592030733333</x:v>
      </x:c>
      <x:c r="D2220" s="14" t="s">
        <x:v>77</x:v>
      </x:c>
      <x:c r="E2220" s="15">
        <x:v>43278.4138806366</x:v>
      </x:c>
      <x:c r="F2220" t="s">
        <x:v>82</x:v>
      </x:c>
      <x:c r="G2220" s="6">
        <x:v>184.376676187938</x:v>
      </x:c>
      <x:c r="H2220" t="s">
        <x:v>83</x:v>
      </x:c>
      <x:c r="I2220" s="6">
        <x:v>27.1965898860476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21.735</x:v>
      </x:c>
      <x:c r="R2220" s="8">
        <x:v>117880.896337042</x:v>
      </x:c>
      <x:c r="S2220" s="12">
        <x:v>281204.985056828</x:v>
      </x:c>
      <x:c r="T2220" s="12">
        <x:v>60.7217402270804</x:v>
      </x:c>
      <x:c r="U2220" s="12">
        <x:v>36</x:v>
      </x:c>
      <x:c r="V2220" s="12">
        <x:f>NA()</x:f>
      </x:c>
    </x:row>
    <x:row r="2221">
      <x:c r="A2221">
        <x:v>2040971</x:v>
      </x:c>
      <x:c r="B2221" s="1">
        <x:v>43313.6946358449</x:v>
      </x:c>
      <x:c r="C2221" s="6">
        <x:v>40.7760379966667</x:v>
      </x:c>
      <x:c r="D2221" s="14" t="s">
        <x:v>77</x:v>
      </x:c>
      <x:c r="E2221" s="15">
        <x:v>43278.4138806366</x:v>
      </x:c>
      <x:c r="F2221" t="s">
        <x:v>82</x:v>
      </x:c>
      <x:c r="G2221" s="6">
        <x:v>184.410453683262</x:v>
      </x:c>
      <x:c r="H2221" t="s">
        <x:v>83</x:v>
      </x:c>
      <x:c r="I2221" s="6">
        <x:v>27.1904244159068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21.735</x:v>
      </x:c>
      <x:c r="R2221" s="8">
        <x:v>117873.672417251</x:v>
      </x:c>
      <x:c r="S2221" s="12">
        <x:v>281206.329726673</x:v>
      </x:c>
      <x:c r="T2221" s="12">
        <x:v>60.7217402270804</x:v>
      </x:c>
      <x:c r="U2221" s="12">
        <x:v>36</x:v>
      </x:c>
      <x:c r="V2221" s="12">
        <x:f>NA()</x:f>
      </x:c>
    </x:row>
    <x:row r="2222">
      <x:c r="A2222">
        <x:v>2040986</x:v>
      </x:c>
      <x:c r="B2222" s="1">
        <x:v>43313.6946475347</x:v>
      </x:c>
      <x:c r="C2222" s="6">
        <x:v>40.7929074316667</x:v>
      </x:c>
      <x:c r="D2222" s="14" t="s">
        <x:v>77</x:v>
      </x:c>
      <x:c r="E2222" s="15">
        <x:v>43278.4138806366</x:v>
      </x:c>
      <x:c r="F2222" t="s">
        <x:v>82</x:v>
      </x:c>
      <x:c r="G2222" s="6">
        <x:v>184.344354430551</x:v>
      </x:c>
      <x:c r="H2222" t="s">
        <x:v>83</x:v>
      </x:c>
      <x:c r="I2222" s="6">
        <x:v>27.1965898860476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21.737</x:v>
      </x:c>
      <x:c r="R2222" s="8">
        <x:v>117875.142163237</x:v>
      </x:c>
      <x:c r="S2222" s="12">
        <x:v>281211.316698136</x:v>
      </x:c>
      <x:c r="T2222" s="12">
        <x:v>60.7217402270804</x:v>
      </x:c>
      <x:c r="U2222" s="12">
        <x:v>36</x:v>
      </x:c>
      <x:c r="V2222" s="12">
        <x:f>NA()</x:f>
      </x:c>
    </x:row>
    <x:row r="2223">
      <x:c r="A2223">
        <x:v>2040989</x:v>
      </x:c>
      <x:c r="B2223" s="1">
        <x:v>43313.6946586806</x:v>
      </x:c>
      <x:c r="C2223" s="6">
        <x:v>40.808938325</x:v>
      </x:c>
      <x:c r="D2223" s="14" t="s">
        <x:v>77</x:v>
      </x:c>
      <x:c r="E2223" s="15">
        <x:v>43278.4138806366</x:v>
      </x:c>
      <x:c r="F2223" t="s">
        <x:v>82</x:v>
      </x:c>
      <x:c r="G2223" s="6">
        <x:v>184.376676187938</x:v>
      </x:c>
      <x:c r="H2223" t="s">
        <x:v>83</x:v>
      </x:c>
      <x:c r="I2223" s="6">
        <x:v>27.1965898860476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21.735</x:v>
      </x:c>
      <x:c r="R2223" s="8">
        <x:v>117877.324808331</x:v>
      </x:c>
      <x:c r="S2223" s="12">
        <x:v>281195.819203548</x:v>
      </x:c>
      <x:c r="T2223" s="12">
        <x:v>60.7217402270804</x:v>
      </x:c>
      <x:c r="U2223" s="12">
        <x:v>36</x:v>
      </x:c>
      <x:c r="V2223" s="12">
        <x:f>NA()</x:f>
      </x:c>
    </x:row>
    <x:row r="2224">
      <x:c r="A2224">
        <x:v>2041001</x:v>
      </x:c>
      <x:c r="B2224" s="1">
        <x:v>43313.6946704051</x:v>
      </x:c>
      <x:c r="C2224" s="6">
        <x:v>40.8258195033333</x:v>
      </x:c>
      <x:c r="D2224" s="14" t="s">
        <x:v>77</x:v>
      </x:c>
      <x:c r="E2224" s="15">
        <x:v>43278.4138806366</x:v>
      </x:c>
      <x:c r="F2224" t="s">
        <x:v>82</x:v>
      </x:c>
      <x:c r="G2224" s="6">
        <x:v>184.36051443182</x:v>
      </x:c>
      <x:c r="H2224" t="s">
        <x:v>83</x:v>
      </x:c>
      <x:c r="I2224" s="6">
        <x:v>27.1965898860476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21.736</x:v>
      </x:c>
      <x:c r="R2224" s="8">
        <x:v>117876.69371189</x:v>
      </x:c>
      <x:c r="S2224" s="12">
        <x:v>281208.410331215</x:v>
      </x:c>
      <x:c r="T2224" s="12">
        <x:v>60.7217402270804</x:v>
      </x:c>
      <x:c r="U2224" s="12">
        <x:v>36</x:v>
      </x:c>
      <x:c r="V2224" s="12">
        <x:f>NA()</x:f>
      </x:c>
    </x:row>
    <x:row r="2225">
      <x:c r="A2225">
        <x:v>2041006</x:v>
      </x:c>
      <x:c r="B2225" s="1">
        <x:v>43313.6946820949</x:v>
      </x:c>
      <x:c r="C2225" s="6">
        <x:v>40.842677415</x:v>
      </x:c>
      <x:c r="D2225" s="14" t="s">
        <x:v>77</x:v>
      </x:c>
      <x:c r="E2225" s="15">
        <x:v>43278.4138806366</x:v>
      </x:c>
      <x:c r="F2225" t="s">
        <x:v>82</x:v>
      </x:c>
      <x:c r="G2225" s="6">
        <x:v>184.312039691529</x:v>
      </x:c>
      <x:c r="H2225" t="s">
        <x:v>83</x:v>
      </x:c>
      <x:c r="I2225" s="6">
        <x:v>27.1965898860476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21.739</x:v>
      </x:c>
      <x:c r="R2225" s="8">
        <x:v>117880.89498832</x:v>
      </x:c>
      <x:c r="S2225" s="12">
        <x:v>281203.355854701</x:v>
      </x:c>
      <x:c r="T2225" s="12">
        <x:v>60.7217402270804</x:v>
      </x:c>
      <x:c r="U2225" s="12">
        <x:v>36</x:v>
      </x:c>
      <x:c r="V2225" s="12">
        <x:f>NA()</x:f>
      </x:c>
    </x:row>
    <x:row r="2226">
      <x:c r="A2226">
        <x:v>2041016</x:v>
      </x:c>
      <x:c r="B2226" s="1">
        <x:v>43313.6946933218</x:v>
      </x:c>
      <x:c r="C2226" s="6">
        <x:v>40.8588444583333</x:v>
      </x:c>
      <x:c r="D2226" s="14" t="s">
        <x:v>77</x:v>
      </x:c>
      <x:c r="E2226" s="15">
        <x:v>43278.4138806366</x:v>
      </x:c>
      <x:c r="F2226" t="s">
        <x:v>82</x:v>
      </x:c>
      <x:c r="G2226" s="6">
        <x:v>184.36051443182</x:v>
      </x:c>
      <x:c r="H2226" t="s">
        <x:v>83</x:v>
      </x:c>
      <x:c r="I2226" s="6">
        <x:v>27.1965898860476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21.736</x:v>
      </x:c>
      <x:c r="R2226" s="8">
        <x:v>117865.19873022</x:v>
      </x:c>
      <x:c r="S2226" s="12">
        <x:v>281210.092403893</x:v>
      </x:c>
      <x:c r="T2226" s="12">
        <x:v>60.7217402270804</x:v>
      </x:c>
      <x:c r="U2226" s="12">
        <x:v>36</x:v>
      </x:c>
      <x:c r="V2226" s="12">
        <x:f>NA()</x:f>
      </x:c>
    </x:row>
    <x:row r="2227">
      <x:c r="A2227">
        <x:v>2041026</x:v>
      </x:c>
      <x:c r="B2227" s="1">
        <x:v>43313.6947050116</x:v>
      </x:c>
      <x:c r="C2227" s="6">
        <x:v>40.87569144</x:v>
      </x:c>
      <x:c r="D2227" s="14" t="s">
        <x:v>77</x:v>
      </x:c>
      <x:c r="E2227" s="15">
        <x:v>43278.4138806366</x:v>
      </x:c>
      <x:c r="F2227" t="s">
        <x:v>82</x:v>
      </x:c>
      <x:c r="G2227" s="6">
        <x:v>184.392839699166</x:v>
      </x:c>
      <x:c r="H2227" t="s">
        <x:v>83</x:v>
      </x:c>
      <x:c r="I2227" s="6">
        <x:v>27.1965898860476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21.734</x:v>
      </x:c>
      <x:c r="R2227" s="8">
        <x:v>117873.497314305</x:v>
      </x:c>
      <x:c r="S2227" s="12">
        <x:v>281197.952742059</x:v>
      </x:c>
      <x:c r="T2227" s="12">
        <x:v>60.7217402270804</x:v>
      </x:c>
      <x:c r="U2227" s="12">
        <x:v>36</x:v>
      </x:c>
      <x:c r="V2227" s="12">
        <x:f>NA()</x:f>
      </x:c>
    </x:row>
    <x:row r="2228">
      <x:c r="A2228">
        <x:v>2041033</x:v>
      </x:c>
      <x:c r="B2228" s="1">
        <x:v>43313.6947167477</x:v>
      </x:c>
      <x:c r="C2228" s="6">
        <x:v>40.8925906516667</x:v>
      </x:c>
      <x:c r="D2228" s="14" t="s">
        <x:v>77</x:v>
      </x:c>
      <x:c r="E2228" s="15">
        <x:v>43278.4138806366</x:v>
      </x:c>
      <x:c r="F2228" t="s">
        <x:v>82</x:v>
      </x:c>
      <x:c r="G2228" s="6">
        <x:v>184.36051443182</x:v>
      </x:c>
      <x:c r="H2228" t="s">
        <x:v>83</x:v>
      </x:c>
      <x:c r="I2228" s="6">
        <x:v>27.1965898860476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21.736</x:v>
      </x:c>
      <x:c r="R2228" s="8">
        <x:v>117861.480578172</x:v>
      </x:c>
      <x:c r="S2228" s="12">
        <x:v>281214.947881044</x:v>
      </x:c>
      <x:c r="T2228" s="12">
        <x:v>60.7217402270804</x:v>
      </x:c>
      <x:c r="U2228" s="12">
        <x:v>36</x:v>
      </x:c>
      <x:c r="V2228" s="12">
        <x:f>NA()</x:f>
      </x:c>
    </x:row>
    <x:row r="2229">
      <x:c r="A2229">
        <x:v>2041047</x:v>
      </x:c>
      <x:c r="B2229" s="1">
        <x:v>43313.6947284722</x:v>
      </x:c>
      <x:c r="C2229" s="6">
        <x:v>40.9094451033333</x:v>
      </x:c>
      <x:c r="D2229" s="14" t="s">
        <x:v>77</x:v>
      </x:c>
      <x:c r="E2229" s="15">
        <x:v>43278.4138806366</x:v>
      </x:c>
      <x:c r="F2229" t="s">
        <x:v>82</x:v>
      </x:c>
      <x:c r="G2229" s="6">
        <x:v>184.359062566376</x:v>
      </x:c>
      <x:c r="H2229" t="s">
        <x:v>83</x:v>
      </x:c>
      <x:c r="I2229" s="6">
        <x:v>27.2027553675148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21.734</x:v>
      </x:c>
      <x:c r="R2229" s="8">
        <x:v>117874.294233636</x:v>
      </x:c>
      <x:c r="S2229" s="12">
        <x:v>281208.032921831</x:v>
      </x:c>
      <x:c r="T2229" s="12">
        <x:v>60.7217402270804</x:v>
      </x:c>
      <x:c r="U2229" s="12">
        <x:v>36</x:v>
      </x:c>
      <x:c r="V2229" s="12">
        <x:f>NA()</x:f>
      </x:c>
    </x:row>
    <x:row r="2230">
      <x:c r="A2230">
        <x:v>2041058</x:v>
      </x:c>
      <x:c r="B2230" s="1">
        <x:v>43313.694740162</x:v>
      </x:c>
      <x:c r="C2230" s="6">
        <x:v>40.92630657</x:v>
      </x:c>
      <x:c r="D2230" s="14" t="s">
        <x:v>77</x:v>
      </x:c>
      <x:c r="E2230" s="15">
        <x:v>43278.4138806366</x:v>
      </x:c>
      <x:c r="F2230" t="s">
        <x:v>82</x:v>
      </x:c>
      <x:c r="G2230" s="6">
        <x:v>184.294430790596</x:v>
      </x:c>
      <x:c r="H2230" t="s">
        <x:v>83</x:v>
      </x:c>
      <x:c r="I2230" s="6">
        <x:v>27.2027553675148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21.738</x:v>
      </x:c>
      <x:c r="R2230" s="8">
        <x:v>117877.658130632</x:v>
      </x:c>
      <x:c r="S2230" s="12">
        <x:v>281210.345222365</x:v>
      </x:c>
      <x:c r="T2230" s="12">
        <x:v>60.7217402270804</x:v>
      </x:c>
      <x:c r="U2230" s="12">
        <x:v>36</x:v>
      </x:c>
      <x:c r="V2230" s="12">
        <x:f>NA()</x:f>
      </x:c>
    </x:row>
    <x:row r="2231">
      <x:c r="A2231">
        <x:v>2041066</x:v>
      </x:c>
      <x:c r="B2231" s="1">
        <x:v>43313.6947513079</x:v>
      </x:c>
      <x:c r="C2231" s="6">
        <x:v>40.9423352816667</x:v>
      </x:c>
      <x:c r="D2231" s="14" t="s">
        <x:v>77</x:v>
      </x:c>
      <x:c r="E2231" s="15">
        <x:v>43278.4138806366</x:v>
      </x:c>
      <x:c r="F2231" t="s">
        <x:v>82</x:v>
      </x:c>
      <x:c r="G2231" s="6">
        <x:v>184.426620130125</x:v>
      </x:c>
      <x:c r="H2231" t="s">
        <x:v>83</x:v>
      </x:c>
      <x:c r="I2231" s="6">
        <x:v>27.1904244159068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21.734</x:v>
      </x:c>
      <x:c r="R2231" s="8">
        <x:v>117869.301165661</x:v>
      </x:c>
      <x:c r="S2231" s="12">
        <x:v>281196.440464144</x:v>
      </x:c>
      <x:c r="T2231" s="12">
        <x:v>60.7217402270804</x:v>
      </x:c>
      <x:c r="U2231" s="12">
        <x:v>36</x:v>
      </x:c>
      <x:c r="V2231" s="12">
        <x:f>NA()</x:f>
      </x:c>
    </x:row>
    <x:row r="2232">
      <x:c r="A2232">
        <x:v>2041076</x:v>
      </x:c>
      <x:c r="B2232" s="1">
        <x:v>43313.694762963</x:v>
      </x:c>
      <x:c r="C2232" s="6">
        <x:v>40.9591198233333</x:v>
      </x:c>
      <x:c r="D2232" s="14" t="s">
        <x:v>77</x:v>
      </x:c>
      <x:c r="E2232" s="15">
        <x:v>43278.4138806366</x:v>
      </x:c>
      <x:c r="F2232" t="s">
        <x:v>82</x:v>
      </x:c>
      <x:c r="G2232" s="6">
        <x:v>184.36051443182</x:v>
      </x:c>
      <x:c r="H2232" t="s">
        <x:v>83</x:v>
      </x:c>
      <x:c r="I2232" s="6">
        <x:v>27.1965898860476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21.736</x:v>
      </x:c>
      <x:c r="R2232" s="8">
        <x:v>117866.921676287</x:v>
      </x:c>
      <x:c r="S2232" s="12">
        <x:v>281200.193434236</x:v>
      </x:c>
      <x:c r="T2232" s="12">
        <x:v>60.7217402270804</x:v>
      </x:c>
      <x:c r="U2232" s="12">
        <x:v>36</x:v>
      </x:c>
      <x:c r="V2232" s="12">
        <x:f>NA()</x:f>
      </x:c>
    </x:row>
    <x:row r="2233">
      <x:c r="A2233">
        <x:v>2041078</x:v>
      </x:c>
      <x:c r="B2233" s="1">
        <x:v>43313.6947746528</x:v>
      </x:c>
      <x:c r="C2233" s="6">
        <x:v>40.9759854616667</x:v>
      </x:c>
      <x:c r="D2233" s="14" t="s">
        <x:v>77</x:v>
      </x:c>
      <x:c r="E2233" s="15">
        <x:v>43278.4138806366</x:v>
      </x:c>
      <x:c r="F2233" t="s">
        <x:v>82</x:v>
      </x:c>
      <x:c r="G2233" s="6">
        <x:v>184.36051443182</x:v>
      </x:c>
      <x:c r="H2233" t="s">
        <x:v>83</x:v>
      </x:c>
      <x:c r="I2233" s="6">
        <x:v>27.1965898860476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21.736</x:v>
      </x:c>
      <x:c r="R2233" s="8">
        <x:v>117864.556838614</x:v>
      </x:c>
      <x:c r="S2233" s="12">
        <x:v>281198.702669565</x:v>
      </x:c>
      <x:c r="T2233" s="12">
        <x:v>60.7217402270804</x:v>
      </x:c>
      <x:c r="U2233" s="12">
        <x:v>36</x:v>
      </x:c>
      <x:c r="V2233" s="12">
        <x:f>NA()</x:f>
      </x:c>
    </x:row>
    <x:row r="2234">
      <x:c r="A2234">
        <x:v>2041094</x:v>
      </x:c>
      <x:c r="B2234" s="1">
        <x:v>43313.6947863773</x:v>
      </x:c>
      <x:c r="C2234" s="6">
        <x:v>40.9928427566667</x:v>
      </x:c>
      <x:c r="D2234" s="14" t="s">
        <x:v>77</x:v>
      </x:c>
      <x:c r="E2234" s="15">
        <x:v>43278.4138806366</x:v>
      </x:c>
      <x:c r="F2234" t="s">
        <x:v>82</x:v>
      </x:c>
      <x:c r="G2234" s="6">
        <x:v>184.295884953255</x:v>
      </x:c>
      <x:c r="H2234" t="s">
        <x:v>83</x:v>
      </x:c>
      <x:c r="I2234" s="6">
        <x:v>27.1965898860476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21.74</x:v>
      </x:c>
      <x:c r="R2234" s="8">
        <x:v>117874.820690567</x:v>
      </x:c>
      <x:c r="S2234" s="12">
        <x:v>281200.670198706</x:v>
      </x:c>
      <x:c r="T2234" s="12">
        <x:v>60.7217402270804</x:v>
      </x:c>
      <x:c r="U2234" s="12">
        <x:v>36</x:v>
      </x:c>
      <x:c r="V2234" s="12">
        <x:f>NA()</x:f>
      </x:c>
    </x:row>
    <x:row r="2235">
      <x:c r="A2235">
        <x:v>2041097</x:v>
      </x:c>
      <x:c r="B2235" s="1">
        <x:v>43313.6947975694</x:v>
      </x:c>
      <x:c r="C2235" s="6">
        <x:v>41.0089713066667</x:v>
      </x:c>
      <x:c r="D2235" s="14" t="s">
        <x:v>77</x:v>
      </x:c>
      <x:c r="E2235" s="15">
        <x:v>43278.4138806366</x:v>
      </x:c>
      <x:c r="F2235" t="s">
        <x:v>82</x:v>
      </x:c>
      <x:c r="G2235" s="6">
        <x:v>184.376676187938</x:v>
      </x:c>
      <x:c r="H2235" t="s">
        <x:v>83</x:v>
      </x:c>
      <x:c r="I2235" s="6">
        <x:v>27.1965898860476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21.735</x:v>
      </x:c>
      <x:c r="R2235" s="8">
        <x:v>117869.047145713</x:v>
      </x:c>
      <x:c r="S2235" s="12">
        <x:v>281195.569669765</x:v>
      </x:c>
      <x:c r="T2235" s="12">
        <x:v>60.7217402270804</x:v>
      </x:c>
      <x:c r="U2235" s="12">
        <x:v>36</x:v>
      </x:c>
      <x:c r="V2235" s="12">
        <x:f>NA()</x:f>
      </x:c>
    </x:row>
    <x:row r="2236">
      <x:c r="A2236">
        <x:v>2041107</x:v>
      </x:c>
      <x:c r="B2236" s="1">
        <x:v>43313.694809294</x:v>
      </x:c>
      <x:c r="C2236" s="6">
        <x:v>41.0258435666667</x:v>
      </x:c>
      <x:c r="D2236" s="14" t="s">
        <x:v>77</x:v>
      </x:c>
      <x:c r="E2236" s="15">
        <x:v>43278.4138806366</x:v>
      </x:c>
      <x:c r="F2236" t="s">
        <x:v>82</x:v>
      </x:c>
      <x:c r="G2236" s="6">
        <x:v>184.328196183874</x:v>
      </x:c>
      <x:c r="H2236" t="s">
        <x:v>83</x:v>
      </x:c>
      <x:c r="I2236" s="6">
        <x:v>27.1965898860476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21.738</x:v>
      </x:c>
      <x:c r="R2236" s="8">
        <x:v>117878.448375774</x:v>
      </x:c>
      <x:c r="S2236" s="12">
        <x:v>281178.914386222</x:v>
      </x:c>
      <x:c r="T2236" s="12">
        <x:v>60.7217402270804</x:v>
      </x:c>
      <x:c r="U2236" s="12">
        <x:v>36</x:v>
      </x:c>
      <x:c r="V2236" s="12">
        <x:f>NA()</x:f>
      </x:c>
    </x:row>
    <x:row r="2237">
      <x:c r="A2237">
        <x:v>2041115</x:v>
      </x:c>
      <x:c r="B2237" s="1">
        <x:v>43313.6948210301</x:v>
      </x:c>
      <x:c r="C2237" s="6">
        <x:v>41.0427165566667</x:v>
      </x:c>
      <x:c r="D2237" s="14" t="s">
        <x:v>77</x:v>
      </x:c>
      <x:c r="E2237" s="15">
        <x:v>43278.4138806366</x:v>
      </x:c>
      <x:c r="F2237" t="s">
        <x:v>82</x:v>
      </x:c>
      <x:c r="G2237" s="6">
        <x:v>184.263580737891</x:v>
      </x:c>
      <x:c r="H2237" t="s">
        <x:v>83</x:v>
      </x:c>
      <x:c r="I2237" s="6">
        <x:v>27.1965898860476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21.742</x:v>
      </x:c>
      <x:c r="R2237" s="8">
        <x:v>117879.86306758</x:v>
      </x:c>
      <x:c r="S2237" s="12">
        <x:v>281197.265824809</x:v>
      </x:c>
      <x:c r="T2237" s="12">
        <x:v>60.7217402270804</x:v>
      </x:c>
      <x:c r="U2237" s="12">
        <x:v>36</x:v>
      </x:c>
      <x:c r="V2237" s="12">
        <x:f>NA()</x:f>
      </x:c>
    </x:row>
    <x:row r="2238">
      <x:c r="A2238">
        <x:v>2041126</x:v>
      </x:c>
      <x:c r="B2238" s="1">
        <x:v>43313.6948327199</x:v>
      </x:c>
      <x:c r="C2238" s="6">
        <x:v>41.0596020566667</x:v>
      </x:c>
      <x:c r="D2238" s="14" t="s">
        <x:v>77</x:v>
      </x:c>
      <x:c r="E2238" s="15">
        <x:v>43278.4138806366</x:v>
      </x:c>
      <x:c r="F2238" t="s">
        <x:v>82</x:v>
      </x:c>
      <x:c r="G2238" s="6">
        <x:v>184.312039691529</x:v>
      </x:c>
      <x:c r="H2238" t="s">
        <x:v>83</x:v>
      </x:c>
      <x:c r="I2238" s="6">
        <x:v>27.1965898860476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21.739</x:v>
      </x:c>
      <x:c r="R2238" s="8">
        <x:v>117878.058843242</x:v>
      </x:c>
      <x:c r="S2238" s="12">
        <x:v>281198.201358845</x:v>
      </x:c>
      <x:c r="T2238" s="12">
        <x:v>60.7217402270804</x:v>
      </x:c>
      <x:c r="U2238" s="12">
        <x:v>36</x:v>
      </x:c>
      <x:c r="V2238" s="12">
        <x:f>NA()</x:f>
      </x:c>
    </x:row>
    <x:row r="2239">
      <x:c r="A2239">
        <x:v>2041135</x:v>
      </x:c>
      <x:c r="B2239" s="1">
        <x:v>43313.6948438657</x:v>
      </x:c>
      <x:c r="C2239" s="6">
        <x:v>41.075602745</x:v>
      </x:c>
      <x:c r="D2239" s="14" t="s">
        <x:v>77</x:v>
      </x:c>
      <x:c r="E2239" s="15">
        <x:v>43278.4138806366</x:v>
      </x:c>
      <x:c r="F2239" t="s">
        <x:v>82</x:v>
      </x:c>
      <x:c r="G2239" s="6">
        <x:v>184.426620130125</x:v>
      </x:c>
      <x:c r="H2239" t="s">
        <x:v>83</x:v>
      </x:c>
      <x:c r="I2239" s="6">
        <x:v>27.1904244159068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21.734</x:v>
      </x:c>
      <x:c r="R2239" s="8">
        <x:v>117871.886708609</x:v>
      </x:c>
      <x:c r="S2239" s="12">
        <x:v>281186.252346716</x:v>
      </x:c>
      <x:c r="T2239" s="12">
        <x:v>60.7217402270804</x:v>
      </x:c>
      <x:c r="U2239" s="12">
        <x:v>36</x:v>
      </x:c>
      <x:c r="V2239" s="12">
        <x:f>NA()</x:f>
      </x:c>
    </x:row>
    <x:row r="2240">
      <x:c r="A2240">
        <x:v>2041142</x:v>
      </x:c>
      <x:c r="B2240" s="1">
        <x:v>43313.6948555556</x:v>
      </x:c>
      <x:c r="C2240" s="6">
        <x:v>41.09247632</x:v>
      </x:c>
      <x:c r="D2240" s="14" t="s">
        <x:v>77</x:v>
      </x:c>
      <x:c r="E2240" s="15">
        <x:v>43278.4138806366</x:v>
      </x:c>
      <x:c r="F2240" t="s">
        <x:v>82</x:v>
      </x:c>
      <x:c r="G2240" s="6">
        <x:v>184.328196183874</x:v>
      </x:c>
      <x:c r="H2240" t="s">
        <x:v>83</x:v>
      </x:c>
      <x:c r="I2240" s="6">
        <x:v>27.1965898860476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21.738</x:v>
      </x:c>
      <x:c r="R2240" s="8">
        <x:v>117876.499602789</x:v>
      </x:c>
      <x:c r="S2240" s="12">
        <x:v>281192.723498214</x:v>
      </x:c>
      <x:c r="T2240" s="12">
        <x:v>60.7217402270804</x:v>
      </x:c>
      <x:c r="U2240" s="12">
        <x:v>36</x:v>
      </x:c>
      <x:c r="V2240" s="12">
        <x:f>NA()</x:f>
      </x:c>
    </x:row>
    <x:row r="2241">
      <x:c r="A2241">
        <x:v>2041157</x:v>
      </x:c>
      <x:c r="B2241" s="1">
        <x:v>43313.6948672801</x:v>
      </x:c>
      <x:c r="C2241" s="6">
        <x:v>41.109331325</x:v>
      </x:c>
      <x:c r="D2241" s="14" t="s">
        <x:v>77</x:v>
      </x:c>
      <x:c r="E2241" s="15">
        <x:v>43278.4138806366</x:v>
      </x:c>
      <x:c r="F2241" t="s">
        <x:v>82</x:v>
      </x:c>
      <x:c r="G2241" s="6">
        <x:v>184.376676187938</x:v>
      </x:c>
      <x:c r="H2241" t="s">
        <x:v>83</x:v>
      </x:c>
      <x:c r="I2241" s="6">
        <x:v>27.1965898860476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21.735</x:v>
      </x:c>
      <x:c r="R2241" s="8">
        <x:v>117875.523098835</x:v>
      </x:c>
      <x:c r="S2241" s="12">
        <x:v>281196.926849753</x:v>
      </x:c>
      <x:c r="T2241" s="12">
        <x:v>60.7217402270804</x:v>
      </x:c>
      <x:c r="U2241" s="12">
        <x:v>36</x:v>
      </x:c>
      <x:c r="V2241" s="12">
        <x:f>NA()</x:f>
      </x:c>
    </x:row>
    <x:row r="2242">
      <x:c r="A2242">
        <x:v>2041166</x:v>
      </x:c>
      <x:c r="B2242" s="1">
        <x:v>43313.6948789699</x:v>
      </x:c>
      <x:c r="C2242" s="6">
        <x:v>41.1261641033333</x:v>
      </x:c>
      <x:c r="D2242" s="14" t="s">
        <x:v>77</x:v>
      </x:c>
      <x:c r="E2242" s="15">
        <x:v>43278.4138806366</x:v>
      </x:c>
      <x:c r="F2242" t="s">
        <x:v>82</x:v>
      </x:c>
      <x:c r="G2242" s="6">
        <x:v>184.328196183874</x:v>
      </x:c>
      <x:c r="H2242" t="s">
        <x:v>83</x:v>
      </x:c>
      <x:c r="I2242" s="6">
        <x:v>27.1965898860476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21.738</x:v>
      </x:c>
      <x:c r="R2242" s="8">
        <x:v>117876.715904714</x:v>
      </x:c>
      <x:c r="S2242" s="12">
        <x:v>281188.834813272</x:v>
      </x:c>
      <x:c r="T2242" s="12">
        <x:v>60.7217402270804</x:v>
      </x:c>
      <x:c r="U2242" s="12">
        <x:v>36</x:v>
      </x:c>
      <x:c r="V2242" s="12">
        <x:f>NA()</x:f>
      </x:c>
    </x:row>
    <x:row r="2243">
      <x:c r="A2243">
        <x:v>2041171</x:v>
      </x:c>
      <x:c r="B2243" s="1">
        <x:v>43313.694890625</x:v>
      </x:c>
      <x:c r="C2243" s="6">
        <x:v>41.1429782966667</x:v>
      </x:c>
      <x:c r="D2243" s="14" t="s">
        <x:v>77</x:v>
      </x:c>
      <x:c r="E2243" s="15">
        <x:v>43278.4138806366</x:v>
      </x:c>
      <x:c r="F2243" t="s">
        <x:v>82</x:v>
      </x:c>
      <x:c r="G2243" s="6">
        <x:v>184.328196183874</x:v>
      </x:c>
      <x:c r="H2243" t="s">
        <x:v>83</x:v>
      </x:c>
      <x:c r="I2243" s="6">
        <x:v>27.1965898860476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21.738</x:v>
      </x:c>
      <x:c r="R2243" s="8">
        <x:v>117872.10428683</x:v>
      </x:c>
      <x:c r="S2243" s="12">
        <x:v>281192.429213943</x:v>
      </x:c>
      <x:c r="T2243" s="12">
        <x:v>60.7217402270804</x:v>
      </x:c>
      <x:c r="U2243" s="12">
        <x:v>36</x:v>
      </x:c>
      <x:c r="V2243" s="12">
        <x:f>NA()</x:f>
      </x:c>
    </x:row>
    <x:row r="2244">
      <x:c r="A2244">
        <x:v>2041177</x:v>
      </x:c>
      <x:c r="B2244" s="1">
        <x:v>43313.6949017361</x:v>
      </x:c>
      <x:c r="C2244" s="6">
        <x:v>41.1589536616667</x:v>
      </x:c>
      <x:c r="D2244" s="14" t="s">
        <x:v>77</x:v>
      </x:c>
      <x:c r="E2244" s="15">
        <x:v>43278.4138806366</x:v>
      </x:c>
      <x:c r="F2244" t="s">
        <x:v>82</x:v>
      </x:c>
      <x:c r="G2244" s="6">
        <x:v>184.409004965762</x:v>
      </x:c>
      <x:c r="H2244" t="s">
        <x:v>83</x:v>
      </x:c>
      <x:c r="I2244" s="6">
        <x:v>27.1965898860476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21.733</x:v>
      </x:c>
      <x:c r="R2244" s="8">
        <x:v>117873.019509829</x:v>
      </x:c>
      <x:c r="S2244" s="12">
        <x:v>281179.069549543</x:v>
      </x:c>
      <x:c r="T2244" s="12">
        <x:v>60.7217402270804</x:v>
      </x:c>
      <x:c r="U2244" s="12">
        <x:v>36</x:v>
      </x:c>
      <x:c r="V2244" s="12">
        <x:f>NA()</x:f>
      </x:c>
    </x:row>
    <x:row r="2245">
      <x:c r="A2245">
        <x:v>2041187</x:v>
      </x:c>
      <x:c r="B2245" s="1">
        <x:v>43313.6949135417</x:v>
      </x:c>
      <x:c r="C2245" s="6">
        <x:v>41.175978565</x:v>
      </x:c>
      <x:c r="D2245" s="14" t="s">
        <x:v>77</x:v>
      </x:c>
      <x:c r="E2245" s="15">
        <x:v>43278.4138806366</x:v>
      </x:c>
      <x:c r="F2245" t="s">
        <x:v>82</x:v>
      </x:c>
      <x:c r="G2245" s="6">
        <x:v>184.344354430551</x:v>
      </x:c>
      <x:c r="H2245" t="s">
        <x:v>83</x:v>
      </x:c>
      <x:c r="I2245" s="6">
        <x:v>27.1965898860476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21.737</x:v>
      </x:c>
      <x:c r="R2245" s="8">
        <x:v>117875.544275594</x:v>
      </x:c>
      <x:c r="S2245" s="12">
        <x:v>281181.968890476</x:v>
      </x:c>
      <x:c r="T2245" s="12">
        <x:v>60.7217402270804</x:v>
      </x:c>
      <x:c r="U2245" s="12">
        <x:v>36</x:v>
      </x:c>
      <x:c r="V2245" s="12">
        <x:f>NA()</x:f>
      </x:c>
    </x:row>
    <x:row r="2246">
      <x:c r="A2246">
        <x:v>2041199</x:v>
      </x:c>
      <x:c r="B2246" s="1">
        <x:v>43313.6949252662</x:v>
      </x:c>
      <x:c r="C2246" s="6">
        <x:v>41.1928410266667</x:v>
      </x:c>
      <x:c r="D2246" s="14" t="s">
        <x:v>77</x:v>
      </x:c>
      <x:c r="E2246" s="15">
        <x:v>43278.4138806366</x:v>
      </x:c>
      <x:c r="F2246" t="s">
        <x:v>82</x:v>
      </x:c>
      <x:c r="G2246" s="6">
        <x:v>184.310586102871</x:v>
      </x:c>
      <x:c r="H2246" t="s">
        <x:v>83</x:v>
      </x:c>
      <x:c r="I2246" s="6">
        <x:v>27.2027553675148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21.737</x:v>
      </x:c>
      <x:c r="R2246" s="8">
        <x:v>117870.402583144</x:v>
      </x:c>
      <x:c r="S2246" s="12">
        <x:v>281180.353173834</x:v>
      </x:c>
      <x:c r="T2246" s="12">
        <x:v>60.7217402270804</x:v>
      </x:c>
      <x:c r="U2246" s="12">
        <x:v>36</x:v>
      </x:c>
      <x:c r="V2246" s="12">
        <x:f>NA()</x:f>
      </x:c>
    </x:row>
    <x:row r="2247">
      <x:c r="A2247">
        <x:v>2041205</x:v>
      </x:c>
      <x:c r="B2247" s="1">
        <x:v>43313.6949364236</x:v>
      </x:c>
      <x:c r="C2247" s="6">
        <x:v>41.2088714</x:v>
      </x:c>
      <x:c r="D2247" s="14" t="s">
        <x:v>77</x:v>
      </x:c>
      <x:c r="E2247" s="15">
        <x:v>43278.4138806366</x:v>
      </x:c>
      <x:c r="F2247" t="s">
        <x:v>82</x:v>
      </x:c>
      <x:c r="G2247" s="6">
        <x:v>184.36051443182</x:v>
      </x:c>
      <x:c r="H2247" t="s">
        <x:v>83</x:v>
      </x:c>
      <x:c r="I2247" s="6">
        <x:v>27.1965898860476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21.736</x:v>
      </x:c>
      <x:c r="R2247" s="8">
        <x:v>117869.778724368</x:v>
      </x:c>
      <x:c r="S2247" s="12">
        <x:v>281188.641584123</x:v>
      </x:c>
      <x:c r="T2247" s="12">
        <x:v>60.7217402270804</x:v>
      </x:c>
      <x:c r="U2247" s="12">
        <x:v>36</x:v>
      </x:c>
      <x:c r="V2247" s="12">
        <x:f>NA()</x:f>
      </x:c>
    </x:row>
    <x:row r="2248">
      <x:c r="A2248">
        <x:v>2041217</x:v>
      </x:c>
      <x:c r="B2248" s="1">
        <x:v>43313.6949481134</x:v>
      </x:c>
      <x:c r="C2248" s="6">
        <x:v>41.2257249816667</x:v>
      </x:c>
      <x:c r="D2248" s="14" t="s">
        <x:v>77</x:v>
      </x:c>
      <x:c r="E2248" s="15">
        <x:v>43278.4138806366</x:v>
      </x:c>
      <x:c r="F2248" t="s">
        <x:v>82</x:v>
      </x:c>
      <x:c r="G2248" s="6">
        <x:v>184.344354430551</x:v>
      </x:c>
      <x:c r="H2248" t="s">
        <x:v>83</x:v>
      </x:c>
      <x:c r="I2248" s="6">
        <x:v>27.1965898860476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21.737</x:v>
      </x:c>
      <x:c r="R2248" s="8">
        <x:v>117865.521454973</x:v>
      </x:c>
      <x:c r="S2248" s="12">
        <x:v>281177.643836147</x:v>
      </x:c>
      <x:c r="T2248" s="12">
        <x:v>60.7217402270804</x:v>
      </x:c>
      <x:c r="U2248" s="12">
        <x:v>36</x:v>
      </x:c>
      <x:c r="V2248" s="12">
        <x:f>NA()</x:f>
      </x:c>
    </x:row>
    <x:row r="2249">
      <x:c r="A2249">
        <x:v>2041225</x:v>
      </x:c>
      <x:c r="B2249" s="1">
        <x:v>43313.6949598032</x:v>
      </x:c>
      <x:c r="C2249" s="6">
        <x:v>41.2425630133333</x:v>
      </x:c>
      <x:c r="D2249" s="14" t="s">
        <x:v>77</x:v>
      </x:c>
      <x:c r="E2249" s="15">
        <x:v>43278.4138806366</x:v>
      </x:c>
      <x:c r="F2249" t="s">
        <x:v>82</x:v>
      </x:c>
      <x:c r="G2249" s="6">
        <x:v>184.344354430551</x:v>
      </x:c>
      <x:c r="H2249" t="s">
        <x:v>83</x:v>
      </x:c>
      <x:c r="I2249" s="6">
        <x:v>27.1965898860476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21.737</x:v>
      </x:c>
      <x:c r="R2249" s="8">
        <x:v>117863.395017271</x:v>
      </x:c>
      <x:c r="S2249" s="12">
        <x:v>281184.571770144</x:v>
      </x:c>
      <x:c r="T2249" s="12">
        <x:v>60.7217402270804</x:v>
      </x:c>
      <x:c r="U2249" s="12">
        <x:v>36</x:v>
      </x:c>
      <x:c r="V2249" s="12">
        <x:f>NA()</x:f>
      </x:c>
    </x:row>
    <x:row r="2250">
      <x:c r="A2250">
        <x:v>2041231</x:v>
      </x:c>
      <x:c r="B2250" s="1">
        <x:v>43313.6949714931</x:v>
      </x:c>
      <x:c r="C2250" s="6">
        <x:v>41.2593862066667</x:v>
      </x:c>
      <x:c r="D2250" s="14" t="s">
        <x:v>77</x:v>
      </x:c>
      <x:c r="E2250" s="15">
        <x:v>43278.4138806366</x:v>
      </x:c>
      <x:c r="F2250" t="s">
        <x:v>82</x:v>
      </x:c>
      <x:c r="G2250" s="6">
        <x:v>184.310586102871</x:v>
      </x:c>
      <x:c r="H2250" t="s">
        <x:v>83</x:v>
      </x:c>
      <x:c r="I2250" s="6">
        <x:v>27.2027553675148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21.737</x:v>
      </x:c>
      <x:c r="R2250" s="8">
        <x:v>117867.978976869</x:v>
      </x:c>
      <x:c r="S2250" s="12">
        <x:v>281187.397766718</x:v>
      </x:c>
      <x:c r="T2250" s="12">
        <x:v>60.7217402270804</x:v>
      </x:c>
      <x:c r="U2250" s="12">
        <x:v>36</x:v>
      </x:c>
      <x:c r="V2250" s="12">
        <x:f>NA()</x:f>
      </x:c>
    </x:row>
    <x:row r="2251">
      <x:c r="A2251">
        <x:v>2041245</x:v>
      </x:c>
      <x:c r="B2251" s="1">
        <x:v>43313.6949831829</x:v>
      </x:c>
      <x:c r="C2251" s="6">
        <x:v>41.2762126283333</x:v>
      </x:c>
      <x:c r="D2251" s="14" t="s">
        <x:v>77</x:v>
      </x:c>
      <x:c r="E2251" s="15">
        <x:v>43278.4138806366</x:v>
      </x:c>
      <x:c r="F2251" t="s">
        <x:v>82</x:v>
      </x:c>
      <x:c r="G2251" s="6">
        <x:v>184.278277232336</x:v>
      </x:c>
      <x:c r="H2251" t="s">
        <x:v>83</x:v>
      </x:c>
      <x:c r="I2251" s="6">
        <x:v>27.2027553675148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21.739</x:v>
      </x:c>
      <x:c r="R2251" s="8">
        <x:v>117866.368995505</x:v>
      </x:c>
      <x:c r="S2251" s="12">
        <x:v>281188.89940303</x:v>
      </x:c>
      <x:c r="T2251" s="12">
        <x:v>60.7217402270804</x:v>
      </x:c>
      <x:c r="U2251" s="12">
        <x:v>36</x:v>
      </x:c>
      <x:c r="V2251" s="12">
        <x:f>NA()</x:f>
      </x:c>
    </x:row>
    <x:row r="2252">
      <x:c r="A2252">
        <x:v>2041249</x:v>
      </x:c>
      <x:c r="B2252" s="1">
        <x:v>43313.6949943287</x:v>
      </x:c>
      <x:c r="C2252" s="6">
        <x:v>41.29228181</x:v>
      </x:c>
      <x:c r="D2252" s="14" t="s">
        <x:v>77</x:v>
      </x:c>
      <x:c r="E2252" s="15">
        <x:v>43278.4138806366</x:v>
      </x:c>
      <x:c r="F2252" t="s">
        <x:v>82</x:v>
      </x:c>
      <x:c r="G2252" s="6">
        <x:v>184.36051443182</x:v>
      </x:c>
      <x:c r="H2252" t="s">
        <x:v>83</x:v>
      </x:c>
      <x:c r="I2252" s="6">
        <x:v>27.1965898860476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21.736</x:v>
      </x:c>
      <x:c r="R2252" s="8">
        <x:v>117870.35547251</x:v>
      </x:c>
      <x:c r="S2252" s="12">
        <x:v>281185.46097014</x:v>
      </x:c>
      <x:c r="T2252" s="12">
        <x:v>60.7217402270804</x:v>
      </x:c>
      <x:c r="U2252" s="12">
        <x:v>36</x:v>
      </x:c>
      <x:c r="V2252" s="12">
        <x:f>NA()</x:f>
      </x:c>
    </x:row>
    <x:row r="2253">
      <x:c r="A2253">
        <x:v>2041258</x:v>
      </x:c>
      <x:c r="B2253" s="1">
        <x:v>43313.6950060185</x:v>
      </x:c>
      <x:c r="C2253" s="6">
        <x:v>41.3091225733333</x:v>
      </x:c>
      <x:c r="D2253" s="14" t="s">
        <x:v>77</x:v>
      </x:c>
      <x:c r="E2253" s="15">
        <x:v>43278.4138806366</x:v>
      </x:c>
      <x:c r="F2253" t="s">
        <x:v>82</x:v>
      </x:c>
      <x:c r="G2253" s="6">
        <x:v>184.344354430551</x:v>
      </x:c>
      <x:c r="H2253" t="s">
        <x:v>83</x:v>
      </x:c>
      <x:c r="I2253" s="6">
        <x:v>27.1965898860476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21.737</x:v>
      </x:c>
      <x:c r="R2253" s="8">
        <x:v>117857.303566359</x:v>
      </x:c>
      <x:c r="S2253" s="12">
        <x:v>281188.177863413</x:v>
      </x:c>
      <x:c r="T2253" s="12">
        <x:v>60.7217402270804</x:v>
      </x:c>
      <x:c r="U2253" s="12">
        <x:v>36</x:v>
      </x:c>
      <x:c r="V2253" s="12">
        <x:f>NA()</x:f>
      </x:c>
    </x:row>
    <x:row r="2254">
      <x:c r="A2254">
        <x:v>2041267</x:v>
      </x:c>
      <x:c r="B2254" s="1">
        <x:v>43313.6950177431</x:v>
      </x:c>
      <x:c r="C2254" s="6">
        <x:v>41.3259995833333</x:v>
      </x:c>
      <x:c r="D2254" s="14" t="s">
        <x:v>77</x:v>
      </x:c>
      <x:c r="E2254" s="15">
        <x:v>43278.4138806366</x:v>
      </x:c>
      <x:c r="F2254" t="s">
        <x:v>82</x:v>
      </x:c>
      <x:c r="G2254" s="6">
        <x:v>184.328196183874</x:v>
      </x:c>
      <x:c r="H2254" t="s">
        <x:v>83</x:v>
      </x:c>
      <x:c r="I2254" s="6">
        <x:v>27.1965898860476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21.738</x:v>
      </x:c>
      <x:c r="R2254" s="8">
        <x:v>117858.063157514</x:v>
      </x:c>
      <x:c r="S2254" s="12">
        <x:v>281180.566719605</x:v>
      </x:c>
      <x:c r="T2254" s="12">
        <x:v>60.7217402270804</x:v>
      </x:c>
      <x:c r="U2254" s="12">
        <x:v>36</x:v>
      </x:c>
      <x:c r="V2254" s="12">
        <x:f>NA()</x:f>
      </x:c>
    </x:row>
    <x:row r="2255">
      <x:c r="A2255">
        <x:v>2041278</x:v>
      </x:c>
      <x:c r="B2255" s="1">
        <x:v>43313.6950294329</x:v>
      </x:c>
      <x:c r="C2255" s="6">
        <x:v>41.3428365966667</x:v>
      </x:c>
      <x:c r="D2255" s="14" t="s">
        <x:v>77</x:v>
      </x:c>
      <x:c r="E2255" s="15">
        <x:v>43278.4138806366</x:v>
      </x:c>
      <x:c r="F2255" t="s">
        <x:v>82</x:v>
      </x:c>
      <x:c r="G2255" s="6">
        <x:v>184.328196183874</x:v>
      </x:c>
      <x:c r="H2255" t="s">
        <x:v>83</x:v>
      </x:c>
      <x:c r="I2255" s="6">
        <x:v>27.1965898860476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21.738</x:v>
      </x:c>
      <x:c r="R2255" s="8">
        <x:v>117865.851815609</x:v>
      </x:c>
      <x:c r="S2255" s="12">
        <x:v>281201.3855184</x:v>
      </x:c>
      <x:c r="T2255" s="12">
        <x:v>60.7217402270804</x:v>
      </x:c>
      <x:c r="U2255" s="12">
        <x:v>36</x:v>
      </x:c>
      <x:c r="V2255" s="12">
        <x:f>NA()</x:f>
      </x:c>
    </x:row>
    <x:row r="2256">
      <x:c r="A2256">
        <x:v>2041285</x:v>
      </x:c>
      <x:c r="B2256" s="1">
        <x:v>43313.695040544</x:v>
      </x:c>
      <x:c r="C2256" s="6">
        <x:v>41.3588442</x:v>
      </x:c>
      <x:c r="D2256" s="14" t="s">
        <x:v>77</x:v>
      </x:c>
      <x:c r="E2256" s="15">
        <x:v>43278.4138806366</x:v>
      </x:c>
      <x:c r="F2256" t="s">
        <x:v>82</x:v>
      </x:c>
      <x:c r="G2256" s="6">
        <x:v>184.376676187938</x:v>
      </x:c>
      <x:c r="H2256" t="s">
        <x:v>83</x:v>
      </x:c>
      <x:c r="I2256" s="6">
        <x:v>27.1965898860476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21.735</x:v>
      </x:c>
      <x:c r="R2256" s="8">
        <x:v>117854.186763695</x:v>
      </x:c>
      <x:c r="S2256" s="12">
        <x:v>281196.900145143</x:v>
      </x:c>
      <x:c r="T2256" s="12">
        <x:v>60.7217402270804</x:v>
      </x:c>
      <x:c r="U2256" s="12">
        <x:v>36</x:v>
      </x:c>
      <x:c r="V2256" s="12">
        <x:f>NA()</x:f>
      </x:c>
    </x:row>
    <x:row r="2257">
      <x:c r="A2257">
        <x:v>2041299</x:v>
      </x:c>
      <x:c r="B2257" s="1">
        <x:v>43313.6950522801</x:v>
      </x:c>
      <x:c r="C2257" s="6">
        <x:v>41.3757103383333</x:v>
      </x:c>
      <x:c r="D2257" s="14" t="s">
        <x:v>77</x:v>
      </x:c>
      <x:c r="E2257" s="15">
        <x:v>43278.4138806366</x:v>
      </x:c>
      <x:c r="F2257" t="s">
        <x:v>82</x:v>
      </x:c>
      <x:c r="G2257" s="6">
        <x:v>184.344354430551</x:v>
      </x:c>
      <x:c r="H2257" t="s">
        <x:v>83</x:v>
      </x:c>
      <x:c r="I2257" s="6">
        <x:v>27.1965898860476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21.737</x:v>
      </x:c>
      <x:c r="R2257" s="8">
        <x:v>117864.176949585</x:v>
      </x:c>
      <x:c r="S2257" s="12">
        <x:v>281187.819841144</x:v>
      </x:c>
      <x:c r="T2257" s="12">
        <x:v>60.7217402270804</x:v>
      </x:c>
      <x:c r="U2257" s="12">
        <x:v>36</x:v>
      </x:c>
      <x:c r="V2257" s="12">
        <x:f>NA()</x:f>
      </x:c>
    </x:row>
    <x:row r="2258">
      <x:c r="A2258">
        <x:v>2041304</x:v>
      </x:c>
      <x:c r="B2258" s="1">
        <x:v>43313.6950639699</x:v>
      </x:c>
      <x:c r="C2258" s="6">
        <x:v>41.3925832766667</x:v>
      </x:c>
      <x:c r="D2258" s="14" t="s">
        <x:v>77</x:v>
      </x:c>
      <x:c r="E2258" s="15">
        <x:v>43278.4138806366</x:v>
      </x:c>
      <x:c r="F2258" t="s">
        <x:v>82</x:v>
      </x:c>
      <x:c r="G2258" s="6">
        <x:v>184.344354430551</x:v>
      </x:c>
      <x:c r="H2258" t="s">
        <x:v>83</x:v>
      </x:c>
      <x:c r="I2258" s="6">
        <x:v>27.1965898860476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21.737</x:v>
      </x:c>
      <x:c r="R2258" s="8">
        <x:v>117862.303985371</x:v>
      </x:c>
      <x:c r="S2258" s="12">
        <x:v>281175.361301523</x:v>
      </x:c>
      <x:c r="T2258" s="12">
        <x:v>60.7217402270804</x:v>
      </x:c>
      <x:c r="U2258" s="12">
        <x:v>36</x:v>
      </x:c>
      <x:c r="V2258" s="12">
        <x:f>NA()</x:f>
      </x:c>
    </x:row>
    <x:row r="2259">
      <x:c r="A2259">
        <x:v>2041312</x:v>
      </x:c>
      <x:c r="B2259" s="1">
        <x:v>43313.6950756597</x:v>
      </x:c>
      <x:c r="C2259" s="6">
        <x:v>41.409401895</x:v>
      </x:c>
      <x:c r="D2259" s="14" t="s">
        <x:v>77</x:v>
      </x:c>
      <x:c r="E2259" s="15">
        <x:v>43278.4138806366</x:v>
      </x:c>
      <x:c r="F2259" t="s">
        <x:v>82</x:v>
      </x:c>
      <x:c r="G2259" s="6">
        <x:v>184.342901990502</x:v>
      </x:c>
      <x:c r="H2259" t="s">
        <x:v>83</x:v>
      </x:c>
      <x:c r="I2259" s="6">
        <x:v>27.2027553675148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21.735</x:v>
      </x:c>
      <x:c r="R2259" s="8">
        <x:v>117861.649658467</x:v>
      </x:c>
      <x:c r="S2259" s="12">
        <x:v>281180.348838579</x:v>
      </x:c>
      <x:c r="T2259" s="12">
        <x:v>60.7217402270804</x:v>
      </x:c>
      <x:c r="U2259" s="12">
        <x:v>36</x:v>
      </x:c>
      <x:c r="V2259" s="12">
        <x:f>NA()</x:f>
      </x:c>
    </x:row>
    <x:row r="2260">
      <x:c r="A2260">
        <x:v>2041329</x:v>
      </x:c>
      <x:c r="B2260" s="1">
        <x:v>43313.6950873843</x:v>
      </x:c>
      <x:c r="C2260" s="6">
        <x:v>41.4262756783333</x:v>
      </x:c>
      <x:c r="D2260" s="14" t="s">
        <x:v>77</x:v>
      </x:c>
      <x:c r="E2260" s="15">
        <x:v>43278.4138806366</x:v>
      </x:c>
      <x:c r="F2260" t="s">
        <x:v>82</x:v>
      </x:c>
      <x:c r="G2260" s="6">
        <x:v>184.342901990502</x:v>
      </x:c>
      <x:c r="H2260" t="s">
        <x:v>83</x:v>
      </x:c>
      <x:c r="I2260" s="6">
        <x:v>27.2027553675148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21.735</x:v>
      </x:c>
      <x:c r="R2260" s="8">
        <x:v>117858.968119524</x:v>
      </x:c>
      <x:c r="S2260" s="12">
        <x:v>281174.827288948</x:v>
      </x:c>
      <x:c r="T2260" s="12">
        <x:v>60.7217402270804</x:v>
      </x:c>
      <x:c r="U2260" s="12">
        <x:v>36</x:v>
      </x:c>
      <x:c r="V2260" s="12">
        <x:f>NA()</x:f>
      </x:c>
    </x:row>
    <x:row r="2261">
      <x:c r="A2261">
        <x:v>2041335</x:v>
      </x:c>
      <x:c r="B2261" s="1">
        <x:v>43313.6950984954</x:v>
      </x:c>
      <x:c r="C2261" s="6">
        <x:v>41.442280595</x:v>
      </x:c>
      <x:c r="D2261" s="14" t="s">
        <x:v>77</x:v>
      </x:c>
      <x:c r="E2261" s="15">
        <x:v>43278.4138806366</x:v>
      </x:c>
      <x:c r="F2261" t="s">
        <x:v>82</x:v>
      </x:c>
      <x:c r="G2261" s="6">
        <x:v>184.310586102871</x:v>
      </x:c>
      <x:c r="H2261" t="s">
        <x:v>83</x:v>
      </x:c>
      <x:c r="I2261" s="6">
        <x:v>27.2027553675148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21.737</x:v>
      </x:c>
      <x:c r="R2261" s="8">
        <x:v>117856.462648988</x:v>
      </x:c>
      <x:c r="S2261" s="12">
        <x:v>281186.716052661</x:v>
      </x:c>
      <x:c r="T2261" s="12">
        <x:v>60.7217402270804</x:v>
      </x:c>
      <x:c r="U2261" s="12">
        <x:v>36</x:v>
      </x:c>
      <x:c r="V2261" s="12">
        <x:f>NA()</x:f>
      </x:c>
    </x:row>
    <x:row r="2262">
      <x:c r="A2262">
        <x:v>2041345</x:v>
      </x:c>
      <x:c r="B2262" s="1">
        <x:v>43313.6951102199</x:v>
      </x:c>
      <x:c r="C2262" s="6">
        <x:v>41.4591878633333</x:v>
      </x:c>
      <x:c r="D2262" s="14" t="s">
        <x:v>77</x:v>
      </x:c>
      <x:c r="E2262" s="15">
        <x:v>43278.4138806366</x:v>
      </x:c>
      <x:c r="F2262" t="s">
        <x:v>82</x:v>
      </x:c>
      <x:c r="G2262" s="6">
        <x:v>184.36051443182</x:v>
      </x:c>
      <x:c r="H2262" t="s">
        <x:v>83</x:v>
      </x:c>
      <x:c r="I2262" s="6">
        <x:v>27.1965898860476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21.736</x:v>
      </x:c>
      <x:c r="R2262" s="8">
        <x:v>117858.703455126</x:v>
      </x:c>
      <x:c r="S2262" s="12">
        <x:v>281179.97719246</x:v>
      </x:c>
      <x:c r="T2262" s="12">
        <x:v>60.7217402270804</x:v>
      </x:c>
      <x:c r="U2262" s="12">
        <x:v>36</x:v>
      </x:c>
      <x:c r="V2262" s="12">
        <x:f>NA()</x:f>
      </x:c>
    </x:row>
    <x:row r="2263">
      <x:c r="A2263">
        <x:v>2041353</x:v>
      </x:c>
      <x:c r="B2263" s="1">
        <x:v>43313.695121956</x:v>
      </x:c>
      <x:c r="C2263" s="6">
        <x:v>41.47606018</x:v>
      </x:c>
      <x:c r="D2263" s="14" t="s">
        <x:v>77</x:v>
      </x:c>
      <x:c r="E2263" s="15">
        <x:v>43278.4138806366</x:v>
      </x:c>
      <x:c r="F2263" t="s">
        <x:v>82</x:v>
      </x:c>
      <x:c r="G2263" s="6">
        <x:v>184.328196183874</x:v>
      </x:c>
      <x:c r="H2263" t="s">
        <x:v>83</x:v>
      </x:c>
      <x:c r="I2263" s="6">
        <x:v>27.1965898860476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21.738</x:v>
      </x:c>
      <x:c r="R2263" s="8">
        <x:v>117864.554810702</x:v>
      </x:c>
      <x:c r="S2263" s="12">
        <x:v>281194.388838242</x:v>
      </x:c>
      <x:c r="T2263" s="12">
        <x:v>60.7217402270804</x:v>
      </x:c>
      <x:c r="U2263" s="12">
        <x:v>36</x:v>
      </x:c>
      <x:c r="V2263" s="12">
        <x:f>NA()</x:f>
      </x:c>
    </x:row>
    <x:row r="2264">
      <x:c r="A2264">
        <x:v>2041364</x:v>
      </x:c>
      <x:c r="B2264" s="1">
        <x:v>43313.6951336458</x:v>
      </x:c>
      <x:c r="C2264" s="6">
        <x:v>41.4929327033333</x:v>
      </x:c>
      <x:c r="D2264" s="14" t="s">
        <x:v>77</x:v>
      </x:c>
      <x:c r="E2264" s="15">
        <x:v>43278.4138806366</x:v>
      </x:c>
      <x:c r="F2264" t="s">
        <x:v>82</x:v>
      </x:c>
      <x:c r="G2264" s="6">
        <x:v>184.36051443182</x:v>
      </x:c>
      <x:c r="H2264" t="s">
        <x:v>83</x:v>
      </x:c>
      <x:c r="I2264" s="6">
        <x:v>27.1965898860476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21.736</x:v>
      </x:c>
      <x:c r="R2264" s="8">
        <x:v>117861.148662016</x:v>
      </x:c>
      <x:c r="S2264" s="12">
        <x:v>281177.154905775</x:v>
      </x:c>
      <x:c r="T2264" s="12">
        <x:v>60.7217402270804</x:v>
      </x:c>
      <x:c r="U2264" s="12">
        <x:v>36</x:v>
      </x:c>
      <x:c r="V2264" s="12">
        <x:f>NA()</x:f>
      </x:c>
    </x:row>
    <x:row r="2265">
      <x:c r="A2265">
        <x:v>2041367</x:v>
      </x:c>
      <x:c r="B2265" s="1">
        <x:v>43313.6951447569</x:v>
      </x:c>
      <x:c r="C2265" s="6">
        <x:v>41.50892141</x:v>
      </x:c>
      <x:c r="D2265" s="14" t="s">
        <x:v>77</x:v>
      </x:c>
      <x:c r="E2265" s="15">
        <x:v>43278.4138806366</x:v>
      </x:c>
      <x:c r="F2265" t="s">
        <x:v>82</x:v>
      </x:c>
      <x:c r="G2265" s="6">
        <x:v>184.279731968796</x:v>
      </x:c>
      <x:c r="H2265" t="s">
        <x:v>83</x:v>
      </x:c>
      <x:c r="I2265" s="6">
        <x:v>27.1965898860476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21.741</x:v>
      </x:c>
      <x:c r="R2265" s="8">
        <x:v>117854.456815001</x:v>
      </x:c>
      <x:c r="S2265" s="12">
        <x:v>281188.362463103</x:v>
      </x:c>
      <x:c r="T2265" s="12">
        <x:v>60.7217402270804</x:v>
      </x:c>
      <x:c r="U2265" s="12">
        <x:v>36</x:v>
      </x:c>
      <x:c r="V2265" s="12">
        <x:f>NA()</x:f>
      </x:c>
    </x:row>
    <x:row r="2266">
      <x:c r="A2266">
        <x:v>2041380</x:v>
      </x:c>
      <x:c r="B2266" s="1">
        <x:v>43313.6951564815</x:v>
      </x:c>
      <x:c r="C2266" s="6">
        <x:v>41.525796955</x:v>
      </x:c>
      <x:c r="D2266" s="14" t="s">
        <x:v>77</x:v>
      </x:c>
      <x:c r="E2266" s="15">
        <x:v>43278.4138806366</x:v>
      </x:c>
      <x:c r="F2266" t="s">
        <x:v>82</x:v>
      </x:c>
      <x:c r="G2266" s="6">
        <x:v>184.409004965762</x:v>
      </x:c>
      <x:c r="H2266" t="s">
        <x:v>83</x:v>
      </x:c>
      <x:c r="I2266" s="6">
        <x:v>27.1965898860476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21.733</x:v>
      </x:c>
      <x:c r="R2266" s="8">
        <x:v>117856.630275041</x:v>
      </x:c>
      <x:c r="S2266" s="12">
        <x:v>281177.663461318</x:v>
      </x:c>
      <x:c r="T2266" s="12">
        <x:v>60.7217402270804</x:v>
      </x:c>
      <x:c r="U2266" s="12">
        <x:v>36</x:v>
      </x:c>
      <x:c r="V2266" s="12">
        <x:f>NA()</x:f>
      </x:c>
    </x:row>
    <x:row r="2267">
      <x:c r="A2267">
        <x:v>2041387</x:v>
      </x:c>
      <x:c r="B2267" s="1">
        <x:v>43313.695168206</x:v>
      </x:c>
      <x:c r="C2267" s="6">
        <x:v>41.5426650416667</x:v>
      </x:c>
      <x:c r="D2267" s="14" t="s">
        <x:v>77</x:v>
      </x:c>
      <x:c r="E2267" s="15">
        <x:v>43278.4138806366</x:v>
      </x:c>
      <x:c r="F2267" t="s">
        <x:v>82</x:v>
      </x:c>
      <x:c r="G2267" s="6">
        <x:v>184.36051443182</x:v>
      </x:c>
      <x:c r="H2267" t="s">
        <x:v>83</x:v>
      </x:c>
      <x:c r="I2267" s="6">
        <x:v>27.1965898860476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21.736</x:v>
      </x:c>
      <x:c r="R2267" s="8">
        <x:v>117858.209918075</x:v>
      </x:c>
      <x:c r="S2267" s="12">
        <x:v>281174.704164974</x:v>
      </x:c>
      <x:c r="T2267" s="12">
        <x:v>60.7217402270804</x:v>
      </x:c>
      <x:c r="U2267" s="12">
        <x:v>36</x:v>
      </x:c>
      <x:c r="V2267" s="12">
        <x:f>NA()</x:f>
      </x:c>
    </x:row>
    <x:row r="2268">
      <x:c r="A2268">
        <x:v>2041399</x:v>
      </x:c>
      <x:c r="B2268" s="1">
        <x:v>43313.6951794329</x:v>
      </x:c>
      <x:c r="C2268" s="6">
        <x:v>41.5588196333333</x:v>
      </x:c>
      <x:c r="D2268" s="14" t="s">
        <x:v>77</x:v>
      </x:c>
      <x:c r="E2268" s="15">
        <x:v>43278.4138806366</x:v>
      </x:c>
      <x:c r="F2268" t="s">
        <x:v>82</x:v>
      </x:c>
      <x:c r="G2268" s="6">
        <x:v>184.359062566376</x:v>
      </x:c>
      <x:c r="H2268" t="s">
        <x:v>83</x:v>
      </x:c>
      <x:c r="I2268" s="6">
        <x:v>27.2027553675148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21.734</x:v>
      </x:c>
      <x:c r="R2268" s="8">
        <x:v>117855.280022972</x:v>
      </x:c>
      <x:c r="S2268" s="12">
        <x:v>281171.37431953</x:v>
      </x:c>
      <x:c r="T2268" s="12">
        <x:v>60.7217402270804</x:v>
      </x:c>
      <x:c r="U2268" s="12">
        <x:v>36</x:v>
      </x:c>
      <x:c r="V2268" s="12">
        <x:f>NA()</x:f>
      </x:c>
    </x:row>
    <x:row r="2269">
      <x:c r="A2269">
        <x:v>2041409</x:v>
      </x:c>
      <x:c r="B2269" s="1">
        <x:v>43313.695191088</x:v>
      </x:c>
      <x:c r="C2269" s="6">
        <x:v>41.5756409133333</x:v>
      </x:c>
      <x:c r="D2269" s="14" t="s">
        <x:v>77</x:v>
      </x:c>
      <x:c r="E2269" s="15">
        <x:v>43278.4138806366</x:v>
      </x:c>
      <x:c r="F2269" t="s">
        <x:v>82</x:v>
      </x:c>
      <x:c r="G2269" s="6">
        <x:v>184.312039691529</x:v>
      </x:c>
      <x:c r="H2269" t="s">
        <x:v>83</x:v>
      </x:c>
      <x:c r="I2269" s="6">
        <x:v>27.1965898860476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21.739</x:v>
      </x:c>
      <x:c r="R2269" s="8">
        <x:v>117848.943061322</x:v>
      </x:c>
      <x:c r="S2269" s="12">
        <x:v>281171.931494515</x:v>
      </x:c>
      <x:c r="T2269" s="12">
        <x:v>60.7217402270804</x:v>
      </x:c>
      <x:c r="U2269" s="12">
        <x:v>36</x:v>
      </x:c>
      <x:c r="V2269" s="12">
        <x:f>NA()</x:f>
      </x:c>
    </x:row>
    <x:row r="2270">
      <x:c r="A2270">
        <x:v>2041414</x:v>
      </x:c>
      <x:c r="B2270" s="1">
        <x:v>43313.6952028125</x:v>
      </x:c>
      <x:c r="C2270" s="6">
        <x:v>41.5925212966667</x:v>
      </x:c>
      <x:c r="D2270" s="14" t="s">
        <x:v>77</x:v>
      </x:c>
      <x:c r="E2270" s="15">
        <x:v>43278.4138806366</x:v>
      </x:c>
      <x:c r="F2270" t="s">
        <x:v>82</x:v>
      </x:c>
      <x:c r="G2270" s="6">
        <x:v>184.392839699166</x:v>
      </x:c>
      <x:c r="H2270" t="s">
        <x:v>83</x:v>
      </x:c>
      <x:c r="I2270" s="6">
        <x:v>27.1965898860476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21.734</x:v>
      </x:c>
      <x:c r="R2270" s="8">
        <x:v>117853.210550579</x:v>
      </x:c>
      <x:c r="S2270" s="12">
        <x:v>281172.711859395</x:v>
      </x:c>
      <x:c r="T2270" s="12">
        <x:v>60.7217402270804</x:v>
      </x:c>
      <x:c r="U2270" s="12">
        <x:v>36</x:v>
      </x:c>
      <x:c r="V2270" s="12">
        <x:f>NA()</x:f>
      </x:c>
    </x:row>
    <x:row r="2271">
      <x:c r="A2271">
        <x:v>2041424</x:v>
      </x:c>
      <x:c r="B2271" s="1">
        <x:v>43313.6952145486</x:v>
      </x:c>
      <x:c r="C2271" s="6">
        <x:v>41.6093803666667</x:v>
      </x:c>
      <x:c r="D2271" s="14" t="s">
        <x:v>77</x:v>
      </x:c>
      <x:c r="E2271" s="15">
        <x:v>43278.4138806366</x:v>
      </x:c>
      <x:c r="F2271" t="s">
        <x:v>82</x:v>
      </x:c>
      <x:c r="G2271" s="6">
        <x:v>184.310586102871</x:v>
      </x:c>
      <x:c r="H2271" t="s">
        <x:v>83</x:v>
      </x:c>
      <x:c r="I2271" s="6">
        <x:v>27.2027553675148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21.737</x:v>
      </x:c>
      <x:c r="R2271" s="8">
        <x:v>117851.932984552</x:v>
      </x:c>
      <x:c r="S2271" s="12">
        <x:v>281170.81685108</x:v>
      </x:c>
      <x:c r="T2271" s="12">
        <x:v>60.7217402270804</x:v>
      </x:c>
      <x:c r="U2271" s="12">
        <x:v>36</x:v>
      </x:c>
      <x:c r="V2271" s="12">
        <x:f>NA()</x:f>
      </x:c>
    </x:row>
    <x:row r="2272">
      <x:c r="A2272">
        <x:v>2041434</x:v>
      </x:c>
      <x:c r="B2272" s="1">
        <x:v>43313.6952262384</x:v>
      </x:c>
      <x:c r="C2272" s="6">
        <x:v>41.6262265866667</x:v>
      </x:c>
      <x:c r="D2272" s="14" t="s">
        <x:v>77</x:v>
      </x:c>
      <x:c r="E2272" s="15">
        <x:v>43278.4138806366</x:v>
      </x:c>
      <x:c r="F2272" t="s">
        <x:v>82</x:v>
      </x:c>
      <x:c r="G2272" s="6">
        <x:v>184.376676187938</x:v>
      </x:c>
      <x:c r="H2272" t="s">
        <x:v>83</x:v>
      </x:c>
      <x:c r="I2272" s="6">
        <x:v>27.1965898860476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21.735</x:v>
      </x:c>
      <x:c r="R2272" s="8">
        <x:v>117853.820889573</x:v>
      </x:c>
      <x:c r="S2272" s="12">
        <x:v>281167.940336375</x:v>
      </x:c>
      <x:c r="T2272" s="12">
        <x:v>60.7217402270804</x:v>
      </x:c>
      <x:c r="U2272" s="12">
        <x:v>36</x:v>
      </x:c>
      <x:c r="V2272" s="12">
        <x:f>NA()</x:f>
      </x:c>
    </x:row>
    <x:row r="2273">
      <x:c r="A2273">
        <x:v>2041443</x:v>
      </x:c>
      <x:c r="B2273" s="1">
        <x:v>43313.6952373032</x:v>
      </x:c>
      <x:c r="C2273" s="6">
        <x:v>41.6421810016667</x:v>
      </x:c>
      <x:c r="D2273" s="14" t="s">
        <x:v>77</x:v>
      </x:c>
      <x:c r="E2273" s="15">
        <x:v>43278.4138806366</x:v>
      </x:c>
      <x:c r="F2273" t="s">
        <x:v>82</x:v>
      </x:c>
      <x:c r="G2273" s="6">
        <x:v>184.328196183874</x:v>
      </x:c>
      <x:c r="H2273" t="s">
        <x:v>83</x:v>
      </x:c>
      <x:c r="I2273" s="6">
        <x:v>27.1965898860476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21.738</x:v>
      </x:c>
      <x:c r="R2273" s="8">
        <x:v>117848.374915418</x:v>
      </x:c>
      <x:c r="S2273" s="12">
        <x:v>281165.676243737</x:v>
      </x:c>
      <x:c r="T2273" s="12">
        <x:v>60.7217402270804</x:v>
      </x:c>
      <x:c r="U2273" s="12">
        <x:v>36</x:v>
      </x:c>
      <x:c r="V2273" s="12">
        <x:f>NA()</x:f>
      </x:c>
    </x:row>
    <x:row r="2274">
      <x:c r="A2274">
        <x:v>2041452</x:v>
      </x:c>
      <x:c r="B2274" s="1">
        <x:v>43313.6952489931</x:v>
      </x:c>
      <x:c r="C2274" s="6">
        <x:v>41.6590115016667</x:v>
      </x:c>
      <x:c r="D2274" s="14" t="s">
        <x:v>77</x:v>
      </x:c>
      <x:c r="E2274" s="15">
        <x:v>43278.4138806366</x:v>
      </x:c>
      <x:c r="F2274" t="s">
        <x:v>82</x:v>
      </x:c>
      <x:c r="G2274" s="6">
        <x:v>184.376676187938</x:v>
      </x:c>
      <x:c r="H2274" t="s">
        <x:v>83</x:v>
      </x:c>
      <x:c r="I2274" s="6">
        <x:v>27.1965898860476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21.735</x:v>
      </x:c>
      <x:c r="R2274" s="8">
        <x:v>117849.439734572</x:v>
      </x:c>
      <x:c r="S2274" s="12">
        <x:v>281160.932730682</x:v>
      </x:c>
      <x:c r="T2274" s="12">
        <x:v>60.7217402270804</x:v>
      </x:c>
      <x:c r="U2274" s="12">
        <x:v>36</x:v>
      </x:c>
      <x:c r="V2274" s="12">
        <x:f>NA()</x:f>
      </x:c>
    </x:row>
    <x:row r="2275">
      <x:c r="A2275">
        <x:v>2041460</x:v>
      </x:c>
      <x:c r="B2275" s="1">
        <x:v>43313.6952606829</x:v>
      </x:c>
      <x:c r="C2275" s="6">
        <x:v>41.67583256</x:v>
      </x:c>
      <x:c r="D2275" s="14" t="s">
        <x:v>77</x:v>
      </x:c>
      <x:c r="E2275" s="15">
        <x:v>43278.4138806366</x:v>
      </x:c>
      <x:c r="F2275" t="s">
        <x:v>82</x:v>
      </x:c>
      <x:c r="G2275" s="6">
        <x:v>184.245975376822</x:v>
      </x:c>
      <x:c r="H2275" t="s">
        <x:v>83</x:v>
      </x:c>
      <x:c r="I2275" s="6">
        <x:v>27.2027553675148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21.741</x:v>
      </x:c>
      <x:c r="R2275" s="8">
        <x:v>117850.236339201</x:v>
      </x:c>
      <x:c r="S2275" s="12">
        <x:v>281165.032557009</x:v>
      </x:c>
      <x:c r="T2275" s="12">
        <x:v>60.7217402270804</x:v>
      </x:c>
      <x:c r="U2275" s="12">
        <x:v>36</x:v>
      </x:c>
      <x:c r="V2275" s="12">
        <x:f>NA()</x:f>
      </x:c>
    </x:row>
    <x:row r="2276">
      <x:c r="A2276">
        <x:v>2041473</x:v>
      </x:c>
      <x:c r="B2276" s="1">
        <x:v>43313.695272338</x:v>
      </x:c>
      <x:c r="C2276" s="6">
        <x:v>41.6926358866667</x:v>
      </x:c>
      <x:c r="D2276" s="14" t="s">
        <x:v>77</x:v>
      </x:c>
      <x:c r="E2276" s="15">
        <x:v>43278.4138806366</x:v>
      </x:c>
      <x:c r="F2276" t="s">
        <x:v>82</x:v>
      </x:c>
      <x:c r="G2276" s="6">
        <x:v>184.32674316942</x:v>
      </x:c>
      <x:c r="H2276" t="s">
        <x:v>83</x:v>
      </x:c>
      <x:c r="I2276" s="6">
        <x:v>27.2027553675148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21.736</x:v>
      </x:c>
      <x:c r="R2276" s="8">
        <x:v>117845.787040129</x:v>
      </x:c>
      <x:c r="S2276" s="12">
        <x:v>281162.132376566</x:v>
      </x:c>
      <x:c r="T2276" s="12">
        <x:v>60.7217402270804</x:v>
      </x:c>
      <x:c r="U2276" s="12">
        <x:v>36</x:v>
      </x:c>
      <x:c r="V2276" s="12">
        <x:f>NA()</x:f>
      </x:c>
    </x:row>
    <x:row r="2277">
      <x:c r="A2277">
        <x:v>2041479</x:v>
      </x:c>
      <x:c r="B2277" s="1">
        <x:v>43313.6952840625</x:v>
      </x:c>
      <x:c r="C2277" s="6">
        <x:v>41.7094985183333</x:v>
      </x:c>
      <x:c r="D2277" s="14" t="s">
        <x:v>77</x:v>
      </x:c>
      <x:c r="E2277" s="15">
        <x:v>43278.4138806366</x:v>
      </x:c>
      <x:c r="F2277" t="s">
        <x:v>82</x:v>
      </x:c>
      <x:c r="G2277" s="6">
        <x:v>184.359062566376</x:v>
      </x:c>
      <x:c r="H2277" t="s">
        <x:v>83</x:v>
      </x:c>
      <x:c r="I2277" s="6">
        <x:v>27.2027553675148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21.734</x:v>
      </x:c>
      <x:c r="R2277" s="8">
        <x:v>117840.691496556</x:v>
      </x:c>
      <x:c r="S2277" s="12">
        <x:v>281164.158623428</x:v>
      </x:c>
      <x:c r="T2277" s="12">
        <x:v>60.7217402270804</x:v>
      </x:c>
      <x:c r="U2277" s="12">
        <x:v>36</x:v>
      </x:c>
      <x:c r="V2277" s="12">
        <x:f>NA()</x:f>
      </x:c>
    </x:row>
    <x:row r="2278">
      <x:c r="A2278">
        <x:v>2041484</x:v>
      </x:c>
      <x:c r="B2278" s="1">
        <x:v>43313.6952951736</x:v>
      </x:c>
      <x:c r="C2278" s="6">
        <x:v>41.7255079916667</x:v>
      </x:c>
      <x:c r="D2278" s="14" t="s">
        <x:v>77</x:v>
      </x:c>
      <x:c r="E2278" s="15">
        <x:v>43278.4138806366</x:v>
      </x:c>
      <x:c r="F2278" t="s">
        <x:v>82</x:v>
      </x:c>
      <x:c r="G2278" s="6">
        <x:v>184.409004965762</x:v>
      </x:c>
      <x:c r="H2278" t="s">
        <x:v>83</x:v>
      </x:c>
      <x:c r="I2278" s="6">
        <x:v>27.1965898860476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21.733</x:v>
      </x:c>
      <x:c r="R2278" s="8">
        <x:v>117841.309986581</x:v>
      </x:c>
      <x:c r="S2278" s="12">
        <x:v>281160.067755258</x:v>
      </x:c>
      <x:c r="T2278" s="12">
        <x:v>60.7217402270804</x:v>
      </x:c>
      <x:c r="U2278" s="12">
        <x:v>36</x:v>
      </x:c>
      <x:c r="V2278" s="12">
        <x:f>NA()</x:f>
      </x:c>
    </x:row>
    <x:row r="2279">
      <x:c r="A2279">
        <x:v>2041495</x:v>
      </x:c>
      <x:c r="B2279" s="1">
        <x:v>43313.6953068634</x:v>
      </x:c>
      <x:c r="C2279" s="6">
        <x:v>41.7423663366667</x:v>
      </x:c>
      <x:c r="D2279" s="14" t="s">
        <x:v>77</x:v>
      </x:c>
      <x:c r="E2279" s="15">
        <x:v>43278.4138806366</x:v>
      </x:c>
      <x:c r="F2279" t="s">
        <x:v>82</x:v>
      </x:c>
      <x:c r="G2279" s="6">
        <x:v>184.344354430551</x:v>
      </x:c>
      <x:c r="H2279" t="s">
        <x:v>83</x:v>
      </x:c>
      <x:c r="I2279" s="6">
        <x:v>27.1965898860476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21.737</x:v>
      </x:c>
      <x:c r="R2279" s="8">
        <x:v>117834.2687242</x:v>
      </x:c>
      <x:c r="S2279" s="12">
        <x:v>281159.013705431</x:v>
      </x:c>
      <x:c r="T2279" s="12">
        <x:v>60.7217402270804</x:v>
      </x:c>
      <x:c r="U2279" s="12">
        <x:v>36</x:v>
      </x:c>
      <x:c r="V2279" s="12">
        <x:f>NA()</x:f>
      </x:c>
    </x:row>
    <x:row r="2280">
      <x:c r="A2280">
        <x:v>2041503</x:v>
      </x:c>
      <x:c r="B2280" s="1">
        <x:v>43313.6953186343</x:v>
      </x:c>
      <x:c r="C2280" s="6">
        <x:v>41.75931171</x:v>
      </x:c>
      <x:c r="D2280" s="14" t="s">
        <x:v>77</x:v>
      </x:c>
      <x:c r="E2280" s="15">
        <x:v>43278.4138806366</x:v>
      </x:c>
      <x:c r="F2280" t="s">
        <x:v>82</x:v>
      </x:c>
      <x:c r="G2280" s="6">
        <x:v>184.342901990502</x:v>
      </x:c>
      <x:c r="H2280" t="s">
        <x:v>83</x:v>
      </x:c>
      <x:c r="I2280" s="6">
        <x:v>27.2027553675148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21.735</x:v>
      </x:c>
      <x:c r="R2280" s="8">
        <x:v>117841.624209594</x:v>
      </x:c>
      <x:c r="S2280" s="12">
        <x:v>281155.540274074</x:v>
      </x:c>
      <x:c r="T2280" s="12">
        <x:v>60.7217402270804</x:v>
      </x:c>
      <x:c r="U2280" s="12">
        <x:v>36</x:v>
      </x:c>
      <x:c r="V2280" s="12">
        <x:f>NA()</x:f>
      </x:c>
    </x:row>
    <x:row r="2281">
      <x:c r="A2281">
        <x:v>2041513</x:v>
      </x:c>
      <x:c r="B2281" s="1">
        <x:v>43313.6953303241</x:v>
      </x:c>
      <x:c r="C2281" s="6">
        <x:v>41.7761491883333</x:v>
      </x:c>
      <x:c r="D2281" s="14" t="s">
        <x:v>77</x:v>
      </x:c>
      <x:c r="E2281" s="15">
        <x:v>43278.4138806366</x:v>
      </x:c>
      <x:c r="F2281" t="s">
        <x:v>82</x:v>
      </x:c>
      <x:c r="G2281" s="6">
        <x:v>184.376676187938</x:v>
      </x:c>
      <x:c r="H2281" t="s">
        <x:v>83</x:v>
      </x:c>
      <x:c r="I2281" s="6">
        <x:v>27.1965898860476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21.735</x:v>
      </x:c>
      <x:c r="R2281" s="8">
        <x:v>117842.852217497</x:v>
      </x:c>
      <x:c r="S2281" s="12">
        <x:v>281166.207127169</x:v>
      </x:c>
      <x:c r="T2281" s="12">
        <x:v>60.7217402270804</x:v>
      </x:c>
      <x:c r="U2281" s="12">
        <x:v>36</x:v>
      </x:c>
      <x:c r="V2281" s="12">
        <x:f>NA()</x:f>
      </x:c>
    </x:row>
    <x:row r="2282">
      <x:c r="A2282">
        <x:v>2041522</x:v>
      </x:c>
      <x:c r="B2282" s="1">
        <x:v>43313.6953414699</x:v>
      </x:c>
      <x:c r="C2282" s="6">
        <x:v>41.7921550866667</x:v>
      </x:c>
      <x:c r="D2282" s="14" t="s">
        <x:v>77</x:v>
      </x:c>
      <x:c r="E2282" s="15">
        <x:v>43278.4138806366</x:v>
      </x:c>
      <x:c r="F2282" t="s">
        <x:v>82</x:v>
      </x:c>
      <x:c r="G2282" s="6">
        <x:v>184.328196183874</x:v>
      </x:c>
      <x:c r="H2282" t="s">
        <x:v>83</x:v>
      </x:c>
      <x:c r="I2282" s="6">
        <x:v>27.1965898860476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21.738</x:v>
      </x:c>
      <x:c r="R2282" s="8">
        <x:v>117834.589693276</x:v>
      </x:c>
      <x:c r="S2282" s="12">
        <x:v>281148.637064446</x:v>
      </x:c>
      <x:c r="T2282" s="12">
        <x:v>60.7217402270804</x:v>
      </x:c>
      <x:c r="U2282" s="12">
        <x:v>36</x:v>
      </x:c>
      <x:c r="V2282" s="12">
        <x:f>NA()</x:f>
      </x:c>
    </x:row>
    <x:row r="2283">
      <x:c r="A2283">
        <x:v>2041530</x:v>
      </x:c>
      <x:c r="B2283" s="1">
        <x:v>43313.6953531597</x:v>
      </x:c>
      <x:c r="C2283" s="6">
        <x:v>41.808997725</x:v>
      </x:c>
      <x:c r="D2283" s="14" t="s">
        <x:v>77</x:v>
      </x:c>
      <x:c r="E2283" s="15">
        <x:v>43278.4138806366</x:v>
      </x:c>
      <x:c r="F2283" t="s">
        <x:v>82</x:v>
      </x:c>
      <x:c r="G2283" s="6">
        <x:v>184.344354430551</x:v>
      </x:c>
      <x:c r="H2283" t="s">
        <x:v>83</x:v>
      </x:c>
      <x:c r="I2283" s="6">
        <x:v>27.1965898860476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21.737</x:v>
      </x:c>
      <x:c r="R2283" s="8">
        <x:v>117834.369675327</x:v>
      </x:c>
      <x:c r="S2283" s="12">
        <x:v>281149.74363665</x:v>
      </x:c>
      <x:c r="T2283" s="12">
        <x:v>60.7217402270804</x:v>
      </x:c>
      <x:c r="U2283" s="12">
        <x:v>36</x:v>
      </x:c>
      <x:c r="V2283" s="12">
        <x:f>NA()</x:f>
      </x:c>
    </x:row>
    <x:row r="2284">
      <x:c r="A2284">
        <x:v>2041542</x:v>
      </x:c>
      <x:c r="B2284" s="1">
        <x:v>43313.6953650116</x:v>
      </x:c>
      <x:c r="C2284" s="6">
        <x:v>41.826054415</x:v>
      </x:c>
      <x:c r="D2284" s="14" t="s">
        <x:v>77</x:v>
      </x:c>
      <x:c r="E2284" s="15">
        <x:v>43278.4138806366</x:v>
      </x:c>
      <x:c r="F2284" t="s">
        <x:v>82</x:v>
      </x:c>
      <x:c r="G2284" s="6">
        <x:v>184.32674316942</x:v>
      </x:c>
      <x:c r="H2284" t="s">
        <x:v>83</x:v>
      </x:c>
      <x:c r="I2284" s="6">
        <x:v>27.2027553675148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21.736</x:v>
      </x:c>
      <x:c r="R2284" s="8">
        <x:v>117830.468291246</x:v>
      </x:c>
      <x:c r="S2284" s="12">
        <x:v>281152.327646818</x:v>
      </x:c>
      <x:c r="T2284" s="12">
        <x:v>60.7217402270804</x:v>
      </x:c>
      <x:c r="U2284" s="12">
        <x:v>36</x:v>
      </x:c>
      <x:c r="V2284" s="12">
        <x:f>NA()</x:f>
      </x:c>
    </x:row>
    <x:row r="2285">
      <x:c r="A2285">
        <x:v>2041547</x:v>
      </x:c>
      <x:c r="B2285" s="1">
        <x:v>43313.6953767361</x:v>
      </x:c>
      <x:c r="C2285" s="6">
        <x:v>41.8429563216667</x:v>
      </x:c>
      <x:c r="D2285" s="14" t="s">
        <x:v>77</x:v>
      </x:c>
      <x:c r="E2285" s="15">
        <x:v>43278.4138806366</x:v>
      </x:c>
      <x:c r="F2285" t="s">
        <x:v>82</x:v>
      </x:c>
      <x:c r="G2285" s="6">
        <x:v>184.310586102871</x:v>
      </x:c>
      <x:c r="H2285" t="s">
        <x:v>83</x:v>
      </x:c>
      <x:c r="I2285" s="6">
        <x:v>27.2027553675148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21.737</x:v>
      </x:c>
      <x:c r="R2285" s="8">
        <x:v>117837.057400627</x:v>
      </x:c>
      <x:c r="S2285" s="12">
        <x:v>281150.950690907</x:v>
      </x:c>
      <x:c r="T2285" s="12">
        <x:v>60.7217402270804</x:v>
      </x:c>
      <x:c r="U2285" s="12">
        <x:v>36</x:v>
      </x:c>
      <x:c r="V2285" s="12">
        <x:f>NA()</x:f>
      </x:c>
    </x:row>
    <x:row r="2286">
      <x:c r="A2286">
        <x:v>2041557</x:v>
      </x:c>
      <x:c r="B2286" s="1">
        <x:v>43313.6953878472</x:v>
      </x:c>
      <x:c r="C2286" s="6">
        <x:v>41.8589495783333</x:v>
      </x:c>
      <x:c r="D2286" s="14" t="s">
        <x:v>77</x:v>
      </x:c>
      <x:c r="E2286" s="15">
        <x:v>43278.4138806366</x:v>
      </x:c>
      <x:c r="F2286" t="s">
        <x:v>82</x:v>
      </x:c>
      <x:c r="G2286" s="6">
        <x:v>184.394288991826</x:v>
      </x:c>
      <x:c r="H2286" t="s">
        <x:v>83</x:v>
      </x:c>
      <x:c r="I2286" s="6">
        <x:v>27.1904244159068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21.736</x:v>
      </x:c>
      <x:c r="R2286" s="8">
        <x:v>117835.495675951</x:v>
      </x:c>
      <x:c r="S2286" s="12">
        <x:v>281161.392266688</x:v>
      </x:c>
      <x:c r="T2286" s="12">
        <x:v>60.7217402270804</x:v>
      </x:c>
      <x:c r="U2286" s="12">
        <x:v>36</x:v>
      </x:c>
      <x:c r="V2286" s="12">
        <x:f>NA()</x:f>
      </x:c>
    </x:row>
    <x:row r="2287">
      <x:c r="A2287">
        <x:v>2041565</x:v>
      </x:c>
      <x:c r="B2287" s="1">
        <x:v>43313.695399537</x:v>
      </x:c>
      <x:c r="C2287" s="6">
        <x:v>41.8757737966667</x:v>
      </x:c>
      <x:c r="D2287" s="14" t="s">
        <x:v>77</x:v>
      </x:c>
      <x:c r="E2287" s="15">
        <x:v>43278.4138806366</x:v>
      </x:c>
      <x:c r="F2287" t="s">
        <x:v>82</x:v>
      </x:c>
      <x:c r="G2287" s="6">
        <x:v>184.328196183874</x:v>
      </x:c>
      <x:c r="H2287" t="s">
        <x:v>83</x:v>
      </x:c>
      <x:c r="I2287" s="6">
        <x:v>27.1965898860476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21.738</x:v>
      </x:c>
      <x:c r="R2287" s="8">
        <x:v>117833.119754211</x:v>
      </x:c>
      <x:c r="S2287" s="12">
        <x:v>281154.197995838</x:v>
      </x:c>
      <x:c r="T2287" s="12">
        <x:v>60.7217402270804</x:v>
      </x:c>
      <x:c r="U2287" s="12">
        <x:v>36</x:v>
      </x:c>
      <x:c r="V2287" s="12">
        <x:f>NA()</x:f>
      </x:c>
    </x:row>
    <x:row r="2288">
      <x:c r="A2288">
        <x:v>2041573</x:v>
      </x:c>
      <x:c r="B2288" s="1">
        <x:v>43313.6954112269</x:v>
      </x:c>
      <x:c r="C2288" s="6">
        <x:v>41.8926177116667</x:v>
      </x:c>
      <x:c r="D2288" s="14" t="s">
        <x:v>77</x:v>
      </x:c>
      <x:c r="E2288" s="15">
        <x:v>43278.4138806366</x:v>
      </x:c>
      <x:c r="F2288" t="s">
        <x:v>82</x:v>
      </x:c>
      <x:c r="G2288" s="6">
        <x:v>184.2768210691</x:v>
      </x:c>
      <x:c r="H2288" t="s">
        <x:v>83</x:v>
      </x:c>
      <x:c r="I2288" s="6">
        <x:v>27.2089208603056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21.737</x:v>
      </x:c>
      <x:c r="R2288" s="8">
        <x:v>117828.608588336</x:v>
      </x:c>
      <x:c r="S2288" s="12">
        <x:v>281151.494303777</x:v>
      </x:c>
      <x:c r="T2288" s="12">
        <x:v>60.7217402270804</x:v>
      </x:c>
      <x:c r="U2288" s="12">
        <x:v>36</x:v>
      </x:c>
      <x:c r="V2288" s="12">
        <x:f>NA()</x:f>
      </x:c>
    </x:row>
    <x:row r="2289">
      <x:c r="A2289">
        <x:v>2041583</x:v>
      </x:c>
      <x:c r="B2289" s="1">
        <x:v>43313.6954229514</x:v>
      </x:c>
      <x:c r="C2289" s="6">
        <x:v>41.9094861833333</x:v>
      </x:c>
      <x:c r="D2289" s="14" t="s">
        <x:v>77</x:v>
      </x:c>
      <x:c r="E2289" s="15">
        <x:v>43278.4138806366</x:v>
      </x:c>
      <x:c r="F2289" t="s">
        <x:v>82</x:v>
      </x:c>
      <x:c r="G2289" s="6">
        <x:v>184.342901990502</x:v>
      </x:c>
      <x:c r="H2289" t="s">
        <x:v>83</x:v>
      </x:c>
      <x:c r="I2289" s="6">
        <x:v>27.2027553675148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21.735</x:v>
      </x:c>
      <x:c r="R2289" s="8">
        <x:v>117831.635649857</x:v>
      </x:c>
      <x:c r="S2289" s="12">
        <x:v>281150.426579753</x:v>
      </x:c>
      <x:c r="T2289" s="12">
        <x:v>60.7217402270804</x:v>
      </x:c>
      <x:c r="U2289" s="12">
        <x:v>36</x:v>
      </x:c>
      <x:c r="V2289" s="12">
        <x:f>NA()</x:f>
      </x:c>
    </x:row>
    <x:row r="2290">
      <x:c r="A2290">
        <x:v>2041594</x:v>
      </x:c>
      <x:c r="B2290" s="1">
        <x:v>43313.6954346412</x:v>
      </x:c>
      <x:c r="C2290" s="6">
        <x:v>41.9263341466667</x:v>
      </x:c>
      <x:c r="D2290" s="14" t="s">
        <x:v>77</x:v>
      </x:c>
      <x:c r="E2290" s="15">
        <x:v>43278.4138806366</x:v>
      </x:c>
      <x:c r="F2290" t="s">
        <x:v>82</x:v>
      </x:c>
      <x:c r="G2290" s="6">
        <x:v>184.295884953255</x:v>
      </x:c>
      <x:c r="H2290" t="s">
        <x:v>83</x:v>
      </x:c>
      <x:c r="I2290" s="6">
        <x:v>27.1965898860476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21.74</x:v>
      </x:c>
      <x:c r="R2290" s="8">
        <x:v>117828.829243587</x:v>
      </x:c>
      <x:c r="S2290" s="12">
        <x:v>281145.713613106</x:v>
      </x:c>
      <x:c r="T2290" s="12">
        <x:v>60.7217402270804</x:v>
      </x:c>
      <x:c r="U2290" s="12">
        <x:v>36</x:v>
      </x:c>
      <x:c r="V2290" s="12">
        <x:f>NA()</x:f>
      </x:c>
    </x:row>
    <x:row r="2291">
      <x:c r="A2291">
        <x:v>2041602</x:v>
      </x:c>
      <x:c r="B2291" s="1">
        <x:v>43313.6954457523</x:v>
      </x:c>
      <x:c r="C2291" s="6">
        <x:v>41.9423541983333</x:v>
      </x:c>
      <x:c r="D2291" s="14" t="s">
        <x:v>77</x:v>
      </x:c>
      <x:c r="E2291" s="15">
        <x:v>43278.4138806366</x:v>
      </x:c>
      <x:c r="F2291" t="s">
        <x:v>82</x:v>
      </x:c>
      <x:c r="G2291" s="6">
        <x:v>184.342901990502</x:v>
      </x:c>
      <x:c r="H2291" t="s">
        <x:v>83</x:v>
      </x:c>
      <x:c r="I2291" s="6">
        <x:v>27.2027553675148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21.735</x:v>
      </x:c>
      <x:c r="R2291" s="8">
        <x:v>117830.819671335</x:v>
      </x:c>
      <x:c r="S2291" s="12">
        <x:v>281146.06104997</x:v>
      </x:c>
      <x:c r="T2291" s="12">
        <x:v>60.7217402270804</x:v>
      </x:c>
      <x:c r="U2291" s="12">
        <x:v>36</x:v>
      </x:c>
      <x:c r="V2291" s="12">
        <x:f>NA()</x:f>
      </x:c>
    </x:row>
    <x:row r="2292">
      <x:c r="A2292">
        <x:v>2041610</x:v>
      </x:c>
      <x:c r="B2292" s="1">
        <x:v>43313.6954574421</x:v>
      </x:c>
      <x:c r="C2292" s="6">
        <x:v>41.9591935266667</x:v>
      </x:c>
      <x:c r="D2292" s="14" t="s">
        <x:v>77</x:v>
      </x:c>
      <x:c r="E2292" s="15">
        <x:v>43278.4138806366</x:v>
      </x:c>
      <x:c r="F2292" t="s">
        <x:v>82</x:v>
      </x:c>
      <x:c r="G2292" s="6">
        <x:v>184.310586102871</x:v>
      </x:c>
      <x:c r="H2292" t="s">
        <x:v>83</x:v>
      </x:c>
      <x:c r="I2292" s="6">
        <x:v>27.2027553675148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21.737</x:v>
      </x:c>
      <x:c r="R2292" s="8">
        <x:v>117835.337797219</x:v>
      </x:c>
      <x:c r="S2292" s="12">
        <x:v>281162.902719308</x:v>
      </x:c>
      <x:c r="T2292" s="12">
        <x:v>60.7217402270804</x:v>
      </x:c>
      <x:c r="U2292" s="12">
        <x:v>36</x:v>
      </x:c>
      <x:c r="V2292" s="12">
        <x:f>NA()</x:f>
      </x:c>
    </x:row>
    <x:row r="2293">
      <x:c r="A2293">
        <x:v>2041620</x:v>
      </x:c>
      <x:c r="B2293" s="1">
        <x:v>43313.6954691782</x:v>
      </x:c>
      <x:c r="C2293" s="6">
        <x:v>41.9760474866667</x:v>
      </x:c>
      <x:c r="D2293" s="14" t="s">
        <x:v>77</x:v>
      </x:c>
      <x:c r="E2293" s="15">
        <x:v>43278.4138806366</x:v>
      </x:c>
      <x:c r="F2293" t="s">
        <x:v>82</x:v>
      </x:c>
      <x:c r="G2293" s="6">
        <x:v>184.36051443182</x:v>
      </x:c>
      <x:c r="H2293" t="s">
        <x:v>83</x:v>
      </x:c>
      <x:c r="I2293" s="6">
        <x:v>27.1965898860476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21.736</x:v>
      </x:c>
      <x:c r="R2293" s="8">
        <x:v>117839.051740251</x:v>
      </x:c>
      <x:c r="S2293" s="12">
        <x:v>281148.646545137</x:v>
      </x:c>
      <x:c r="T2293" s="12">
        <x:v>60.7217402270804</x:v>
      </x:c>
      <x:c r="U2293" s="12">
        <x:v>36</x:v>
      </x:c>
      <x:c r="V2293" s="12">
        <x:f>NA()</x:f>
      </x:c>
    </x:row>
    <x:row r="2294">
      <x:c r="A2294">
        <x:v>2041631</x:v>
      </x:c>
      <x:c r="B2294" s="1">
        <x:v>43313.6954808218</x:v>
      </x:c>
      <x:c r="C2294" s="6">
        <x:v>41.992860755</x:v>
      </x:c>
      <x:c r="D2294" s="14" t="s">
        <x:v>77</x:v>
      </x:c>
      <x:c r="E2294" s="15">
        <x:v>43278.4138806366</x:v>
      </x:c>
      <x:c r="F2294" t="s">
        <x:v>82</x:v>
      </x:c>
      <x:c r="G2294" s="6">
        <x:v>184.394288991826</x:v>
      </x:c>
      <x:c r="H2294" t="s">
        <x:v>83</x:v>
      </x:c>
      <x:c r="I2294" s="6">
        <x:v>27.1904244159068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21.736</x:v>
      </x:c>
      <x:c r="R2294" s="8">
        <x:v>117830.266916454</x:v>
      </x:c>
      <x:c r="S2294" s="12">
        <x:v>281157.773724441</x:v>
      </x:c>
      <x:c r="T2294" s="12">
        <x:v>60.7217402270804</x:v>
      </x:c>
      <x:c r="U2294" s="12">
        <x:v>36</x:v>
      </x:c>
      <x:c r="V2294" s="12">
        <x:f>NA()</x:f>
      </x:c>
    </x:row>
    <x:row r="2295">
      <x:c r="A2295">
        <x:v>2041636</x:v>
      </x:c>
      <x:c r="B2295" s="1">
        <x:v>43313.6954919792</x:v>
      </x:c>
      <x:c r="C2295" s="6">
        <x:v>42.0088702416667</x:v>
      </x:c>
      <x:c r="D2295" s="14" t="s">
        <x:v>77</x:v>
      </x:c>
      <x:c r="E2295" s="15">
        <x:v>43278.4138806366</x:v>
      </x:c>
      <x:c r="F2295" t="s">
        <x:v>82</x:v>
      </x:c>
      <x:c r="G2295" s="6">
        <x:v>184.426620130125</x:v>
      </x:c>
      <x:c r="H2295" t="s">
        <x:v>83</x:v>
      </x:c>
      <x:c r="I2295" s="6">
        <x:v>27.1904244159068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21.734</x:v>
      </x:c>
      <x:c r="R2295" s="8">
        <x:v>117831.995650483</x:v>
      </x:c>
      <x:c r="S2295" s="12">
        <x:v>281136.225098065</x:v>
      </x:c>
      <x:c r="T2295" s="12">
        <x:v>60.7217402270804</x:v>
      </x:c>
      <x:c r="U2295" s="12">
        <x:v>36</x:v>
      </x:c>
      <x:c r="V2295" s="12">
        <x:f>NA()</x:f>
      </x:c>
    </x:row>
    <x:row r="2296">
      <x:c r="A2296">
        <x:v>2041650</x:v>
      </x:c>
      <x:c r="B2296" s="1">
        <x:v>43313.6955036227</x:v>
      </x:c>
      <x:c r="C2296" s="6">
        <x:v>42.025682925</x:v>
      </x:c>
      <x:c r="D2296" s="14" t="s">
        <x:v>77</x:v>
      </x:c>
      <x:c r="E2296" s="15">
        <x:v>43278.4138806366</x:v>
      </x:c>
      <x:c r="F2296" t="s">
        <x:v>82</x:v>
      </x:c>
      <x:c r="G2296" s="6">
        <x:v>184.328196183874</x:v>
      </x:c>
      <x:c r="H2296" t="s">
        <x:v>83</x:v>
      </x:c>
      <x:c r="I2296" s="6">
        <x:v>27.1965898860476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21.738</x:v>
      </x:c>
      <x:c r="R2296" s="8">
        <x:v>117832.272253254</x:v>
      </x:c>
      <x:c r="S2296" s="12">
        <x:v>281151.385265089</x:v>
      </x:c>
      <x:c r="T2296" s="12">
        <x:v>60.7217402270804</x:v>
      </x:c>
      <x:c r="U2296" s="12">
        <x:v>36</x:v>
      </x:c>
      <x:c r="V2296" s="12">
        <x:f>NA()</x:f>
      </x:c>
    </x:row>
    <x:row r="2297">
      <x:c r="A2297">
        <x:v>2041656</x:v>
      </x:c>
      <x:c r="B2297" s="1">
        <x:v>43313.6955153125</x:v>
      </x:c>
      <x:c r="C2297" s="6">
        <x:v>42.0425016183333</x:v>
      </x:c>
      <x:c r="D2297" s="14" t="s">
        <x:v>77</x:v>
      </x:c>
      <x:c r="E2297" s="15">
        <x:v>43278.4138806366</x:v>
      </x:c>
      <x:c r="F2297" t="s">
        <x:v>82</x:v>
      </x:c>
      <x:c r="G2297" s="6">
        <x:v>184.392839699166</x:v>
      </x:c>
      <x:c r="H2297" t="s">
        <x:v>83</x:v>
      </x:c>
      <x:c r="I2297" s="6">
        <x:v>27.1965898860476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21.734</x:v>
      </x:c>
      <x:c r="R2297" s="8">
        <x:v>117841.795282439</x:v>
      </x:c>
      <x:c r="S2297" s="12">
        <x:v>281150.487901596</x:v>
      </x:c>
      <x:c r="T2297" s="12">
        <x:v>60.7217402270804</x:v>
      </x:c>
      <x:c r="U2297" s="12">
        <x:v>36</x:v>
      </x:c>
      <x:c r="V2297" s="12">
        <x:f>NA()</x:f>
      </x:c>
    </x:row>
    <x:row r="2298">
      <x:c r="A2298">
        <x:v>2041664</x:v>
      </x:c>
      <x:c r="B2298" s="1">
        <x:v>43313.6955270023</x:v>
      </x:c>
      <x:c r="C2298" s="6">
        <x:v>42.059332495</x:v>
      </x:c>
      <x:c r="D2298" s="14" t="s">
        <x:v>77</x:v>
      </x:c>
      <x:c r="E2298" s="15">
        <x:v>43278.4138806366</x:v>
      </x:c>
      <x:c r="F2298" t="s">
        <x:v>82</x:v>
      </x:c>
      <x:c r="G2298" s="6">
        <x:v>184.344354430551</x:v>
      </x:c>
      <x:c r="H2298" t="s">
        <x:v>83</x:v>
      </x:c>
      <x:c r="I2298" s="6">
        <x:v>27.1965898860476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21.737</x:v>
      </x:c>
      <x:c r="R2298" s="8">
        <x:v>117842.419143849</x:v>
      </x:c>
      <x:c r="S2298" s="12">
        <x:v>281159.774125388</x:v>
      </x:c>
      <x:c r="T2298" s="12">
        <x:v>60.7217402270804</x:v>
      </x:c>
      <x:c r="U2298" s="12">
        <x:v>36</x:v>
      </x:c>
      <x:c r="V2298" s="12">
        <x:f>NA()</x:f>
      </x:c>
    </x:row>
    <x:row r="2299">
      <x:c r="A2299">
        <x:v>2041675</x:v>
      </x:c>
      <x:c r="B2299" s="1">
        <x:v>43313.6955387384</x:v>
      </x:c>
      <x:c r="C2299" s="6">
        <x:v>42.0762185316667</x:v>
      </x:c>
      <x:c r="D2299" s="14" t="s">
        <x:v>77</x:v>
      </x:c>
      <x:c r="E2299" s="15">
        <x:v>43278.4138806366</x:v>
      </x:c>
      <x:c r="F2299" t="s">
        <x:v>82</x:v>
      </x:c>
      <x:c r="G2299" s="6">
        <x:v>184.376676187938</x:v>
      </x:c>
      <x:c r="H2299" t="s">
        <x:v>83</x:v>
      </x:c>
      <x:c r="I2299" s="6">
        <x:v>27.1965898860476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21.735</x:v>
      </x:c>
      <x:c r="R2299" s="8">
        <x:v>117834.198447419</x:v>
      </x:c>
      <x:c r="S2299" s="12">
        <x:v>281143.617700466</x:v>
      </x:c>
      <x:c r="T2299" s="12">
        <x:v>60.7217402270804</x:v>
      </x:c>
      <x:c r="U2299" s="12">
        <x:v>36</x:v>
      </x:c>
      <x:c r="V2299" s="12">
        <x:f>NA()</x:f>
      </x:c>
    </x:row>
    <x:row r="2300">
      <x:c r="A2300">
        <x:v>2041683</x:v>
      </x:c>
      <x:c r="B2300" s="1">
        <x:v>43313.6955498495</x:v>
      </x:c>
      <x:c r="C2300" s="6">
        <x:v>42.0922090683333</x:v>
      </x:c>
      <x:c r="D2300" s="14" t="s">
        <x:v>77</x:v>
      </x:c>
      <x:c r="E2300" s="15">
        <x:v>43278.4138806366</x:v>
      </x:c>
      <x:c r="F2300" t="s">
        <x:v>82</x:v>
      </x:c>
      <x:c r="G2300" s="6">
        <x:v>184.294430790596</x:v>
      </x:c>
      <x:c r="H2300" t="s">
        <x:v>83</x:v>
      </x:c>
      <x:c r="I2300" s="6">
        <x:v>27.2027553675148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21.738</x:v>
      </x:c>
      <x:c r="R2300" s="8">
        <x:v>117831.43272219</x:v>
      </x:c>
      <x:c r="S2300" s="12">
        <x:v>281147.046034959</x:v>
      </x:c>
      <x:c r="T2300" s="12">
        <x:v>60.7217402270804</x:v>
      </x:c>
      <x:c r="U2300" s="12">
        <x:v>36</x:v>
      </x:c>
      <x:c r="V2300" s="12">
        <x:f>NA()</x:f>
      </x:c>
    </x:row>
    <x:row r="2301">
      <x:c r="A2301">
        <x:v>2041692</x:v>
      </x:c>
      <x:c r="B2301" s="1">
        <x:v>43313.6955615394</x:v>
      </x:c>
      <x:c r="C2301" s="6">
        <x:v>42.1090389516667</x:v>
      </x:c>
      <x:c r="D2301" s="14" t="s">
        <x:v>77</x:v>
      </x:c>
      <x:c r="E2301" s="15">
        <x:v>43278.4138806366</x:v>
      </x:c>
      <x:c r="F2301" t="s">
        <x:v>82</x:v>
      </x:c>
      <x:c r="G2301" s="6">
        <x:v>184.376676187938</x:v>
      </x:c>
      <x:c r="H2301" t="s">
        <x:v>83</x:v>
      </x:c>
      <x:c r="I2301" s="6">
        <x:v>27.1965898860476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21.735</x:v>
      </x:c>
      <x:c r="R2301" s="8">
        <x:v>117832.374940216</x:v>
      </x:c>
      <x:c r="S2301" s="12">
        <x:v>281146.806601339</x:v>
      </x:c>
      <x:c r="T2301" s="12">
        <x:v>60.7217402270804</x:v>
      </x:c>
      <x:c r="U2301" s="12">
        <x:v>36</x:v>
      </x:c>
      <x:c r="V2301" s="12">
        <x:f>NA()</x:f>
      </x:c>
    </x:row>
    <x:row r="2302">
      <x:c r="A2302">
        <x:v>2041703</x:v>
      </x:c>
      <x:c r="B2302" s="1">
        <x:v>43313.6955732292</x:v>
      </x:c>
      <x:c r="C2302" s="6">
        <x:v>42.12589473</x:v>
      </x:c>
      <x:c r="D2302" s="14" t="s">
        <x:v>77</x:v>
      </x:c>
      <x:c r="E2302" s="15">
        <x:v>43278.4138806366</x:v>
      </x:c>
      <x:c r="F2302" t="s">
        <x:v>82</x:v>
      </x:c>
      <x:c r="G2302" s="6">
        <x:v>184.32674316942</x:v>
      </x:c>
      <x:c r="H2302" t="s">
        <x:v>83</x:v>
      </x:c>
      <x:c r="I2302" s="6">
        <x:v>27.2027553675148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21.736</x:v>
      </x:c>
      <x:c r="R2302" s="8">
        <x:v>117833.369021475</x:v>
      </x:c>
      <x:c r="S2302" s="12">
        <x:v>281145.927635595</x:v>
      </x:c>
      <x:c r="T2302" s="12">
        <x:v>60.7217402270804</x:v>
      </x:c>
      <x:c r="U2302" s="12">
        <x:v>36</x:v>
      </x:c>
      <x:c r="V2302" s="12">
        <x:f>NA()</x:f>
      </x:c>
    </x:row>
    <x:row r="2303">
      <x:c r="A2303">
        <x:v>2041712</x:v>
      </x:c>
      <x:c r="B2303" s="1">
        <x:v>43313.6955850347</x:v>
      </x:c>
      <x:c r="C2303" s="6">
        <x:v>42.1428791933333</x:v>
      </x:c>
      <x:c r="D2303" s="14" t="s">
        <x:v>77</x:v>
      </x:c>
      <x:c r="E2303" s="15">
        <x:v>43278.4138806366</x:v>
      </x:c>
      <x:c r="F2303" t="s">
        <x:v>82</x:v>
      </x:c>
      <x:c r="G2303" s="6">
        <x:v>184.312039691529</x:v>
      </x:c>
      <x:c r="H2303" t="s">
        <x:v>83</x:v>
      </x:c>
      <x:c r="I2303" s="6">
        <x:v>27.1965898860476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21.739</x:v>
      </x:c>
      <x:c r="R2303" s="8">
        <x:v>117836.830573375</x:v>
      </x:c>
      <x:c r="S2303" s="12">
        <x:v>281154.910005934</x:v>
      </x:c>
      <x:c r="T2303" s="12">
        <x:v>60.7217402270804</x:v>
      </x:c>
      <x:c r="U2303" s="12">
        <x:v>36</x:v>
      </x:c>
      <x:c r="V2303" s="12">
        <x:f>NA()</x:f>
      </x:c>
    </x:row>
    <x:row r="2304">
      <x:c r="A2304">
        <x:v>2041718</x:v>
      </x:c>
      <x:c r="B2304" s="1">
        <x:v>43313.6955960995</x:v>
      </x:c>
      <x:c r="C2304" s="6">
        <x:v>42.158844905</x:v>
      </x:c>
      <x:c r="D2304" s="14" t="s">
        <x:v>77</x:v>
      </x:c>
      <x:c r="E2304" s="15">
        <x:v>43278.4138806366</x:v>
      </x:c>
      <x:c r="F2304" t="s">
        <x:v>82</x:v>
      </x:c>
      <x:c r="G2304" s="6">
        <x:v>184.295884953255</x:v>
      </x:c>
      <x:c r="H2304" t="s">
        <x:v>83</x:v>
      </x:c>
      <x:c r="I2304" s="6">
        <x:v>27.1965898860476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21.74</x:v>
      </x:c>
      <x:c r="R2304" s="8">
        <x:v>117830.992594538</x:v>
      </x:c>
      <x:c r="S2304" s="12">
        <x:v>281129.154680481</x:v>
      </x:c>
      <x:c r="T2304" s="12">
        <x:v>60.7217402270804</x:v>
      </x:c>
      <x:c r="U2304" s="12">
        <x:v>36</x:v>
      </x:c>
      <x:c r="V2304" s="12">
        <x:f>NA()</x:f>
      </x:c>
    </x:row>
    <x:row r="2305">
      <x:c r="A2305">
        <x:v>2041728</x:v>
      </x:c>
      <x:c r="B2305" s="1">
        <x:v>43313.6956077893</x:v>
      </x:c>
      <x:c r="C2305" s="6">
        <x:v>42.1757021316667</x:v>
      </x:c>
      <x:c r="D2305" s="14" t="s">
        <x:v>77</x:v>
      </x:c>
      <x:c r="E2305" s="15">
        <x:v>43278.4138806366</x:v>
      </x:c>
      <x:c r="F2305" t="s">
        <x:v>82</x:v>
      </x:c>
      <x:c r="G2305" s="6">
        <x:v>184.426620130125</x:v>
      </x:c>
      <x:c r="H2305" t="s">
        <x:v>83</x:v>
      </x:c>
      <x:c r="I2305" s="6">
        <x:v>27.1904244159068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21.734</x:v>
      </x:c>
      <x:c r="R2305" s="8">
        <x:v>117833.220924928</x:v>
      </x:c>
      <x:c r="S2305" s="12">
        <x:v>281140.595457747</x:v>
      </x:c>
      <x:c r="T2305" s="12">
        <x:v>60.7217402270804</x:v>
      </x:c>
      <x:c r="U2305" s="12">
        <x:v>36</x:v>
      </x:c>
      <x:c r="V2305" s="12">
        <x:f>NA()</x:f>
      </x:c>
    </x:row>
    <x:row r="2306">
      <x:c r="A2306">
        <x:v>2041735</x:v>
      </x:c>
      <x:c r="B2306" s="1">
        <x:v>43313.6956195255</x:v>
      </x:c>
      <x:c r="C2306" s="6">
        <x:v>42.1925621383333</x:v>
      </x:c>
      <x:c r="D2306" s="14" t="s">
        <x:v>77</x:v>
      </x:c>
      <x:c r="E2306" s="15">
        <x:v>43278.4138806366</x:v>
      </x:c>
      <x:c r="F2306" t="s">
        <x:v>82</x:v>
      </x:c>
      <x:c r="G2306" s="6">
        <x:v>184.278277232336</x:v>
      </x:c>
      <x:c r="H2306" t="s">
        <x:v>83</x:v>
      </x:c>
      <x:c r="I2306" s="6">
        <x:v>27.2027553675148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21.739</x:v>
      </x:c>
      <x:c r="R2306" s="8">
        <x:v>117839.321111757</x:v>
      </x:c>
      <x:c r="S2306" s="12">
        <x:v>281138.323480337</x:v>
      </x:c>
      <x:c r="T2306" s="12">
        <x:v>60.7217402270804</x:v>
      </x:c>
      <x:c r="U2306" s="12">
        <x:v>36</x:v>
      </x:c>
      <x:c r="V2306" s="12">
        <x:f>NA()</x:f>
      </x:c>
    </x:row>
    <x:row r="2307">
      <x:c r="A2307">
        <x:v>2041746</x:v>
      </x:c>
      <x:c r="B2307" s="1">
        <x:v>43313.6956312153</x:v>
      </x:c>
      <x:c r="C2307" s="6">
        <x:v>42.209410995</x:v>
      </x:c>
      <x:c r="D2307" s="14" t="s">
        <x:v>77</x:v>
      </x:c>
      <x:c r="E2307" s="15">
        <x:v>43278.4138806366</x:v>
      </x:c>
      <x:c r="F2307" t="s">
        <x:v>82</x:v>
      </x:c>
      <x:c r="G2307" s="6">
        <x:v>184.32674316942</x:v>
      </x:c>
      <x:c r="H2307" t="s">
        <x:v>83</x:v>
      </x:c>
      <x:c r="I2307" s="6">
        <x:v>27.2027553675148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21.736</x:v>
      </x:c>
      <x:c r="R2307" s="8">
        <x:v>117838.397835714</x:v>
      </x:c>
      <x:c r="S2307" s="12">
        <x:v>281149.905622876</x:v>
      </x:c>
      <x:c r="T2307" s="12">
        <x:v>60.7217402270804</x:v>
      </x:c>
      <x:c r="U2307" s="12">
        <x:v>36</x:v>
      </x:c>
      <x:c r="V2307" s="12">
        <x:f>NA()</x:f>
      </x:c>
    </x:row>
    <x:row r="2308">
      <x:c r="A2308">
        <x:v>2041753</x:v>
      </x:c>
      <x:c r="B2308" s="1">
        <x:v>43313.6956429051</x:v>
      </x:c>
      <x:c r="C2308" s="6">
        <x:v>42.2262661066667</x:v>
      </x:c>
      <x:c r="D2308" s="14" t="s">
        <x:v>77</x:v>
      </x:c>
      <x:c r="E2308" s="15">
        <x:v>43278.4138806366</x:v>
      </x:c>
      <x:c r="F2308" t="s">
        <x:v>82</x:v>
      </x:c>
      <x:c r="G2308" s="6">
        <x:v>184.278277232336</x:v>
      </x:c>
      <x:c r="H2308" t="s">
        <x:v>83</x:v>
      </x:c>
      <x:c r="I2308" s="6">
        <x:v>27.2027553675148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21.739</x:v>
      </x:c>
      <x:c r="R2308" s="8">
        <x:v>117827.343027658</x:v>
      </x:c>
      <x:c r="S2308" s="12">
        <x:v>281143.196585467</x:v>
      </x:c>
      <x:c r="T2308" s="12">
        <x:v>60.7217402270804</x:v>
      </x:c>
      <x:c r="U2308" s="12">
        <x:v>36</x:v>
      </x:c>
      <x:c r="V2308" s="12">
        <x:f>NA()</x:f>
      </x:c>
    </x:row>
    <x:row r="2309">
      <x:c r="A2309">
        <x:v>2041764</x:v>
      </x:c>
      <x:c r="B2309" s="1">
        <x:v>43313.6956540509</x:v>
      </x:c>
      <x:c r="C2309" s="6">
        <x:v>42.2422708916667</x:v>
      </x:c>
      <x:c r="D2309" s="14" t="s">
        <x:v>77</x:v>
      </x:c>
      <x:c r="E2309" s="15">
        <x:v>43278.4138806366</x:v>
      </x:c>
      <x:c r="F2309" t="s">
        <x:v>82</x:v>
      </x:c>
      <x:c r="G2309" s="6">
        <x:v>184.294430790596</x:v>
      </x:c>
      <x:c r="H2309" t="s">
        <x:v>83</x:v>
      </x:c>
      <x:c r="I2309" s="6">
        <x:v>27.2027553675148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21.738</x:v>
      </x:c>
      <x:c r="R2309" s="8">
        <x:v>117826.460305529</x:v>
      </x:c>
      <x:c r="S2309" s="12">
        <x:v>281143.616127753</x:v>
      </x:c>
      <x:c r="T2309" s="12">
        <x:v>60.7217402270804</x:v>
      </x:c>
      <x:c r="U2309" s="12">
        <x:v>36</x:v>
      </x:c>
      <x:c r="V2309" s="12">
        <x:f>NA()</x:f>
      </x:c>
    </x:row>
    <x:row r="2310">
      <x:c r="A2310">
        <x:v>2041771</x:v>
      </x:c>
      <x:c r="B2310" s="1">
        <x:v>43313.6956657407</x:v>
      </x:c>
      <x:c r="C2310" s="6">
        <x:v>42.2591049216667</x:v>
      </x:c>
      <x:c r="D2310" s="14" t="s">
        <x:v>77</x:v>
      </x:c>
      <x:c r="E2310" s="15">
        <x:v>43278.4138806366</x:v>
      </x:c>
      <x:c r="F2310" t="s">
        <x:v>82</x:v>
      </x:c>
      <x:c r="G2310" s="6">
        <x:v>184.310586102871</x:v>
      </x:c>
      <x:c r="H2310" t="s">
        <x:v>83</x:v>
      </x:c>
      <x:c r="I2310" s="6">
        <x:v>27.2027553675148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21.737</x:v>
      </x:c>
      <x:c r="R2310" s="8">
        <x:v>117824.544386791</x:v>
      </x:c>
      <x:c r="S2310" s="12">
        <x:v>281150.583069203</x:v>
      </x:c>
      <x:c r="T2310" s="12">
        <x:v>60.7217402270804</x:v>
      </x:c>
      <x:c r="U2310" s="12">
        <x:v>36</x:v>
      </x:c>
      <x:c r="V2310" s="12">
        <x:f>NA()</x:f>
      </x:c>
    </x:row>
    <x:row r="2311">
      <x:c r="A2311">
        <x:v>2041780</x:v>
      </x:c>
      <x:c r="B2311" s="1">
        <x:v>43313.6956774306</x:v>
      </x:c>
      <x:c r="C2311" s="6">
        <x:v>42.2759586983333</x:v>
      </x:c>
      <x:c r="D2311" s="14" t="s">
        <x:v>77</x:v>
      </x:c>
      <x:c r="E2311" s="15">
        <x:v>43278.4138806366</x:v>
      </x:c>
      <x:c r="F2311" t="s">
        <x:v>82</x:v>
      </x:c>
      <x:c r="G2311" s="6">
        <x:v>184.295884953255</x:v>
      </x:c>
      <x:c r="H2311" t="s">
        <x:v>83</x:v>
      </x:c>
      <x:c r="I2311" s="6">
        <x:v>27.1965898860476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21.74</x:v>
      </x:c>
      <x:c r="R2311" s="8">
        <x:v>117829.069930312</x:v>
      </x:c>
      <x:c r="S2311" s="12">
        <x:v>281137.831403705</x:v>
      </x:c>
      <x:c r="T2311" s="12">
        <x:v>60.7217402270804</x:v>
      </x:c>
      <x:c r="U2311" s="12">
        <x:v>36</x:v>
      </x:c>
      <x:c r="V2311" s="12">
        <x:f>NA()</x:f>
      </x:c>
    </x:row>
    <x:row r="2312">
      <x:c r="A2312">
        <x:v>2041790</x:v>
      </x:c>
      <x:c r="B2312" s="1">
        <x:v>43313.6956891551</x:v>
      </x:c>
      <x:c r="C2312" s="6">
        <x:v>42.2928369233333</x:v>
      </x:c>
      <x:c r="D2312" s="14" t="s">
        <x:v>77</x:v>
      </x:c>
      <x:c r="E2312" s="15">
        <x:v>43278.4138806366</x:v>
      </x:c>
      <x:c r="F2312" t="s">
        <x:v>82</x:v>
      </x:c>
      <x:c r="G2312" s="6">
        <x:v>184.328196183874</x:v>
      </x:c>
      <x:c r="H2312" t="s">
        <x:v>83</x:v>
      </x:c>
      <x:c r="I2312" s="6">
        <x:v>27.1965898860476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21.738</x:v>
      </x:c>
      <x:c r="R2312" s="8">
        <x:v>117831.073043532</x:v>
      </x:c>
      <x:c r="S2312" s="12">
        <x:v>281147.290537233</x:v>
      </x:c>
      <x:c r="T2312" s="12">
        <x:v>60.7217402270804</x:v>
      </x:c>
      <x:c r="U2312" s="12">
        <x:v>36</x:v>
      </x:c>
      <x:c r="V2312" s="12">
        <x:f>NA()</x:f>
      </x:c>
    </x:row>
    <x:row r="2313">
      <x:c r="A2313">
        <x:v>2041799</x:v>
      </x:c>
      <x:c r="B2313" s="1">
        <x:v>43313.6957002662</x:v>
      </x:c>
      <x:c r="C2313" s="6">
        <x:v>42.3088448483333</x:v>
      </x:c>
      <x:c r="D2313" s="14" t="s">
        <x:v>77</x:v>
      </x:c>
      <x:c r="E2313" s="15">
        <x:v>43278.4138806366</x:v>
      </x:c>
      <x:c r="F2313" t="s">
        <x:v>82</x:v>
      </x:c>
      <x:c r="G2313" s="6">
        <x:v>184.295884953255</x:v>
      </x:c>
      <x:c r="H2313" t="s">
        <x:v>83</x:v>
      </x:c>
      <x:c r="I2313" s="6">
        <x:v>27.1965898860476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21.74</x:v>
      </x:c>
      <x:c r="R2313" s="8">
        <x:v>117829.749672739</x:v>
      </x:c>
      <x:c r="S2313" s="12">
        <x:v>281150.328630568</x:v>
      </x:c>
      <x:c r="T2313" s="12">
        <x:v>60.7217402270804</x:v>
      </x:c>
      <x:c r="U2313" s="12">
        <x:v>36</x:v>
      </x:c>
      <x:c r="V2313" s="12">
        <x:f>NA()</x:f>
      </x:c>
    </x:row>
    <x:row r="2314">
      <x:c r="A2314">
        <x:v>2041808</x:v>
      </x:c>
      <x:c r="B2314" s="1">
        <x:v>43313.6957119213</x:v>
      </x:c>
      <x:c r="C2314" s="6">
        <x:v>42.3256475833333</x:v>
      </x:c>
      <x:c r="D2314" s="14" t="s">
        <x:v>77</x:v>
      </x:c>
      <x:c r="E2314" s="15">
        <x:v>43278.4138806366</x:v>
      </x:c>
      <x:c r="F2314" t="s">
        <x:v>82</x:v>
      </x:c>
      <x:c r="G2314" s="6">
        <x:v>184.294430790596</x:v>
      </x:c>
      <x:c r="H2314" t="s">
        <x:v>83</x:v>
      </x:c>
      <x:c r="I2314" s="6">
        <x:v>27.2027553675148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21.738</x:v>
      </x:c>
      <x:c r="R2314" s="8">
        <x:v>117830.036693436</x:v>
      </x:c>
      <x:c r="S2314" s="12">
        <x:v>281130.842294013</x:v>
      </x:c>
      <x:c r="T2314" s="12">
        <x:v>60.7217402270804</x:v>
      </x:c>
      <x:c r="U2314" s="12">
        <x:v>36</x:v>
      </x:c>
      <x:c r="V2314" s="12">
        <x:f>NA()</x:f>
      </x:c>
    </x:row>
    <x:row r="2315">
      <x:c r="A2315">
        <x:v>2041816</x:v>
      </x:c>
      <x:c r="B2315" s="1">
        <x:v>43313.6957236458</x:v>
      </x:c>
      <x:c r="C2315" s="6">
        <x:v>42.3424971566667</x:v>
      </x:c>
      <x:c r="D2315" s="14" t="s">
        <x:v>77</x:v>
      </x:c>
      <x:c r="E2315" s="15">
        <x:v>43278.4138806366</x:v>
      </x:c>
      <x:c r="F2315" t="s">
        <x:v>82</x:v>
      </x:c>
      <x:c r="G2315" s="6">
        <x:v>184.279731968796</x:v>
      </x:c>
      <x:c r="H2315" t="s">
        <x:v>83</x:v>
      </x:c>
      <x:c r="I2315" s="6">
        <x:v>27.1965898860476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21.741</x:v>
      </x:c>
      <x:c r="R2315" s="8">
        <x:v>117825.789517039</x:v>
      </x:c>
      <x:c r="S2315" s="12">
        <x:v>281137.16653173</x:v>
      </x:c>
      <x:c r="T2315" s="12">
        <x:v>60.7217402270804</x:v>
      </x:c>
      <x:c r="U2315" s="12">
        <x:v>36</x:v>
      </x:c>
      <x:c r="V2315" s="12">
        <x:f>NA()</x:f>
      </x:c>
    </x:row>
    <x:row r="2316">
      <x:c r="A2316">
        <x:v>2041827</x:v>
      </x:c>
      <x:c r="B2316" s="1">
        <x:v>43313.6957353356</x:v>
      </x:c>
      <x:c r="C2316" s="6">
        <x:v>42.35935685</x:v>
      </x:c>
      <x:c r="D2316" s="14" t="s">
        <x:v>77</x:v>
      </x:c>
      <x:c r="E2316" s="15">
        <x:v>43278.4138806366</x:v>
      </x:c>
      <x:c r="F2316" t="s">
        <x:v>82</x:v>
      </x:c>
      <x:c r="G2316" s="6">
        <x:v>184.376676187938</x:v>
      </x:c>
      <x:c r="H2316" t="s">
        <x:v>83</x:v>
      </x:c>
      <x:c r="I2316" s="6">
        <x:v>27.1965898860476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21.735</x:v>
      </x:c>
      <x:c r="R2316" s="8">
        <x:v>117836.177228912</x:v>
      </x:c>
      <x:c r="S2316" s="12">
        <x:v>281128.207507721</x:v>
      </x:c>
      <x:c r="T2316" s="12">
        <x:v>60.7217402270804</x:v>
      </x:c>
      <x:c r="U2316" s="12">
        <x:v>36</x:v>
      </x:c>
      <x:c r="V2316" s="12">
        <x:f>NA()</x:f>
      </x:c>
    </x:row>
    <x:row r="2317">
      <x:c r="A2317">
        <x:v>2041839</x:v>
      </x:c>
      <x:c r="B2317" s="1">
        <x:v>43313.6957470255</x:v>
      </x:c>
      <x:c r="C2317" s="6">
        <x:v>42.376168375</x:v>
      </x:c>
      <x:c r="D2317" s="14" t="s">
        <x:v>77</x:v>
      </x:c>
      <x:c r="E2317" s="15">
        <x:v>43278.4138806366</x:v>
      </x:c>
      <x:c r="F2317" t="s">
        <x:v>82</x:v>
      </x:c>
      <x:c r="G2317" s="6">
        <x:v>184.295884953255</x:v>
      </x:c>
      <x:c r="H2317" t="s">
        <x:v>83</x:v>
      </x:c>
      <x:c r="I2317" s="6">
        <x:v>27.1965898860476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21.74</x:v>
      </x:c>
      <x:c r="R2317" s="8">
        <x:v>117843.109074939</x:v>
      </x:c>
      <x:c r="S2317" s="12">
        <x:v>281140.051788025</x:v>
      </x:c>
      <x:c r="T2317" s="12">
        <x:v>60.7217402270804</x:v>
      </x:c>
      <x:c r="U2317" s="12">
        <x:v>36</x:v>
      </x:c>
      <x:c r="V2317" s="12">
        <x:f>NA()</x:f>
      </x:c>
    </x:row>
    <x:row r="2318">
      <x:c r="A2318">
        <x:v>2041843</x:v>
      </x:c>
      <x:c r="B2318" s="1">
        <x:v>43313.6957581366</x:v>
      </x:c>
      <x:c r="C2318" s="6">
        <x:v>42.3921567733333</x:v>
      </x:c>
      <x:c r="D2318" s="14" t="s">
        <x:v>77</x:v>
      </x:c>
      <x:c r="E2318" s="15">
        <x:v>43278.4138806366</x:v>
      </x:c>
      <x:c r="F2318" t="s">
        <x:v>82</x:v>
      </x:c>
      <x:c r="G2318" s="6">
        <x:v>184.328196183874</x:v>
      </x:c>
      <x:c r="H2318" t="s">
        <x:v>83</x:v>
      </x:c>
      <x:c r="I2318" s="6">
        <x:v>27.1965898860476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21.738</x:v>
      </x:c>
      <x:c r="R2318" s="8">
        <x:v>117839.8502544</x:v>
      </x:c>
      <x:c r="S2318" s="12">
        <x:v>281125.472660822</x:v>
      </x:c>
      <x:c r="T2318" s="12">
        <x:v>60.7217402270804</x:v>
      </x:c>
      <x:c r="U2318" s="12">
        <x:v>36</x:v>
      </x:c>
      <x:c r="V2318" s="12">
        <x:f>NA()</x:f>
      </x:c>
    </x:row>
    <x:row r="2319">
      <x:c r="A2319">
        <x:v>2041852</x:v>
      </x:c>
      <x:c r="B2319" s="1">
        <x:v>43313.6957697917</x:v>
      </x:c>
      <x:c r="C2319" s="6">
        <x:v>42.4089596466667</x:v>
      </x:c>
      <x:c r="D2319" s="14" t="s">
        <x:v>77</x:v>
      </x:c>
      <x:c r="E2319" s="15">
        <x:v>43278.4138806366</x:v>
      </x:c>
      <x:c r="F2319" t="s">
        <x:v>82</x:v>
      </x:c>
      <x:c r="G2319" s="6">
        <x:v>184.295884953255</x:v>
      </x:c>
      <x:c r="H2319" t="s">
        <x:v>83</x:v>
      </x:c>
      <x:c r="I2319" s="6">
        <x:v>27.1965898860476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21.74</x:v>
      </x:c>
      <x:c r="R2319" s="8">
        <x:v>117835.675332699</x:v>
      </x:c>
      <x:c r="S2319" s="12">
        <x:v>281134.586562394</x:v>
      </x:c>
      <x:c r="T2319" s="12">
        <x:v>60.7217402270804</x:v>
      </x:c>
      <x:c r="U2319" s="12">
        <x:v>36</x:v>
      </x:c>
      <x:c r="V2319" s="12">
        <x:f>NA()</x:f>
      </x:c>
    </x:row>
    <x:row r="2320">
      <x:c r="A2320">
        <x:v>2041861</x:v>
      </x:c>
      <x:c r="B2320" s="1">
        <x:v>43313.6957814815</x:v>
      </x:c>
      <x:c r="C2320" s="6">
        <x:v>42.4258059733333</x:v>
      </x:c>
      <x:c r="D2320" s="14" t="s">
        <x:v>77</x:v>
      </x:c>
      <x:c r="E2320" s="15">
        <x:v>43278.4138806366</x:v>
      </x:c>
      <x:c r="F2320" t="s">
        <x:v>82</x:v>
      </x:c>
      <x:c r="G2320" s="6">
        <x:v>184.312039691529</x:v>
      </x:c>
      <x:c r="H2320" t="s">
        <x:v>83</x:v>
      </x:c>
      <x:c r="I2320" s="6">
        <x:v>27.1965898860476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21.739</x:v>
      </x:c>
      <x:c r="R2320" s="8">
        <x:v>117824.59546113</x:v>
      </x:c>
      <x:c r="S2320" s="12">
        <x:v>281128.292381106</x:v>
      </x:c>
      <x:c r="T2320" s="12">
        <x:v>60.7217402270804</x:v>
      </x:c>
      <x:c r="U2320" s="12">
        <x:v>36</x:v>
      </x:c>
      <x:c r="V2320" s="12">
        <x:f>NA()</x:f>
      </x:c>
    </x:row>
    <x:row r="2321">
      <x:c r="A2321">
        <x:v>2041872</x:v>
      </x:c>
      <x:c r="B2321" s="1">
        <x:v>43313.6957931713</x:v>
      </x:c>
      <x:c r="C2321" s="6">
        <x:v>42.4426378433333</x:v>
      </x:c>
      <x:c r="D2321" s="14" t="s">
        <x:v>77</x:v>
      </x:c>
      <x:c r="E2321" s="15">
        <x:v>43278.4138806366</x:v>
      </x:c>
      <x:c r="F2321" t="s">
        <x:v>82</x:v>
      </x:c>
      <x:c r="G2321" s="6">
        <x:v>184.329647775161</x:v>
      </x:c>
      <x:c r="H2321" t="s">
        <x:v>83</x:v>
      </x:c>
      <x:c r="I2321" s="6">
        <x:v>27.1904244159068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21.74</x:v>
      </x:c>
      <x:c r="R2321" s="8">
        <x:v>117821.323658333</x:v>
      </x:c>
      <x:c r="S2321" s="12">
        <x:v>281132.457123827</x:v>
      </x:c>
      <x:c r="T2321" s="12">
        <x:v>60.7217402270804</x:v>
      </x:c>
      <x:c r="U2321" s="12">
        <x:v>36</x:v>
      </x:c>
      <x:c r="V2321" s="12">
        <x:f>NA()</x:f>
      </x:c>
    </x:row>
    <x:row r="2322">
      <x:c r="A2322">
        <x:v>2041882</x:v>
      </x:c>
      <x:c r="B2322" s="1">
        <x:v>43313.6958048958</x:v>
      </x:c>
      <x:c r="C2322" s="6">
        <x:v>42.4595063216667</x:v>
      </x:c>
      <x:c r="D2322" s="14" t="s">
        <x:v>77</x:v>
      </x:c>
      <x:c r="E2322" s="15">
        <x:v>43278.4138806366</x:v>
      </x:c>
      <x:c r="F2322" t="s">
        <x:v>82</x:v>
      </x:c>
      <x:c r="G2322" s="6">
        <x:v>184.36051443182</x:v>
      </x:c>
      <x:c r="H2322" t="s">
        <x:v>83</x:v>
      </x:c>
      <x:c r="I2322" s="6">
        <x:v>27.1965898860476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21.736</x:v>
      </x:c>
      <x:c r="R2322" s="8">
        <x:v>117822.036030642</x:v>
      </x:c>
      <x:c r="S2322" s="12">
        <x:v>281130.958775721</x:v>
      </x:c>
      <x:c r="T2322" s="12">
        <x:v>60.7217402270804</x:v>
      </x:c>
      <x:c r="U2322" s="12">
        <x:v>36</x:v>
      </x:c>
      <x:c r="V2322" s="12">
        <x:f>NA()</x:f>
      </x:c>
    </x:row>
    <x:row r="2323">
      <x:c r="A2323">
        <x:v>2041888</x:v>
      </x:c>
      <x:c r="B2323" s="1">
        <x:v>43313.6958160069</x:v>
      </x:c>
      <x:c r="C2323" s="6">
        <x:v>42.4754916933333</x:v>
      </x:c>
      <x:c r="D2323" s="14" t="s">
        <x:v>77</x:v>
      </x:c>
      <x:c r="E2323" s="15">
        <x:v>43278.4138806366</x:v>
      </x:c>
      <x:c r="F2323" t="s">
        <x:v>82</x:v>
      </x:c>
      <x:c r="G2323" s="6">
        <x:v>184.36051443182</x:v>
      </x:c>
      <x:c r="H2323" t="s">
        <x:v>83</x:v>
      </x:c>
      <x:c r="I2323" s="6">
        <x:v>27.1965898860476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21.736</x:v>
      </x:c>
      <x:c r="R2323" s="8">
        <x:v>117812.707164614</x:v>
      </x:c>
      <x:c r="S2323" s="12">
        <x:v>281118.725382873</x:v>
      </x:c>
      <x:c r="T2323" s="12">
        <x:v>60.7217402270804</x:v>
      </x:c>
      <x:c r="U2323" s="12">
        <x:v>36</x:v>
      </x:c>
      <x:c r="V2323" s="12">
        <x:f>NA()</x:f>
      </x:c>
    </x:row>
    <x:row r="2324">
      <x:c r="A2324">
        <x:v>2041900</x:v>
      </x:c>
      <x:c r="B2324" s="1">
        <x:v>43313.6958276968</x:v>
      </x:c>
      <x:c r="C2324" s="6">
        <x:v>42.4923542416667</x:v>
      </x:c>
      <x:c r="D2324" s="14" t="s">
        <x:v>77</x:v>
      </x:c>
      <x:c r="E2324" s="15">
        <x:v>43278.4138806366</x:v>
      </x:c>
      <x:c r="F2324" t="s">
        <x:v>82</x:v>
      </x:c>
      <x:c r="G2324" s="6">
        <x:v>184.294430790596</x:v>
      </x:c>
      <x:c r="H2324" t="s">
        <x:v>83</x:v>
      </x:c>
      <x:c r="I2324" s="6">
        <x:v>27.2027553675148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21.738</x:v>
      </x:c>
      <x:c r="R2324" s="8">
        <x:v>117807.489386247</x:v>
      </x:c>
      <x:c r="S2324" s="12">
        <x:v>281125.136041807</x:v>
      </x:c>
      <x:c r="T2324" s="12">
        <x:v>60.7217402270804</x:v>
      </x:c>
      <x:c r="U2324" s="12">
        <x:v>36</x:v>
      </x:c>
      <x:c r="V2324" s="12">
        <x:f>NA()</x:f>
      </x:c>
    </x:row>
    <x:row r="2325">
      <x:c r="A2325">
        <x:v>2041908</x:v>
      </x:c>
      <x:c r="B2325" s="1">
        <x:v>43313.6958393866</x:v>
      </x:c>
      <x:c r="C2325" s="6">
        <x:v>42.50916607</x:v>
      </x:c>
      <x:c r="D2325" s="14" t="s">
        <x:v>77</x:v>
      </x:c>
      <x:c r="E2325" s="15">
        <x:v>43278.4138806366</x:v>
      </x:c>
      <x:c r="F2325" t="s">
        <x:v>82</x:v>
      </x:c>
      <x:c r="G2325" s="6">
        <x:v>184.278277232336</x:v>
      </x:c>
      <x:c r="H2325" t="s">
        <x:v>83</x:v>
      </x:c>
      <x:c r="I2325" s="6">
        <x:v>27.2027553675148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21.739</x:v>
      </x:c>
      <x:c r="R2325" s="8">
        <x:v>117806.683116435</x:v>
      </x:c>
      <x:c r="S2325" s="12">
        <x:v>281107.633661796</x:v>
      </x:c>
      <x:c r="T2325" s="12">
        <x:v>60.7217402270804</x:v>
      </x:c>
      <x:c r="U2325" s="12">
        <x:v>36</x:v>
      </x:c>
      <x:c r="V2325" s="12">
        <x:f>NA()</x:f>
      </x:c>
    </x:row>
    <x:row r="2326">
      <x:c r="A2326">
        <x:v>2041920</x:v>
      </x:c>
      <x:c r="B2326" s="1">
        <x:v>43313.6958510764</x:v>
      </x:c>
      <x:c r="C2326" s="6">
        <x:v>42.5260165683333</x:v>
      </x:c>
      <x:c r="D2326" s="14" t="s">
        <x:v>77</x:v>
      </x:c>
      <x:c r="E2326" s="15">
        <x:v>43278.4138806366</x:v>
      </x:c>
      <x:c r="F2326" t="s">
        <x:v>82</x:v>
      </x:c>
      <x:c r="G2326" s="6">
        <x:v>184.294430790596</x:v>
      </x:c>
      <x:c r="H2326" t="s">
        <x:v>83</x:v>
      </x:c>
      <x:c r="I2326" s="6">
        <x:v>27.2027553675148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21.738</x:v>
      </x:c>
      <x:c r="R2326" s="8">
        <x:v>117806.559261789</x:v>
      </x:c>
      <x:c r="S2326" s="12">
        <x:v>281119.373808492</x:v>
      </x:c>
      <x:c r="T2326" s="12">
        <x:v>60.7217402270804</x:v>
      </x:c>
      <x:c r="U2326" s="12">
        <x:v>36</x:v>
      </x:c>
      <x:c r="V2326" s="12">
        <x:f>NA()</x:f>
      </x:c>
    </x:row>
    <x:row r="2327">
      <x:c r="A2327">
        <x:v>2041930</x:v>
      </x:c>
      <x:c r="B2327" s="1">
        <x:v>43313.6958627662</x:v>
      </x:c>
      <x:c r="C2327" s="6">
        <x:v>42.5428564066667</x:v>
      </x:c>
      <x:c r="D2327" s="14" t="s">
        <x:v>77</x:v>
      </x:c>
      <x:c r="E2327" s="15">
        <x:v>43278.4138806366</x:v>
      </x:c>
      <x:c r="F2327" t="s">
        <x:v>82</x:v>
      </x:c>
      <x:c r="G2327" s="6">
        <x:v>184.32674316942</x:v>
      </x:c>
      <x:c r="H2327" t="s">
        <x:v>83</x:v>
      </x:c>
      <x:c r="I2327" s="6">
        <x:v>27.2027553675148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21.736</x:v>
      </x:c>
      <x:c r="R2327" s="8">
        <x:v>117814.681884336</x:v>
      </x:c>
      <x:c r="S2327" s="12">
        <x:v>281117.876785887</x:v>
      </x:c>
      <x:c r="T2327" s="12">
        <x:v>60.7217402270804</x:v>
      </x:c>
      <x:c r="U2327" s="12">
        <x:v>36</x:v>
      </x:c>
      <x:c r="V2327" s="12">
        <x:f>NA()</x:f>
      </x:c>
    </x:row>
    <x:row r="2328">
      <x:c r="A2328">
        <x:v>2041940</x:v>
      </x:c>
      <x:c r="B2328" s="1">
        <x:v>43313.6958738773</x:v>
      </x:c>
      <x:c r="C2328" s="6">
        <x:v>42.5588512483333</x:v>
      </x:c>
      <x:c r="D2328" s="14" t="s">
        <x:v>77</x:v>
      </x:c>
      <x:c r="E2328" s="15">
        <x:v>43278.4138806366</x:v>
      </x:c>
      <x:c r="F2328" t="s">
        <x:v>82</x:v>
      </x:c>
      <x:c r="G2328" s="6">
        <x:v>184.376676187938</x:v>
      </x:c>
      <x:c r="H2328" t="s">
        <x:v>83</x:v>
      </x:c>
      <x:c r="I2328" s="6">
        <x:v>27.1965898860476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21.735</x:v>
      </x:c>
      <x:c r="R2328" s="8">
        <x:v>117810.790366413</x:v>
      </x:c>
      <x:c r="S2328" s="12">
        <x:v>281128.299937172</x:v>
      </x:c>
      <x:c r="T2328" s="12">
        <x:v>60.7217402270804</x:v>
      </x:c>
      <x:c r="U2328" s="12">
        <x:v>36</x:v>
      </x:c>
      <x:c r="V2328" s="12">
        <x:f>NA()</x:f>
      </x:c>
    </x:row>
    <x:row r="2329">
      <x:c r="A2329">
        <x:v>2041948</x:v>
      </x:c>
      <x:c r="B2329" s="1">
        <x:v>43313.6958856134</x:v>
      </x:c>
      <x:c r="C2329" s="6">
        <x:v>42.57572342</x:v>
      </x:c>
      <x:c r="D2329" s="14" t="s">
        <x:v>77</x:v>
      </x:c>
      <x:c r="E2329" s="15">
        <x:v>43278.4138806366</x:v>
      </x:c>
      <x:c r="F2329" t="s">
        <x:v>82</x:v>
      </x:c>
      <x:c r="G2329" s="6">
        <x:v>184.32674316942</x:v>
      </x:c>
      <x:c r="H2329" t="s">
        <x:v>83</x:v>
      </x:c>
      <x:c r="I2329" s="6">
        <x:v>27.2027553675148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21.736</x:v>
      </x:c>
      <x:c r="R2329" s="8">
        <x:v>117809.009085603</x:v>
      </x:c>
      <x:c r="S2329" s="12">
        <x:v>281120.278644872</x:v>
      </x:c>
      <x:c r="T2329" s="12">
        <x:v>60.7217402270804</x:v>
      </x:c>
      <x:c r="U2329" s="12">
        <x:v>36</x:v>
      </x:c>
      <x:c r="V2329" s="12">
        <x:f>NA()</x:f>
      </x:c>
    </x:row>
    <x:row r="2330">
      <x:c r="A2330">
        <x:v>2041959</x:v>
      </x:c>
      <x:c r="B2330" s="1">
        <x:v>43313.6958972569</x:v>
      </x:c>
      <x:c r="C2330" s="6">
        <x:v>42.5925174266667</x:v>
      </x:c>
      <x:c r="D2330" s="14" t="s">
        <x:v>77</x:v>
      </x:c>
      <x:c r="E2330" s="15">
        <x:v>43278.4138806366</x:v>
      </x:c>
      <x:c r="F2330" t="s">
        <x:v>82</x:v>
      </x:c>
      <x:c r="G2330" s="6">
        <x:v>184.278277232336</x:v>
      </x:c>
      <x:c r="H2330" t="s">
        <x:v>83</x:v>
      </x:c>
      <x:c r="I2330" s="6">
        <x:v>27.2027553675148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21.739</x:v>
      </x:c>
      <x:c r="R2330" s="8">
        <x:v>117805.632332872</x:v>
      </x:c>
      <x:c r="S2330" s="12">
        <x:v>281111.18436008</x:v>
      </x:c>
      <x:c r="T2330" s="12">
        <x:v>60.7217402270804</x:v>
      </x:c>
      <x:c r="U2330" s="12">
        <x:v>36</x:v>
      </x:c>
      <x:c r="V2330" s="12">
        <x:f>NA()</x:f>
      </x:c>
    </x:row>
    <x:row r="2331">
      <x:c r="A2331">
        <x:v>2041966</x:v>
      </x:c>
      <x:c r="B2331" s="1">
        <x:v>43313.6959089468</x:v>
      </x:c>
      <x:c r="C2331" s="6">
        <x:v>42.6093563966667</x:v>
      </x:c>
      <x:c r="D2331" s="14" t="s">
        <x:v>77</x:v>
      </x:c>
      <x:c r="E2331" s="15">
        <x:v>43278.4138806366</x:v>
      </x:c>
      <x:c r="F2331" t="s">
        <x:v>82</x:v>
      </x:c>
      <x:c r="G2331" s="6">
        <x:v>184.24451806649</x:v>
      </x:c>
      <x:c r="H2331" t="s">
        <x:v>83</x:v>
      </x:c>
      <x:c r="I2331" s="6">
        <x:v>27.2089208603056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21.739</x:v>
      </x:c>
      <x:c r="R2331" s="8">
        <x:v>117806.11266982</x:v>
      </x:c>
      <x:c r="S2331" s="12">
        <x:v>281116.63966802</x:v>
      </x:c>
      <x:c r="T2331" s="12">
        <x:v>60.7217402270804</x:v>
      </x:c>
      <x:c r="U2331" s="12">
        <x:v>36</x:v>
      </x:c>
      <x:c r="V2331" s="12">
        <x:f>NA()</x:f>
      </x:c>
    </x:row>
    <x:row r="2332">
      <x:c r="A2332">
        <x:v>2041974</x:v>
      </x:c>
      <x:c r="B2332" s="1">
        <x:v>43313.6959206829</x:v>
      </x:c>
      <x:c r="C2332" s="6">
        <x:v>42.6262125966667</x:v>
      </x:c>
      <x:c r="D2332" s="14" t="s">
        <x:v>77</x:v>
      </x:c>
      <x:c r="E2332" s="15">
        <x:v>43278.4138806366</x:v>
      </x:c>
      <x:c r="F2332" t="s">
        <x:v>82</x:v>
      </x:c>
      <x:c r="G2332" s="6">
        <x:v>184.294430790596</x:v>
      </x:c>
      <x:c r="H2332" t="s">
        <x:v>83</x:v>
      </x:c>
      <x:c r="I2332" s="6">
        <x:v>27.2027553675148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21.738</x:v>
      </x:c>
      <x:c r="R2332" s="8">
        <x:v>117805.382462904</x:v>
      </x:c>
      <x:c r="S2332" s="12">
        <x:v>281107.129880135</x:v>
      </x:c>
      <x:c r="T2332" s="12">
        <x:v>60.7217402270804</x:v>
      </x:c>
      <x:c r="U2332" s="12">
        <x:v>36</x:v>
      </x:c>
      <x:c r="V2332" s="12">
        <x:f>NA()</x:f>
      </x:c>
    </x:row>
    <x:row r="2333">
      <x:c r="A2333">
        <x:v>2041985</x:v>
      </x:c>
      <x:c r="B2333" s="1">
        <x:v>43313.695931794</x:v>
      </x:c>
      <x:c r="C2333" s="6">
        <x:v>42.6422337816667</x:v>
      </x:c>
      <x:c r="D2333" s="14" t="s">
        <x:v>77</x:v>
      </x:c>
      <x:c r="E2333" s="15">
        <x:v>43278.4138806366</x:v>
      </x:c>
      <x:c r="F2333" t="s">
        <x:v>82</x:v>
      </x:c>
      <x:c r="G2333" s="6">
        <x:v>184.344354430551</x:v>
      </x:c>
      <x:c r="H2333" t="s">
        <x:v>83</x:v>
      </x:c>
      <x:c r="I2333" s="6">
        <x:v>27.1965898860476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21.737</x:v>
      </x:c>
      <x:c r="R2333" s="8">
        <x:v>117797.231491696</x:v>
      </x:c>
      <x:c r="S2333" s="12">
        <x:v>281121.120018403</x:v>
      </x:c>
      <x:c r="T2333" s="12">
        <x:v>60.7217402270804</x:v>
      </x:c>
      <x:c r="U2333" s="12">
        <x:v>36</x:v>
      </x:c>
      <x:c r="V2333" s="12">
        <x:f>NA()</x:f>
      </x:c>
    </x:row>
    <x:row r="2334">
      <x:c r="A2334">
        <x:v>2041993</x:v>
      </x:c>
      <x:c r="B2334" s="1">
        <x:v>43313.6959434838</x:v>
      </x:c>
      <x:c r="C2334" s="6">
        <x:v>42.6590964183333</x:v>
      </x:c>
      <x:c r="D2334" s="14" t="s">
        <x:v>77</x:v>
      </x:c>
      <x:c r="E2334" s="15">
        <x:v>43278.4138806366</x:v>
      </x:c>
      <x:c r="F2334" t="s">
        <x:v>82</x:v>
      </x:c>
      <x:c r="G2334" s="6">
        <x:v>184.342901990502</x:v>
      </x:c>
      <x:c r="H2334" t="s">
        <x:v>83</x:v>
      </x:c>
      <x:c r="I2334" s="6">
        <x:v>27.2027553675148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21.735</x:v>
      </x:c>
      <x:c r="R2334" s="8">
        <x:v>117798.30113955</x:v>
      </x:c>
      <x:c r="S2334" s="12">
        <x:v>281109.936725582</x:v>
      </x:c>
      <x:c r="T2334" s="12">
        <x:v>60.7217402270804</x:v>
      </x:c>
      <x:c r="U2334" s="12">
        <x:v>36</x:v>
      </x:c>
      <x:c r="V2334" s="12">
        <x:f>NA()</x:f>
      </x:c>
    </x:row>
    <x:row r="2335">
      <x:c r="A2335">
        <x:v>2041999</x:v>
      </x:c>
      <x:c r="B2335" s="1">
        <x:v>43313.6959551736</x:v>
      </x:c>
      <x:c r="C2335" s="6">
        <x:v>42.67592712</x:v>
      </x:c>
      <x:c r="D2335" s="14" t="s">
        <x:v>77</x:v>
      </x:c>
      <x:c r="E2335" s="15">
        <x:v>43278.4138806366</x:v>
      </x:c>
      <x:c r="F2335" t="s">
        <x:v>82</x:v>
      </x:c>
      <x:c r="G2335" s="6">
        <x:v>184.376676187938</x:v>
      </x:c>
      <x:c r="H2335" t="s">
        <x:v>83</x:v>
      </x:c>
      <x:c r="I2335" s="6">
        <x:v>27.1965898860476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21.735</x:v>
      </x:c>
      <x:c r="R2335" s="8">
        <x:v>117801.301737992</x:v>
      </x:c>
      <x:c r="S2335" s="12">
        <x:v>281115.181476856</x:v>
      </x:c>
      <x:c r="T2335" s="12">
        <x:v>60.7217402270804</x:v>
      </x:c>
      <x:c r="U2335" s="12">
        <x:v>36</x:v>
      </x:c>
      <x:c r="V2335" s="12">
        <x:f>NA()</x:f>
      </x:c>
    </x:row>
    <x:row r="2336">
      <x:c r="A2336">
        <x:v>2042008</x:v>
      </x:c>
      <x:c r="B2336" s="1">
        <x:v>43313.6959668634</x:v>
      </x:c>
      <x:c r="C2336" s="6">
        <x:v>42.692767185</x:v>
      </x:c>
      <x:c r="D2336" s="14" t="s">
        <x:v>77</x:v>
      </x:c>
      <x:c r="E2336" s="15">
        <x:v>43278.4138806366</x:v>
      </x:c>
      <x:c r="F2336" t="s">
        <x:v>82</x:v>
      </x:c>
      <x:c r="G2336" s="6">
        <x:v>184.279731968796</x:v>
      </x:c>
      <x:c r="H2336" t="s">
        <x:v>83</x:v>
      </x:c>
      <x:c r="I2336" s="6">
        <x:v>27.1965898860476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21.741</x:v>
      </x:c>
      <x:c r="R2336" s="8">
        <x:v>117792.805231933</x:v>
      </x:c>
      <x:c r="S2336" s="12">
        <x:v>281114.338222514</x:v>
      </x:c>
      <x:c r="T2336" s="12">
        <x:v>60.7217402270804</x:v>
      </x:c>
      <x:c r="U2336" s="12">
        <x:v>36</x:v>
      </x:c>
      <x:c r="V2336" s="12">
        <x:f>NA()</x:f>
      </x:c>
    </x:row>
    <x:row r="2337">
      <x:c r="A2337">
        <x:v>2042021</x:v>
      </x:c>
      <x:c r="B2337" s="1">
        <x:v>43313.695978588</x:v>
      </x:c>
      <x:c r="C2337" s="6">
        <x:v>42.709607645</x:v>
      </x:c>
      <x:c r="D2337" s="14" t="s">
        <x:v>77</x:v>
      </x:c>
      <x:c r="E2337" s="15">
        <x:v>43278.4138806366</x:v>
      </x:c>
      <x:c r="F2337" t="s">
        <x:v>82</x:v>
      </x:c>
      <x:c r="G2337" s="6">
        <x:v>184.344354430551</x:v>
      </x:c>
      <x:c r="H2337" t="s">
        <x:v>83</x:v>
      </x:c>
      <x:c r="I2337" s="6">
        <x:v>27.1965898860476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21.737</x:v>
      </x:c>
      <x:c r="R2337" s="8">
        <x:v>117792.075013933</x:v>
      </x:c>
      <x:c r="S2337" s="12">
        <x:v>281113.211232994</x:v>
      </x:c>
      <x:c r="T2337" s="12">
        <x:v>60.7217402270804</x:v>
      </x:c>
      <x:c r="U2337" s="12">
        <x:v>36</x:v>
      </x:c>
      <x:c r="V2337" s="12">
        <x:f>NA()</x:f>
      </x:c>
    </x:row>
    <x:row r="2338">
      <x:c r="A2338">
        <x:v>2042024</x:v>
      </x:c>
      <x:c r="B2338" s="1">
        <x:v>43313.6959896644</x:v>
      </x:c>
      <x:c r="C2338" s="6">
        <x:v>42.7255742566667</x:v>
      </x:c>
      <x:c r="D2338" s="14" t="s">
        <x:v>77</x:v>
      </x:c>
      <x:c r="E2338" s="15">
        <x:v>43278.4138806366</x:v>
      </x:c>
      <x:c r="F2338" t="s">
        <x:v>82</x:v>
      </x:c>
      <x:c r="G2338" s="6">
        <x:v>184.392839699166</x:v>
      </x:c>
      <x:c r="H2338" t="s">
        <x:v>83</x:v>
      </x:c>
      <x:c r="I2338" s="6">
        <x:v>27.1965898860476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21.734</x:v>
      </x:c>
      <x:c r="R2338" s="8">
        <x:v>117787.509029031</x:v>
      </x:c>
      <x:c r="S2338" s="12">
        <x:v>281115.26475857</x:v>
      </x:c>
      <x:c r="T2338" s="12">
        <x:v>60.7217402270804</x:v>
      </x:c>
      <x:c r="U2338" s="12">
        <x:v>36</x:v>
      </x:c>
      <x:c r="V2338" s="12">
        <x:f>NA()</x:f>
      </x:c>
    </x:row>
    <x:row r="2339">
      <x:c r="A2339">
        <x:v>2042036</x:v>
      </x:c>
      <x:c r="B2339" s="1">
        <x:v>43313.6960013889</x:v>
      </x:c>
      <x:c r="C2339" s="6">
        <x:v>42.7424541883333</x:v>
      </x:c>
      <x:c r="D2339" s="14" t="s">
        <x:v>77</x:v>
      </x:c>
      <x:c r="E2339" s="15">
        <x:v>43278.4138806366</x:v>
      </x:c>
      <x:c r="F2339" t="s">
        <x:v>82</x:v>
      </x:c>
      <x:c r="G2339" s="6">
        <x:v>184.391388983539</x:v>
      </x:c>
      <x:c r="H2339" t="s">
        <x:v>83</x:v>
      </x:c>
      <x:c r="I2339" s="6">
        <x:v>27.2027553675148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21.732</x:v>
      </x:c>
      <x:c r="R2339" s="8">
        <x:v>117790.716515722</x:v>
      </x:c>
      <x:c r="S2339" s="12">
        <x:v>281107.487226809</x:v>
      </x:c>
      <x:c r="T2339" s="12">
        <x:v>60.7217402270804</x:v>
      </x:c>
      <x:c r="U2339" s="12">
        <x:v>36</x:v>
      </x:c>
      <x:c r="V2339" s="12">
        <x:f>NA()</x:f>
      </x:c>
    </x:row>
    <x:row r="2340">
      <x:c r="A2340">
        <x:v>2042045</x:v>
      </x:c>
      <x:c r="B2340" s="1">
        <x:v>43313.6960130787</x:v>
      </x:c>
      <x:c r="C2340" s="6">
        <x:v>42.7592934033333</x:v>
      </x:c>
      <x:c r="D2340" s="14" t="s">
        <x:v>77</x:v>
      </x:c>
      <x:c r="E2340" s="15">
        <x:v>43278.4138806366</x:v>
      </x:c>
      <x:c r="F2340" t="s">
        <x:v>82</x:v>
      </x:c>
      <x:c r="G2340" s="6">
        <x:v>184.359062566376</x:v>
      </x:c>
      <x:c r="H2340" t="s">
        <x:v>83</x:v>
      </x:c>
      <x:c r="I2340" s="6">
        <x:v>27.2027553675148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21.734</x:v>
      </x:c>
      <x:c r="R2340" s="8">
        <x:v>117794.924638422</x:v>
      </x:c>
      <x:c r="S2340" s="12">
        <x:v>281119.531233139</x:v>
      </x:c>
      <x:c r="T2340" s="12">
        <x:v>60.7217402270804</x:v>
      </x:c>
      <x:c r="U2340" s="12">
        <x:v>36</x:v>
      </x:c>
      <x:c r="V2340" s="12">
        <x:f>NA()</x:f>
      </x:c>
    </x:row>
    <x:row r="2341">
      <x:c r="A2341">
        <x:v>2042054</x:v>
      </x:c>
      <x:c r="B2341" s="1">
        <x:v>43313.6960247338</x:v>
      </x:c>
      <x:c r="C2341" s="6">
        <x:v>42.7760949666667</x:v>
      </x:c>
      <x:c r="D2341" s="14" t="s">
        <x:v>77</x:v>
      </x:c>
      <x:c r="E2341" s="15">
        <x:v>43278.4138806366</x:v>
      </x:c>
      <x:c r="F2341" t="s">
        <x:v>82</x:v>
      </x:c>
      <x:c r="G2341" s="6">
        <x:v>184.391388983539</x:v>
      </x:c>
      <x:c r="H2341" t="s">
        <x:v>83</x:v>
      </x:c>
      <x:c r="I2341" s="6">
        <x:v>27.2027553675148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21.732</x:v>
      </x:c>
      <x:c r="R2341" s="8">
        <x:v>117797.311319512</x:v>
      </x:c>
      <x:c r="S2341" s="12">
        <x:v>281112.204853008</x:v>
      </x:c>
      <x:c r="T2341" s="12">
        <x:v>60.7217402270804</x:v>
      </x:c>
      <x:c r="U2341" s="12">
        <x:v>36</x:v>
      </x:c>
      <x:c r="V2341" s="12">
        <x:f>NA()</x:f>
      </x:c>
    </x:row>
    <x:row r="2342">
      <x:c r="A2342">
        <x:v>2042065</x:v>
      </x:c>
      <x:c r="B2342" s="1">
        <x:v>43313.6960364583</x:v>
      </x:c>
      <x:c r="C2342" s="6">
        <x:v>42.79294176</x:v>
      </x:c>
      <x:c r="D2342" s="14" t="s">
        <x:v>77</x:v>
      </x:c>
      <x:c r="E2342" s="15">
        <x:v>43278.4138806366</x:v>
      </x:c>
      <x:c r="F2342" t="s">
        <x:v>82</x:v>
      </x:c>
      <x:c r="G2342" s="6">
        <x:v>184.409004965762</x:v>
      </x:c>
      <x:c r="H2342" t="s">
        <x:v>83</x:v>
      </x:c>
      <x:c r="I2342" s="6">
        <x:v>27.1965898860476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21.733</x:v>
      </x:c>
      <x:c r="R2342" s="8">
        <x:v>117784.989187224</x:v>
      </x:c>
      <x:c r="S2342" s="12">
        <x:v>281113.106324243</x:v>
      </x:c>
      <x:c r="T2342" s="12">
        <x:v>60.7217402270804</x:v>
      </x:c>
      <x:c r="U2342" s="12">
        <x:v>36</x:v>
      </x:c>
      <x:c r="V2342" s="12">
        <x:f>NA()</x:f>
      </x:c>
    </x:row>
    <x:row r="2343">
      <x:c r="A2343">
        <x:v>2042068</x:v>
      </x:c>
      <x:c r="B2343" s="1">
        <x:v>43313.6960475694</x:v>
      </x:c>
      <x:c r="C2343" s="6">
        <x:v>42.808952415</x:v>
      </x:c>
      <x:c r="D2343" s="14" t="s">
        <x:v>77</x:v>
      </x:c>
      <x:c r="E2343" s="15">
        <x:v>43278.4138806366</x:v>
      </x:c>
      <x:c r="F2343" t="s">
        <x:v>82</x:v>
      </x:c>
      <x:c r="G2343" s="6">
        <x:v>184.394288991826</x:v>
      </x:c>
      <x:c r="H2343" t="s">
        <x:v>83</x:v>
      </x:c>
      <x:c r="I2343" s="6">
        <x:v>27.1904244159068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21.736</x:v>
      </x:c>
      <x:c r="R2343" s="8">
        <x:v>117791.55362897</x:v>
      </x:c>
      <x:c r="S2343" s="12">
        <x:v>281109.637962131</x:v>
      </x:c>
      <x:c r="T2343" s="12">
        <x:v>60.7217402270804</x:v>
      </x:c>
      <x:c r="U2343" s="12">
        <x:v>36</x:v>
      </x:c>
      <x:c r="V2343" s="12">
        <x:f>NA()</x:f>
      </x:c>
    </x:row>
    <x:row r="2344">
      <x:c r="A2344">
        <x:v>2042078</x:v>
      </x:c>
      <x:c r="B2344" s="1">
        <x:v>43313.6960592245</x:v>
      </x:c>
      <x:c r="C2344" s="6">
        <x:v>42.82574661</x:v>
      </x:c>
      <x:c r="D2344" s="14" t="s">
        <x:v>77</x:v>
      </x:c>
      <x:c r="E2344" s="15">
        <x:v>43278.4138806366</x:v>
      </x:c>
      <x:c r="F2344" t="s">
        <x:v>82</x:v>
      </x:c>
      <x:c r="G2344" s="6">
        <x:v>184.32674316942</x:v>
      </x:c>
      <x:c r="H2344" t="s">
        <x:v>83</x:v>
      </x:c>
      <x:c r="I2344" s="6">
        <x:v>27.2027553675148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21.736</x:v>
      </x:c>
      <x:c r="R2344" s="8">
        <x:v>117781.245911612</x:v>
      </x:c>
      <x:c r="S2344" s="12">
        <x:v>281117.777840195</x:v>
      </x:c>
      <x:c r="T2344" s="12">
        <x:v>60.7217402270804</x:v>
      </x:c>
      <x:c r="U2344" s="12">
        <x:v>36</x:v>
      </x:c>
      <x:c r="V2344" s="12">
        <x:f>NA()</x:f>
      </x:c>
    </x:row>
    <x:row r="2345">
      <x:c r="A2345">
        <x:v>2042090</x:v>
      </x:c>
      <x:c r="B2345" s="1">
        <x:v>43313.6960709144</x:v>
      </x:c>
      <x:c r="C2345" s="6">
        <x:v>42.8425510316667</x:v>
      </x:c>
      <x:c r="D2345" s="14" t="s">
        <x:v>77</x:v>
      </x:c>
      <x:c r="E2345" s="15">
        <x:v>43278.4138806366</x:v>
      </x:c>
      <x:c r="F2345" t="s">
        <x:v>82</x:v>
      </x:c>
      <x:c r="G2345" s="6">
        <x:v>184.376676187938</x:v>
      </x:c>
      <x:c r="H2345" t="s">
        <x:v>83</x:v>
      </x:c>
      <x:c r="I2345" s="6">
        <x:v>27.1965898860476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21.735</x:v>
      </x:c>
      <x:c r="R2345" s="8">
        <x:v>117793.826947487</x:v>
      </x:c>
      <x:c r="S2345" s="12">
        <x:v>281101.084121862</x:v>
      </x:c>
      <x:c r="T2345" s="12">
        <x:v>60.7217402270804</x:v>
      </x:c>
      <x:c r="U2345" s="12">
        <x:v>36</x:v>
      </x:c>
      <x:c r="V2345" s="12">
        <x:f>NA()</x:f>
      </x:c>
    </x:row>
    <x:row r="2346">
      <x:c r="A2346">
        <x:v>2042099</x:v>
      </x:c>
      <x:c r="B2346" s="1">
        <x:v>43313.6960826042</x:v>
      </x:c>
      <x:c r="C2346" s="6">
        <x:v>42.8594127183333</x:v>
      </x:c>
      <x:c r="D2346" s="14" t="s">
        <x:v>77</x:v>
      </x:c>
      <x:c r="E2346" s="15">
        <x:v>43278.4138806366</x:v>
      </x:c>
      <x:c r="F2346" t="s">
        <x:v>82</x:v>
      </x:c>
      <x:c r="G2346" s="6">
        <x:v>184.376676187938</x:v>
      </x:c>
      <x:c r="H2346" t="s">
        <x:v>83</x:v>
      </x:c>
      <x:c r="I2346" s="6">
        <x:v>27.1965898860476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21.735</x:v>
      </x:c>
      <x:c r="R2346" s="8">
        <x:v>117796.543871944</x:v>
      </x:c>
      <x:c r="S2346" s="12">
        <x:v>281110.242820323</x:v>
      </x:c>
      <x:c r="T2346" s="12">
        <x:v>60.7217402270804</x:v>
      </x:c>
      <x:c r="U2346" s="12">
        <x:v>36</x:v>
      </x:c>
      <x:c r="V2346" s="12">
        <x:f>NA()</x:f>
      </x:c>
    </x:row>
    <x:row r="2347">
      <x:c r="A2347">
        <x:v>2042111</x:v>
      </x:c>
      <x:c r="B2347" s="1">
        <x:v>43313.6960943287</x:v>
      </x:c>
      <x:c r="C2347" s="6">
        <x:v>42.87627727</x:v>
      </x:c>
      <x:c r="D2347" s="14" t="s">
        <x:v>77</x:v>
      </x:c>
      <x:c r="E2347" s="15">
        <x:v>43278.4138806366</x:v>
      </x:c>
      <x:c r="F2347" t="s">
        <x:v>82</x:v>
      </x:c>
      <x:c r="G2347" s="6">
        <x:v>184.36051443182</x:v>
      </x:c>
      <x:c r="H2347" t="s">
        <x:v>83</x:v>
      </x:c>
      <x:c r="I2347" s="6">
        <x:v>27.1965898860476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21.736</x:v>
      </x:c>
      <x:c r="R2347" s="8">
        <x:v>117796.009283506</x:v>
      </x:c>
      <x:c r="S2347" s="12">
        <x:v>281109.185325505</x:v>
      </x:c>
      <x:c r="T2347" s="12">
        <x:v>60.7217402270804</x:v>
      </x:c>
      <x:c r="U2347" s="12">
        <x:v>36</x:v>
      </x:c>
      <x:c r="V2347" s="12">
        <x:f>NA()</x:f>
      </x:c>
    </x:row>
    <x:row r="2348">
      <x:c r="A2348">
        <x:v>2042116</x:v>
      </x:c>
      <x:c r="B2348" s="1">
        <x:v>43313.6961054051</x:v>
      </x:c>
      <x:c r="C2348" s="6">
        <x:v>42.8922495266667</x:v>
      </x:c>
      <x:c r="D2348" s="14" t="s">
        <x:v>77</x:v>
      </x:c>
      <x:c r="E2348" s="15">
        <x:v>43278.4138806366</x:v>
      </x:c>
      <x:c r="F2348" t="s">
        <x:v>82</x:v>
      </x:c>
      <x:c r="G2348" s="6">
        <x:v>184.342901990502</x:v>
      </x:c>
      <x:c r="H2348" t="s">
        <x:v>83</x:v>
      </x:c>
      <x:c r="I2348" s="6">
        <x:v>27.2027553675148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21.735</x:v>
      </x:c>
      <x:c r="R2348" s="8">
        <x:v>117786.830188877</x:v>
      </x:c>
      <x:c r="S2348" s="12">
        <x:v>281100.356257883</x:v>
      </x:c>
      <x:c r="T2348" s="12">
        <x:v>60.7217402270804</x:v>
      </x:c>
      <x:c r="U2348" s="12">
        <x:v>36</x:v>
      </x:c>
      <x:c r="V2348" s="12">
        <x:f>NA()</x:f>
      </x:c>
    </x:row>
    <x:row r="2349">
      <x:c r="A2349">
        <x:v>2042126</x:v>
      </x:c>
      <x:c r="B2349" s="1">
        <x:v>43313.6961170949</x:v>
      </x:c>
      <x:c r="C2349" s="6">
        <x:v>42.90905586</x:v>
      </x:c>
      <x:c r="D2349" s="14" t="s">
        <x:v>77</x:v>
      </x:c>
      <x:c r="E2349" s="15">
        <x:v>43278.4138806366</x:v>
      </x:c>
      <x:c r="F2349" t="s">
        <x:v>82</x:v>
      </x:c>
      <x:c r="G2349" s="6">
        <x:v>184.310586102871</x:v>
      </x:c>
      <x:c r="H2349" t="s">
        <x:v>83</x:v>
      </x:c>
      <x:c r="I2349" s="6">
        <x:v>27.2027553675148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21.737</x:v>
      </x:c>
      <x:c r="R2349" s="8">
        <x:v>117789.000153074</x:v>
      </x:c>
      <x:c r="S2349" s="12">
        <x:v>281102.071868534</x:v>
      </x:c>
      <x:c r="T2349" s="12">
        <x:v>60.7217402270804</x:v>
      </x:c>
      <x:c r="U2349" s="12">
        <x:v>36</x:v>
      </x:c>
      <x:c r="V2349" s="12">
        <x:f>NA()</x:f>
      </x:c>
    </x:row>
    <x:row r="2350">
      <x:c r="A2350">
        <x:v>2042132</x:v>
      </x:c>
      <x:c r="B2350" s="1">
        <x:v>43313.6961288194</x:v>
      </x:c>
      <x:c r="C2350" s="6">
        <x:v>42.92597377</x:v>
      </x:c>
      <x:c r="D2350" s="14" t="s">
        <x:v>77</x:v>
      </x:c>
      <x:c r="E2350" s="15">
        <x:v>43278.4138806366</x:v>
      </x:c>
      <x:c r="F2350" t="s">
        <x:v>82</x:v>
      </x:c>
      <x:c r="G2350" s="6">
        <x:v>184.359062566376</x:v>
      </x:c>
      <x:c r="H2350" t="s">
        <x:v>83</x:v>
      </x:c>
      <x:c r="I2350" s="6">
        <x:v>27.2027553675148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21.734</x:v>
      </x:c>
      <x:c r="R2350" s="8">
        <x:v>117791.150807312</x:v>
      </x:c>
      <x:c r="S2350" s="12">
        <x:v>281101.517647416</x:v>
      </x:c>
      <x:c r="T2350" s="12">
        <x:v>60.7217402270804</x:v>
      </x:c>
      <x:c r="U2350" s="12">
        <x:v>36</x:v>
      </x:c>
      <x:c r="V2350" s="12">
        <x:f>NA()</x:f>
      </x:c>
    </x:row>
    <x:row r="2351">
      <x:c r="A2351">
        <x:v>2042144</x:v>
      </x:c>
      <x:c r="B2351" s="1">
        <x:v>43313.696140544</x:v>
      </x:c>
      <x:c r="C2351" s="6">
        <x:v>42.942859365</x:v>
      </x:c>
      <x:c r="D2351" s="14" t="s">
        <x:v>77</x:v>
      </x:c>
      <x:c r="E2351" s="15">
        <x:v>43278.4138806366</x:v>
      </x:c>
      <x:c r="F2351" t="s">
        <x:v>82</x:v>
      </x:c>
      <x:c r="G2351" s="6">
        <x:v>184.344354430551</x:v>
      </x:c>
      <x:c r="H2351" t="s">
        <x:v>83</x:v>
      </x:c>
      <x:c r="I2351" s="6">
        <x:v>27.1965898860476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21.737</x:v>
      </x:c>
      <x:c r="R2351" s="8">
        <x:v>117792.276560154</x:v>
      </x:c>
      <x:c r="S2351" s="12">
        <x:v>281101.58176802</x:v>
      </x:c>
      <x:c r="T2351" s="12">
        <x:v>60.7217402270804</x:v>
      </x:c>
      <x:c r="U2351" s="12">
        <x:v>36</x:v>
      </x:c>
      <x:c r="V2351" s="12">
        <x:f>NA()</x:f>
      </x:c>
    </x:row>
    <x:row r="2352">
      <x:c r="A2352">
        <x:v>2042150</x:v>
      </x:c>
      <x:c r="B2352" s="1">
        <x:v>43313.6961517014</x:v>
      </x:c>
      <x:c r="C2352" s="6">
        <x:v>42.9589073066667</x:v>
      </x:c>
      <x:c r="D2352" s="14" t="s">
        <x:v>77</x:v>
      </x:c>
      <x:c r="E2352" s="15">
        <x:v>43278.4138806366</x:v>
      </x:c>
      <x:c r="F2352" t="s">
        <x:v>82</x:v>
      </x:c>
      <x:c r="G2352" s="6">
        <x:v>184.36051443182</x:v>
      </x:c>
      <x:c r="H2352" t="s">
        <x:v>83</x:v>
      </x:c>
      <x:c r="I2352" s="6">
        <x:v>27.1965898860476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21.736</x:v>
      </x:c>
      <x:c r="R2352" s="8">
        <x:v>117785.235447195</x:v>
      </x:c>
      <x:c r="S2352" s="12">
        <x:v>281108.349482536</x:v>
      </x:c>
      <x:c r="T2352" s="12">
        <x:v>60.7217402270804</x:v>
      </x:c>
      <x:c r="U2352" s="12">
        <x:v>36</x:v>
      </x:c>
      <x:c r="V2352" s="12">
        <x:f>NA()</x:f>
      </x:c>
    </x:row>
    <x:row r="2353">
      <x:c r="A2353">
        <x:v>2042159</x:v>
      </x:c>
      <x:c r="B2353" s="1">
        <x:v>43313.6961633912</x:v>
      </x:c>
      <x:c r="C2353" s="6">
        <x:v>42.975733855</x:v>
      </x:c>
      <x:c r="D2353" s="14" t="s">
        <x:v>77</x:v>
      </x:c>
      <x:c r="E2353" s="15">
        <x:v>43278.4138806366</x:v>
      </x:c>
      <x:c r="F2353" t="s">
        <x:v>82</x:v>
      </x:c>
      <x:c r="G2353" s="6">
        <x:v>184.310586102871</x:v>
      </x:c>
      <x:c r="H2353" t="s">
        <x:v>83</x:v>
      </x:c>
      <x:c r="I2353" s="6">
        <x:v>27.2027553675148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21.737</x:v>
      </x:c>
      <x:c r="R2353" s="8">
        <x:v>117788.197232426</x:v>
      </x:c>
      <x:c r="S2353" s="12">
        <x:v>281105.628788546</x:v>
      </x:c>
      <x:c r="T2353" s="12">
        <x:v>60.7217402270804</x:v>
      </x:c>
      <x:c r="U2353" s="12">
        <x:v>36</x:v>
      </x:c>
      <x:c r="V2353" s="12">
        <x:f>NA()</x:f>
      </x:c>
    </x:row>
    <x:row r="2354">
      <x:c r="A2354">
        <x:v>2042171</x:v>
      </x:c>
      <x:c r="B2354" s="1">
        <x:v>43313.696175081</x:v>
      </x:c>
      <x:c r="C2354" s="6">
        <x:v>42.99256974</x:v>
      </x:c>
      <x:c r="D2354" s="14" t="s">
        <x:v>77</x:v>
      </x:c>
      <x:c r="E2354" s="15">
        <x:v>43278.4138806366</x:v>
      </x:c>
      <x:c r="F2354" t="s">
        <x:v>82</x:v>
      </x:c>
      <x:c r="G2354" s="6">
        <x:v>184.344354430551</x:v>
      </x:c>
      <x:c r="H2354" t="s">
        <x:v>83</x:v>
      </x:c>
      <x:c r="I2354" s="6">
        <x:v>27.1965898860476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21.737</x:v>
      </x:c>
      <x:c r="R2354" s="8">
        <x:v>117787.118228596</x:v>
      </x:c>
      <x:c r="S2354" s="12">
        <x:v>281096.261351481</x:v>
      </x:c>
      <x:c r="T2354" s="12">
        <x:v>60.7217402270804</x:v>
      </x:c>
      <x:c r="U2354" s="12">
        <x:v>36</x:v>
      </x:c>
      <x:c r="V2354" s="12">
        <x:f>NA()</x:f>
      </x:c>
    </x:row>
    <x:row r="2355">
      <x:c r="A2355">
        <x:v>2042177</x:v>
      </x:c>
      <x:c r="B2355" s="1">
        <x:v>43313.6961867708</x:v>
      </x:c>
      <x:c r="C2355" s="6">
        <x:v>43.0094281433333</x:v>
      </x:c>
      <x:c r="D2355" s="14" t="s">
        <x:v>77</x:v>
      </x:c>
      <x:c r="E2355" s="15">
        <x:v>43278.4138806366</x:v>
      </x:c>
      <x:c r="F2355" t="s">
        <x:v>82</x:v>
      </x:c>
      <x:c r="G2355" s="6">
        <x:v>184.294430790596</x:v>
      </x:c>
      <x:c r="H2355" t="s">
        <x:v>83</x:v>
      </x:c>
      <x:c r="I2355" s="6">
        <x:v>27.2027553675148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21.738</x:v>
      </x:c>
      <x:c r="R2355" s="8">
        <x:v>117789.47168239</x:v>
      </x:c>
      <x:c r="S2355" s="12">
        <x:v>281105.667092336</x:v>
      </x:c>
      <x:c r="T2355" s="12">
        <x:v>60.7217402270804</x:v>
      </x:c>
      <x:c r="U2355" s="12">
        <x:v>36</x:v>
      </x:c>
      <x:c r="V2355" s="12">
        <x:f>NA()</x:f>
      </x:c>
    </x:row>
    <x:row r="2356">
      <x:c r="A2356">
        <x:v>2042188</x:v>
      </x:c>
      <x:c r="B2356" s="1">
        <x:v>43313.6961984606</x:v>
      </x:c>
      <x:c r="C2356" s="6">
        <x:v>43.0262454716667</x:v>
      </x:c>
      <x:c r="D2356" s="14" t="s">
        <x:v>77</x:v>
      </x:c>
      <x:c r="E2356" s="15">
        <x:v>43278.4138806366</x:v>
      </x:c>
      <x:c r="F2356" t="s">
        <x:v>82</x:v>
      </x:c>
      <x:c r="G2356" s="6">
        <x:v>184.36051443182</x:v>
      </x:c>
      <x:c r="H2356" t="s">
        <x:v>83</x:v>
      </x:c>
      <x:c r="I2356" s="6">
        <x:v>27.1965898860476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21.736</x:v>
      </x:c>
      <x:c r="R2356" s="8">
        <x:v>117793.636117026</x:v>
      </x:c>
      <x:c r="S2356" s="12">
        <x:v>281098.354540369</x:v>
      </x:c>
      <x:c r="T2356" s="12">
        <x:v>60.7217402270804</x:v>
      </x:c>
      <x:c r="U2356" s="12">
        <x:v>36</x:v>
      </x:c>
      <x:c r="V2356" s="12">
        <x:f>NA()</x:f>
      </x:c>
    </x:row>
    <x:row r="2357">
      <x:c r="A2357">
        <x:v>2042198</x:v>
      </x:c>
      <x:c r="B2357" s="1">
        <x:v>43313.6962095718</x:v>
      </x:c>
      <x:c r="C2357" s="6">
        <x:v>43.0422608666667</x:v>
      </x:c>
      <x:c r="D2357" s="14" t="s">
        <x:v>77</x:v>
      </x:c>
      <x:c r="E2357" s="15">
        <x:v>43278.4138806366</x:v>
      </x:c>
      <x:c r="F2357" t="s">
        <x:v>82</x:v>
      </x:c>
      <x:c r="G2357" s="6">
        <x:v>184.394288991826</x:v>
      </x:c>
      <x:c r="H2357" t="s">
        <x:v>83</x:v>
      </x:c>
      <x:c r="I2357" s="6">
        <x:v>27.1904244159068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21.736</x:v>
      </x:c>
      <x:c r="R2357" s="8">
        <x:v>117797.577847291</x:v>
      </x:c>
      <x:c r="S2357" s="12">
        <x:v>281099.371164845</x:v>
      </x:c>
      <x:c r="T2357" s="12">
        <x:v>60.7217402270804</x:v>
      </x:c>
      <x:c r="U2357" s="12">
        <x:v>36</x:v>
      </x:c>
      <x:c r="V2357" s="12">
        <x:f>NA()</x:f>
      </x:c>
    </x:row>
    <x:row r="2358">
      <x:c r="A2358">
        <x:v>2042208</x:v>
      </x:c>
      <x:c r="B2358" s="1">
        <x:v>43313.6962212963</x:v>
      </x:c>
      <x:c r="C2358" s="6">
        <x:v>43.0591054366667</x:v>
      </x:c>
      <x:c r="D2358" s="14" t="s">
        <x:v>77</x:v>
      </x:c>
      <x:c r="E2358" s="15">
        <x:v>43278.4138806366</x:v>
      </x:c>
      <x:c r="F2358" t="s">
        <x:v>82</x:v>
      </x:c>
      <x:c r="G2358" s="6">
        <x:v>184.310586102871</x:v>
      </x:c>
      <x:c r="H2358" t="s">
        <x:v>83</x:v>
      </x:c>
      <x:c r="I2358" s="6">
        <x:v>27.2027553675148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21.737</x:v>
      </x:c>
      <x:c r="R2358" s="8">
        <x:v>117797.690405188</x:v>
      </x:c>
      <x:c r="S2358" s="12">
        <x:v>281101.358102865</x:v>
      </x:c>
      <x:c r="T2358" s="12">
        <x:v>60.7217402270804</x:v>
      </x:c>
      <x:c r="U2358" s="12">
        <x:v>36</x:v>
      </x:c>
      <x:c r="V2358" s="12">
        <x:f>NA()</x:f>
      </x:c>
    </x:row>
    <x:row r="2359">
      <x:c r="A2359">
        <x:v>2042216</x:v>
      </x:c>
      <x:c r="B2359" s="1">
        <x:v>43313.6962329514</x:v>
      </x:c>
      <x:c r="C2359" s="6">
        <x:v>43.075922815</x:v>
      </x:c>
      <x:c r="D2359" s="14" t="s">
        <x:v>77</x:v>
      </x:c>
      <x:c r="E2359" s="15">
        <x:v>43278.4138806366</x:v>
      </x:c>
      <x:c r="F2359" t="s">
        <x:v>82</x:v>
      </x:c>
      <x:c r="G2359" s="6">
        <x:v>184.278277232336</x:v>
      </x:c>
      <x:c r="H2359" t="s">
        <x:v>83</x:v>
      </x:c>
      <x:c r="I2359" s="6">
        <x:v>27.2027553675148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21.739</x:v>
      </x:c>
      <x:c r="R2359" s="8">
        <x:v>117802.794051596</x:v>
      </x:c>
      <x:c r="S2359" s="12">
        <x:v>281098.560102613</x:v>
      </x:c>
      <x:c r="T2359" s="12">
        <x:v>60.7217402270804</x:v>
      </x:c>
      <x:c r="U2359" s="12">
        <x:v>36</x:v>
      </x:c>
      <x:c r="V2359" s="12">
        <x:f>NA()</x:f>
      </x:c>
    </x:row>
    <x:row r="2360">
      <x:c r="A2360">
        <x:v>2042226</x:v>
      </x:c>
      <x:c r="B2360" s="1">
        <x:v>43313.6962446412</x:v>
      </x:c>
      <x:c r="C2360" s="6">
        <x:v>43.092757455</x:v>
      </x:c>
      <x:c r="D2360" s="14" t="s">
        <x:v>77</x:v>
      </x:c>
      <x:c r="E2360" s="15">
        <x:v>43278.4138806366</x:v>
      </x:c>
      <x:c r="F2360" t="s">
        <x:v>82</x:v>
      </x:c>
      <x:c r="G2360" s="6">
        <x:v>184.295884953255</x:v>
      </x:c>
      <x:c r="H2360" t="s">
        <x:v>83</x:v>
      </x:c>
      <x:c r="I2360" s="6">
        <x:v>27.1965898860476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21.74</x:v>
      </x:c>
      <x:c r="R2360" s="8">
        <x:v>117800.193222009</x:v>
      </x:c>
      <x:c r="S2360" s="12">
        <x:v>281089.344757705</x:v>
      </x:c>
      <x:c r="T2360" s="12">
        <x:v>60.7217402270804</x:v>
      </x:c>
      <x:c r="U2360" s="12">
        <x:v>36</x:v>
      </x:c>
      <x:c r="V2360" s="12">
        <x:f>NA()</x:f>
      </x:c>
    </x:row>
    <x:row r="2361">
      <x:c r="A2361">
        <x:v>2042236</x:v>
      </x:c>
      <x:c r="B2361" s="1">
        <x:v>43313.6962563657</x:v>
      </x:c>
      <x:c r="C2361" s="6">
        <x:v>43.1096133466667</x:v>
      </x:c>
      <x:c r="D2361" s="14" t="s">
        <x:v>77</x:v>
      </x:c>
      <x:c r="E2361" s="15">
        <x:v>43278.4138806366</x:v>
      </x:c>
      <x:c r="F2361" t="s">
        <x:v>82</x:v>
      </x:c>
      <x:c r="G2361" s="6">
        <x:v>184.32674316942</x:v>
      </x:c>
      <x:c r="H2361" t="s">
        <x:v>83</x:v>
      </x:c>
      <x:c r="I2361" s="6">
        <x:v>27.2027553675148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21.736</x:v>
      </x:c>
      <x:c r="R2361" s="8">
        <x:v>117798.674598463</x:v>
      </x:c>
      <x:c r="S2361" s="12">
        <x:v>281104.855088199</x:v>
      </x:c>
      <x:c r="T2361" s="12">
        <x:v>60.7217402270804</x:v>
      </x:c>
      <x:c r="U2361" s="12">
        <x:v>36</x:v>
      </x:c>
      <x:c r="V2361" s="12">
        <x:f>NA()</x:f>
      </x:c>
    </x:row>
    <x:row r="2362">
      <x:c r="A2362">
        <x:v>2042245</x:v>
      </x:c>
      <x:c r="B2362" s="1">
        <x:v>43313.6962675116</x:v>
      </x:c>
      <x:c r="C2362" s="6">
        <x:v>43.1256540966667</x:v>
      </x:c>
      <x:c r="D2362" s="14" t="s">
        <x:v>77</x:v>
      </x:c>
      <x:c r="E2362" s="15">
        <x:v>43278.4138806366</x:v>
      </x:c>
      <x:c r="F2362" t="s">
        <x:v>82</x:v>
      </x:c>
      <x:c r="G2362" s="6">
        <x:v>184.36051443182</x:v>
      </x:c>
      <x:c r="H2362" t="s">
        <x:v>83</x:v>
      </x:c>
      <x:c r="I2362" s="6">
        <x:v>27.1965898860476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21.736</x:v>
      </x:c>
      <x:c r="R2362" s="8">
        <x:v>117792.696536198</x:v>
      </x:c>
      <x:c r="S2362" s="12">
        <x:v>281095.886264195</x:v>
      </x:c>
      <x:c r="T2362" s="12">
        <x:v>60.7217402270804</x:v>
      </x:c>
      <x:c r="U2362" s="12">
        <x:v>36</x:v>
      </x:c>
      <x:c r="V2362" s="12">
        <x:f>NA()</x:f>
      </x:c>
    </x:row>
    <x:row r="2363">
      <x:c r="A2363">
        <x:v>2042255</x:v>
      </x:c>
      <x:c r="B2363" s="1">
        <x:v>43313.6962792824</x:v>
      </x:c>
      <x:c r="C2363" s="6">
        <x:v>43.14260877</x:v>
      </x:c>
      <x:c r="D2363" s="14" t="s">
        <x:v>77</x:v>
      </x:c>
      <x:c r="E2363" s="15">
        <x:v>43278.4138806366</x:v>
      </x:c>
      <x:c r="F2363" t="s">
        <x:v>82</x:v>
      </x:c>
      <x:c r="G2363" s="6">
        <x:v>184.410453683262</x:v>
      </x:c>
      <x:c r="H2363" t="s">
        <x:v>83</x:v>
      </x:c>
      <x:c r="I2363" s="6">
        <x:v>27.1904244159068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21.735</x:v>
      </x:c>
      <x:c r="R2363" s="8">
        <x:v>117799.337417302</x:v>
      </x:c>
      <x:c r="S2363" s="12">
        <x:v>281099.399921677</x:v>
      </x:c>
      <x:c r="T2363" s="12">
        <x:v>60.7217402270804</x:v>
      </x:c>
      <x:c r="U2363" s="12">
        <x:v>36</x:v>
      </x:c>
      <x:c r="V2363" s="12">
        <x:f>NA()</x:f>
      </x:c>
    </x:row>
    <x:row r="2364">
      <x:c r="A2364">
        <x:v>2042262</x:v>
      </x:c>
      <x:c r="B2364" s="1">
        <x:v>43313.6962910532</x:v>
      </x:c>
      <x:c r="C2364" s="6">
        <x:v>43.1595517383333</x:v>
      </x:c>
      <x:c r="D2364" s="14" t="s">
        <x:v>77</x:v>
      </x:c>
      <x:c r="E2364" s="15">
        <x:v>43278.4138806366</x:v>
      </x:c>
      <x:c r="F2364" t="s">
        <x:v>82</x:v>
      </x:c>
      <x:c r="G2364" s="6">
        <x:v>184.312039691529</x:v>
      </x:c>
      <x:c r="H2364" t="s">
        <x:v>83</x:v>
      </x:c>
      <x:c r="I2364" s="6">
        <x:v>27.1965898860476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21.739</x:v>
      </x:c>
      <x:c r="R2364" s="8">
        <x:v>117792.426165464</x:v>
      </x:c>
      <x:c r="S2364" s="12">
        <x:v>281103.728208811</x:v>
      </x:c>
      <x:c r="T2364" s="12">
        <x:v>60.7217402270804</x:v>
      </x:c>
      <x:c r="U2364" s="12">
        <x:v>36</x:v>
      </x:c>
      <x:c r="V2364" s="12">
        <x:f>NA()</x:f>
      </x:c>
    </x:row>
    <x:row r="2365">
      <x:c r="A2365">
        <x:v>2042269</x:v>
      </x:c>
      <x:c r="B2365" s="1">
        <x:v>43313.6963021644</x:v>
      </x:c>
      <x:c r="C2365" s="6">
        <x:v>43.1755449183333</x:v>
      </x:c>
      <x:c r="D2365" s="14" t="s">
        <x:v>77</x:v>
      </x:c>
      <x:c r="E2365" s="15">
        <x:v>43278.4138806366</x:v>
      </x:c>
      <x:c r="F2365" t="s">
        <x:v>82</x:v>
      </x:c>
      <x:c r="G2365" s="6">
        <x:v>184.344354430551</x:v>
      </x:c>
      <x:c r="H2365" t="s">
        <x:v>83</x:v>
      </x:c>
      <x:c r="I2365" s="6">
        <x:v>27.1965898860476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21.737</x:v>
      </x:c>
      <x:c r="R2365" s="8">
        <x:v>117788.062746268</x:v>
      </x:c>
      <x:c r="S2365" s="12">
        <x:v>281101.872082164</x:v>
      </x:c>
      <x:c r="T2365" s="12">
        <x:v>60.7217402270804</x:v>
      </x:c>
      <x:c r="U2365" s="12">
        <x:v>36</x:v>
      </x:c>
      <x:c r="V2365" s="12">
        <x:f>NA()</x:f>
      </x:c>
    </x:row>
    <x:row r="2366">
      <x:c r="A2366">
        <x:v>2042280</x:v>
      </x:c>
      <x:c r="B2366" s="1">
        <x:v>43313.6963138079</x:v>
      </x:c>
      <x:c r="C2366" s="6">
        <x:v>43.1923585466667</x:v>
      </x:c>
      <x:c r="D2366" s="14" t="s">
        <x:v>77</x:v>
      </x:c>
      <x:c r="E2366" s="15">
        <x:v>43278.4138806366</x:v>
      </x:c>
      <x:c r="F2366" t="s">
        <x:v>82</x:v>
      </x:c>
      <x:c r="G2366" s="6">
        <x:v>184.294430790596</x:v>
      </x:c>
      <x:c r="H2366" t="s">
        <x:v>83</x:v>
      </x:c>
      <x:c r="I2366" s="6">
        <x:v>27.2027553675148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21.738</x:v>
      </x:c>
      <x:c r="R2366" s="8">
        <x:v>117786.496763566</x:v>
      </x:c>
      <x:c r="S2366" s="12">
        <x:v>281094.486282986</x:v>
      </x:c>
      <x:c r="T2366" s="12">
        <x:v>60.7217402270804</x:v>
      </x:c>
      <x:c r="U2366" s="12">
        <x:v>36</x:v>
      </x:c>
      <x:c r="V2366" s="12">
        <x:f>NA()</x:f>
      </x:c>
    </x:row>
    <x:row r="2367">
      <x:c r="A2367">
        <x:v>2042291</x:v>
      </x:c>
      <x:c r="B2367" s="1">
        <x:v>43313.696325544</x:v>
      </x:c>
      <x:c r="C2367" s="6">
        <x:v>43.209230485</x:v>
      </x:c>
      <x:c r="D2367" s="14" t="s">
        <x:v>77</x:v>
      </x:c>
      <x:c r="E2367" s="15">
        <x:v>43278.4138806366</x:v>
      </x:c>
      <x:c r="F2367" t="s">
        <x:v>82</x:v>
      </x:c>
      <x:c r="G2367" s="6">
        <x:v>184.36051443182</x:v>
      </x:c>
      <x:c r="H2367" t="s">
        <x:v>83</x:v>
      </x:c>
      <x:c r="I2367" s="6">
        <x:v>27.1965898860476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21.736</x:v>
      </x:c>
      <x:c r="R2367" s="8">
        <x:v>117782.028553505</x:v>
      </x:c>
      <x:c r="S2367" s="12">
        <x:v>281086.822447662</x:v>
      </x:c>
      <x:c r="T2367" s="12">
        <x:v>60.7217402270804</x:v>
      </x:c>
      <x:c r="U2367" s="12">
        <x:v>36</x:v>
      </x:c>
      <x:c r="V2367" s="12">
        <x:f>NA()</x:f>
      </x:c>
    </x:row>
    <x:row r="2368">
      <x:c r="A2368">
        <x:v>2042300</x:v>
      </x:c>
      <x:c r="B2368" s="1">
        <x:v>43313.6963372338</x:v>
      </x:c>
      <x:c r="C2368" s="6">
        <x:v>43.2260950616667</x:v>
      </x:c>
      <x:c r="D2368" s="14" t="s">
        <x:v>77</x:v>
      </x:c>
      <x:c r="E2368" s="15">
        <x:v>43278.4138806366</x:v>
      </x:c>
      <x:c r="F2368" t="s">
        <x:v>82</x:v>
      </x:c>
      <x:c r="G2368" s="6">
        <x:v>184.328196183874</x:v>
      </x:c>
      <x:c r="H2368" t="s">
        <x:v>83</x:v>
      </x:c>
      <x:c r="I2368" s="6">
        <x:v>27.1965898860476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21.738</x:v>
      </x:c>
      <x:c r="R2368" s="8">
        <x:v>117779.080681159</x:v>
      </x:c>
      <x:c r="S2368" s="12">
        <x:v>281097.224910964</x:v>
      </x:c>
      <x:c r="T2368" s="12">
        <x:v>60.7217402270804</x:v>
      </x:c>
      <x:c r="U2368" s="12">
        <x:v>36</x:v>
      </x:c>
      <x:c r="V2368" s="12">
        <x:f>NA()</x:f>
      </x:c>
    </x:row>
    <x:row r="2369">
      <x:c r="A2369">
        <x:v>2042309</x:v>
      </x:c>
      <x:c r="B2369" s="1">
        <x:v>43313.6963489236</x:v>
      </x:c>
      <x:c r="C2369" s="6">
        <x:v>43.2429189916667</x:v>
      </x:c>
      <x:c r="D2369" s="14" t="s">
        <x:v>77</x:v>
      </x:c>
      <x:c r="E2369" s="15">
        <x:v>43278.4138806366</x:v>
      </x:c>
      <x:c r="F2369" t="s">
        <x:v>82</x:v>
      </x:c>
      <x:c r="G2369" s="6">
        <x:v>184.359062566376</x:v>
      </x:c>
      <x:c r="H2369" t="s">
        <x:v>83</x:v>
      </x:c>
      <x:c r="I2369" s="6">
        <x:v>27.2027553675148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21.734</x:v>
      </x:c>
      <x:c r="R2369" s="8">
        <x:v>117775.120343087</x:v>
      </x:c>
      <x:c r="S2369" s="12">
        <x:v>281076.156080228</x:v>
      </x:c>
      <x:c r="T2369" s="12">
        <x:v>60.7217402270804</x:v>
      </x:c>
      <x:c r="U2369" s="12">
        <x:v>36</x:v>
      </x:c>
      <x:c r="V2369" s="12">
        <x:f>NA()</x:f>
      </x:c>
    </x:row>
    <x:row r="2370">
      <x:c r="A2370">
        <x:v>2042318</x:v>
      </x:c>
      <x:c r="B2370" s="1">
        <x:v>43313.6963600347</x:v>
      </x:c>
      <x:c r="C2370" s="6">
        <x:v>43.25891214</x:v>
      </x:c>
      <x:c r="D2370" s="14" t="s">
        <x:v>77</x:v>
      </x:c>
      <x:c r="E2370" s="15">
        <x:v>43278.4138806366</x:v>
      </x:c>
      <x:c r="F2370" t="s">
        <x:v>82</x:v>
      </x:c>
      <x:c r="G2370" s="6">
        <x:v>184.344354430551</x:v>
      </x:c>
      <x:c r="H2370" t="s">
        <x:v>83</x:v>
      </x:c>
      <x:c r="I2370" s="6">
        <x:v>27.1965898860476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21.737</x:v>
      </x:c>
      <x:c r="R2370" s="8">
        <x:v>117773.277360046</x:v>
      </x:c>
      <x:c r="S2370" s="12">
        <x:v>281076.183447533</x:v>
      </x:c>
      <x:c r="T2370" s="12">
        <x:v>60.7217402270804</x:v>
      </x:c>
      <x:c r="U2370" s="12">
        <x:v>36</x:v>
      </x:c>
      <x:c r="V2370" s="12">
        <x:f>NA()</x:f>
      </x:c>
    </x:row>
    <x:row r="2371">
      <x:c r="A2371">
        <x:v>2042327</x:v>
      </x:c>
      <x:c r="B2371" s="1">
        <x:v>43313.6963717245</x:v>
      </x:c>
      <x:c r="C2371" s="6">
        <x:v>43.275735295</x:v>
      </x:c>
      <x:c r="D2371" s="14" t="s">
        <x:v>77</x:v>
      </x:c>
      <x:c r="E2371" s="15">
        <x:v>43278.4138806366</x:v>
      </x:c>
      <x:c r="F2371" t="s">
        <x:v>82</x:v>
      </x:c>
      <x:c r="G2371" s="6">
        <x:v>184.328196183874</x:v>
      </x:c>
      <x:c r="H2371" t="s">
        <x:v>83</x:v>
      </x:c>
      <x:c r="I2371" s="6">
        <x:v>27.1965898860476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21.738</x:v>
      </x:c>
      <x:c r="R2371" s="8">
        <x:v>117781.090860097</x:v>
      </x:c>
      <x:c r="S2371" s="12">
        <x:v>281091.865435081</x:v>
      </x:c>
      <x:c r="T2371" s="12">
        <x:v>60.7217402270804</x:v>
      </x:c>
      <x:c r="U2371" s="12">
        <x:v>36</x:v>
      </x:c>
      <x:c r="V2371" s="12">
        <x:f>NA()</x:f>
      </x:c>
    </x:row>
    <x:row r="2372">
      <x:c r="A2372">
        <x:v>2042335</x:v>
      </x:c>
      <x:c r="B2372" s="1">
        <x:v>43313.6963833681</x:v>
      </x:c>
      <x:c r="C2372" s="6">
        <x:v>43.2925347066667</x:v>
      </x:c>
      <x:c r="D2372" s="14" t="s">
        <x:v>77</x:v>
      </x:c>
      <x:c r="E2372" s="15">
        <x:v>43278.4138806366</x:v>
      </x:c>
      <x:c r="F2372" t="s">
        <x:v>82</x:v>
      </x:c>
      <x:c r="G2372" s="6">
        <x:v>184.392839699166</x:v>
      </x:c>
      <x:c r="H2372" t="s">
        <x:v>83</x:v>
      </x:c>
      <x:c r="I2372" s="6">
        <x:v>27.1965898860476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21.734</x:v>
      </x:c>
      <x:c r="R2372" s="8">
        <x:v>117783.153869236</x:v>
      </x:c>
      <x:c r="S2372" s="12">
        <x:v>281096.06731242</x:v>
      </x:c>
      <x:c r="T2372" s="12">
        <x:v>60.7217402270804</x:v>
      </x:c>
      <x:c r="U2372" s="12">
        <x:v>36</x:v>
      </x:c>
      <x:c r="V2372" s="12">
        <x:f>NA()</x:f>
      </x:c>
    </x:row>
    <x:row r="2373">
      <x:c r="A2373">
        <x:v>2042344</x:v>
      </x:c>
      <x:c r="B2373" s="1">
        <x:v>43313.6963951042</x:v>
      </x:c>
      <x:c r="C2373" s="6">
        <x:v>43.3093723116667</x:v>
      </x:c>
      <x:c r="D2373" s="14" t="s">
        <x:v>77</x:v>
      </x:c>
      <x:c r="E2373" s="15">
        <x:v>43278.4138806366</x:v>
      </x:c>
      <x:c r="F2373" t="s">
        <x:v>82</x:v>
      </x:c>
      <x:c r="G2373" s="6">
        <x:v>184.344354430551</x:v>
      </x:c>
      <x:c r="H2373" t="s">
        <x:v>83</x:v>
      </x:c>
      <x:c r="I2373" s="6">
        <x:v>27.1965898860476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21.737</x:v>
      </x:c>
      <x:c r="R2373" s="8">
        <x:v>117779.815027287</x:v>
      </x:c>
      <x:c r="S2373" s="12">
        <x:v>281082.10793348</x:v>
      </x:c>
      <x:c r="T2373" s="12">
        <x:v>60.7217402270804</x:v>
      </x:c>
      <x:c r="U2373" s="12">
        <x:v>36</x:v>
      </x:c>
      <x:c r="V2373" s="12">
        <x:f>NA()</x:f>
      </x:c>
    </x:row>
    <x:row r="2374">
      <x:c r="A2374">
        <x:v>2042354</x:v>
      </x:c>
      <x:c r="B2374" s="1">
        <x:v>43313.696406794</x:v>
      </x:c>
      <x:c r="C2374" s="6">
        <x:v>43.3262221116667</x:v>
      </x:c>
      <x:c r="D2374" s="14" t="s">
        <x:v>77</x:v>
      </x:c>
      <x:c r="E2374" s="15">
        <x:v>43278.4138806366</x:v>
      </x:c>
      <x:c r="F2374" t="s">
        <x:v>82</x:v>
      </x:c>
      <x:c r="G2374" s="6">
        <x:v>184.410453683262</x:v>
      </x:c>
      <x:c r="H2374" t="s">
        <x:v>83</x:v>
      </x:c>
      <x:c r="I2374" s="6">
        <x:v>27.1904244159068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21.735</x:v>
      </x:c>
      <x:c r="R2374" s="8">
        <x:v>117772.233489797</x:v>
      </x:c>
      <x:c r="S2374" s="12">
        <x:v>281084.395697271</x:v>
      </x:c>
      <x:c r="T2374" s="12">
        <x:v>60.7217402270804</x:v>
      </x:c>
      <x:c r="U2374" s="12">
        <x:v>36</x:v>
      </x:c>
      <x:c r="V2374" s="12">
        <x:f>NA()</x:f>
      </x:c>
    </x:row>
    <x:row r="2375">
      <x:c r="A2375">
        <x:v>2042361</x:v>
      </x:c>
      <x:c r="B2375" s="1">
        <x:v>43313.6964179051</x:v>
      </x:c>
      <x:c r="C2375" s="6">
        <x:v>43.342236085</x:v>
      </x:c>
      <x:c r="D2375" s="14" t="s">
        <x:v>77</x:v>
      </x:c>
      <x:c r="E2375" s="15">
        <x:v>43278.4138806366</x:v>
      </x:c>
      <x:c r="F2375" t="s">
        <x:v>82</x:v>
      </x:c>
      <x:c r="G2375" s="6">
        <x:v>184.341448123877</x:v>
      </x:c>
      <x:c r="H2375" t="s">
        <x:v>83</x:v>
      </x:c>
      <x:c r="I2375" s="6">
        <x:v>27.2089208603056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21.733</x:v>
      </x:c>
      <x:c r="R2375" s="8">
        <x:v>117762.273641103</x:v>
      </x:c>
      <x:c r="S2375" s="12">
        <x:v>281084.274166003</x:v>
      </x:c>
      <x:c r="T2375" s="12">
        <x:v>60.7217402270804</x:v>
      </x:c>
      <x:c r="U2375" s="12">
        <x:v>36</x:v>
      </x:c>
      <x:c r="V2375" s="12">
        <x:f>NA()</x:f>
      </x:c>
    </x:row>
    <x:row r="2376">
      <x:c r="A2376">
        <x:v>2042369</x:v>
      </x:c>
      <x:c r="B2376" s="1">
        <x:v>43313.6964295949</x:v>
      </x:c>
      <x:c r="C2376" s="6">
        <x:v>43.359056345</x:v>
      </x:c>
      <x:c r="D2376" s="14" t="s">
        <x:v>77</x:v>
      </x:c>
      <x:c r="E2376" s="15">
        <x:v>43278.4138806366</x:v>
      </x:c>
      <x:c r="F2376" t="s">
        <x:v>82</x:v>
      </x:c>
      <x:c r="G2376" s="6">
        <x:v>184.458958291168</x:v>
      </x:c>
      <x:c r="H2376" t="s">
        <x:v>83</x:v>
      </x:c>
      <x:c r="I2376" s="6">
        <x:v>27.1904244159068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21.732</x:v>
      </x:c>
      <x:c r="R2376" s="8">
        <x:v>117770.918559615</x:v>
      </x:c>
      <x:c r="S2376" s="12">
        <x:v>281085.122044628</x:v>
      </x:c>
      <x:c r="T2376" s="12">
        <x:v>60.7217402270804</x:v>
      </x:c>
      <x:c r="U2376" s="12">
        <x:v>36</x:v>
      </x:c>
      <x:c r="V2376" s="12">
        <x:f>NA()</x:f>
      </x:c>
    </x:row>
    <x:row r="2377">
      <x:c r="A2377">
        <x:v>2042381</x:v>
      </x:c>
      <x:c r="B2377" s="1">
        <x:v>43313.6964413194</x:v>
      </x:c>
      <x:c r="C2377" s="6">
        <x:v>43.3759505116667</x:v>
      </x:c>
      <x:c r="D2377" s="14" t="s">
        <x:v>77</x:v>
      </x:c>
      <x:c r="E2377" s="15">
        <x:v>43278.4138806366</x:v>
      </x:c>
      <x:c r="F2377" t="s">
        <x:v>82</x:v>
      </x:c>
      <x:c r="G2377" s="6">
        <x:v>184.392839699166</x:v>
      </x:c>
      <x:c r="H2377" t="s">
        <x:v>83</x:v>
      </x:c>
      <x:c r="I2377" s="6">
        <x:v>27.1965898860476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21.734</x:v>
      </x:c>
      <x:c r="R2377" s="8">
        <x:v>117759.887920866</x:v>
      </x:c>
      <x:c r="S2377" s="12">
        <x:v>281094.242723421</x:v>
      </x:c>
      <x:c r="T2377" s="12">
        <x:v>60.7217402270804</x:v>
      </x:c>
      <x:c r="U2377" s="12">
        <x:v>36</x:v>
      </x:c>
      <x:c r="V2377" s="12">
        <x:f>NA()</x:f>
      </x:c>
    </x:row>
    <x:row r="2378">
      <x:c r="A2378">
        <x:v>2042385</x:v>
      </x:c>
      <x:c r="B2378" s="1">
        <x:v>43313.6964530093</x:v>
      </x:c>
      <x:c r="C2378" s="6">
        <x:v>43.3927886633333</x:v>
      </x:c>
      <x:c r="D2378" s="14" t="s">
        <x:v>77</x:v>
      </x:c>
      <x:c r="E2378" s="15">
        <x:v>43278.4138806366</x:v>
      </x:c>
      <x:c r="F2378" t="s">
        <x:v>82</x:v>
      </x:c>
      <x:c r="G2378" s="6">
        <x:v>184.359062566376</x:v>
      </x:c>
      <x:c r="H2378" t="s">
        <x:v>83</x:v>
      </x:c>
      <x:c r="I2378" s="6">
        <x:v>27.2027553675148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21.734</x:v>
      </x:c>
      <x:c r="R2378" s="8">
        <x:v>117755.975585722</x:v>
      </x:c>
      <x:c r="S2378" s="12">
        <x:v>281078.066716037</x:v>
      </x:c>
      <x:c r="T2378" s="12">
        <x:v>60.7217402270804</x:v>
      </x:c>
      <x:c r="U2378" s="12">
        <x:v>36</x:v>
      </x:c>
      <x:c r="V2378" s="12">
        <x:f>NA()</x:f>
      </x:c>
    </x:row>
    <x:row r="2379">
      <x:c r="A2379">
        <x:v>2042398</x:v>
      </x:c>
      <x:c r="B2379" s="1">
        <x:v>43313.6964646991</x:v>
      </x:c>
      <x:c r="C2379" s="6">
        <x:v>43.40964984</x:v>
      </x:c>
      <x:c r="D2379" s="14" t="s">
        <x:v>77</x:v>
      </x:c>
      <x:c r="E2379" s="15">
        <x:v>43278.4138806366</x:v>
      </x:c>
      <x:c r="F2379" t="s">
        <x:v>82</x:v>
      </x:c>
      <x:c r="G2379" s="6">
        <x:v>184.392839699166</x:v>
      </x:c>
      <x:c r="H2379" t="s">
        <x:v>83</x:v>
      </x:c>
      <x:c r="I2379" s="6">
        <x:v>27.1965898860476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21.734</x:v>
      </x:c>
      <x:c r="R2379" s="8">
        <x:v>117757.114466511</x:v>
      </x:c>
      <x:c r="S2379" s="12">
        <x:v>281081.423157587</x:v>
      </x:c>
      <x:c r="T2379" s="12">
        <x:v>60.7217402270804</x:v>
      </x:c>
      <x:c r="U2379" s="12">
        <x:v>36</x:v>
      </x:c>
      <x:c r="V2379" s="12">
        <x:f>NA()</x:f>
      </x:c>
    </x:row>
    <x:row r="2380">
      <x:c r="A2380">
        <x:v>2042406</x:v>
      </x:c>
      <x:c r="B2380" s="1">
        <x:v>43313.6964758449</x:v>
      </x:c>
      <x:c r="C2380" s="6">
        <x:v>43.4256544233333</x:v>
      </x:c>
      <x:c r="D2380" s="14" t="s">
        <x:v>77</x:v>
      </x:c>
      <x:c r="E2380" s="15">
        <x:v>43278.4138806366</x:v>
      </x:c>
      <x:c r="F2380" t="s">
        <x:v>82</x:v>
      </x:c>
      <x:c r="G2380" s="6">
        <x:v>184.409004965762</x:v>
      </x:c>
      <x:c r="H2380" t="s">
        <x:v>83</x:v>
      </x:c>
      <x:c r="I2380" s="6">
        <x:v>27.1965898860476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21.733</x:v>
      </x:c>
      <x:c r="R2380" s="8">
        <x:v>117760.99996074</x:v>
      </x:c>
      <x:c r="S2380" s="12">
        <x:v>281071.874957278</x:v>
      </x:c>
      <x:c r="T2380" s="12">
        <x:v>60.7217402270804</x:v>
      </x:c>
      <x:c r="U2380" s="12">
        <x:v>36</x:v>
      </x:c>
      <x:c r="V2380" s="12">
        <x:f>NA()</x:f>
      </x:c>
    </x:row>
    <x:row r="2381">
      <x:c r="A2381">
        <x:v>2042413</x:v>
      </x:c>
      <x:c r="B2381" s="1">
        <x:v>43313.6964875</x:v>
      </x:c>
      <x:c r="C2381" s="6">
        <x:v>43.44247941</x:v>
      </x:c>
      <x:c r="D2381" s="14" t="s">
        <x:v>77</x:v>
      </x:c>
      <x:c r="E2381" s="15">
        <x:v>43278.4138806366</x:v>
      </x:c>
      <x:c r="F2381" t="s">
        <x:v>82</x:v>
      </x:c>
      <x:c r="G2381" s="6">
        <x:v>184.32674316942</x:v>
      </x:c>
      <x:c r="H2381" t="s">
        <x:v>83</x:v>
      </x:c>
      <x:c r="I2381" s="6">
        <x:v>27.2027553675148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21.736</x:v>
      </x:c>
      <x:c r="R2381" s="8">
        <x:v>117750.461696009</x:v>
      </x:c>
      <x:c r="S2381" s="12">
        <x:v>281077.139848943</x:v>
      </x:c>
      <x:c r="T2381" s="12">
        <x:v>60.7217402270804</x:v>
      </x:c>
      <x:c r="U2381" s="12">
        <x:v>36</x:v>
      </x:c>
      <x:c r="V2381" s="12">
        <x:f>NA()</x:f>
      </x:c>
    </x:row>
    <x:row r="2382">
      <x:c r="A2382">
        <x:v>2042421</x:v>
      </x:c>
      <x:c r="B2382" s="1">
        <x:v>43313.6964992245</x:v>
      </x:c>
      <x:c r="C2382" s="6">
        <x:v>43.4593625066667</x:v>
      </x:c>
      <x:c r="D2382" s="14" t="s">
        <x:v>77</x:v>
      </x:c>
      <x:c r="E2382" s="15">
        <x:v>43278.4138806366</x:v>
      </x:c>
      <x:c r="F2382" t="s">
        <x:v>82</x:v>
      </x:c>
      <x:c r="G2382" s="6">
        <x:v>184.376676187938</x:v>
      </x:c>
      <x:c r="H2382" t="s">
        <x:v>83</x:v>
      </x:c>
      <x:c r="I2382" s="6">
        <x:v>27.1965898860476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21.735</x:v>
      </x:c>
      <x:c r="R2382" s="8">
        <x:v>117755.653389361</x:v>
      </x:c>
      <x:c r="S2382" s="12">
        <x:v>281086.091665266</x:v>
      </x:c>
      <x:c r="T2382" s="12">
        <x:v>60.7217402270804</x:v>
      </x:c>
      <x:c r="U2382" s="12">
        <x:v>36</x:v>
      </x:c>
      <x:c r="V2382" s="12">
        <x:f>NA()</x:f>
      </x:c>
    </x:row>
    <x:row r="2383">
      <x:c r="A2383">
        <x:v>2042434</x:v>
      </x:c>
      <x:c r="B2383" s="1">
        <x:v>43313.6965109606</x:v>
      </x:c>
      <x:c r="C2383" s="6">
        <x:v>43.47620568</x:v>
      </x:c>
      <x:c r="D2383" s="14" t="s">
        <x:v>77</x:v>
      </x:c>
      <x:c r="E2383" s="15">
        <x:v>43278.4138806366</x:v>
      </x:c>
      <x:c r="F2383" t="s">
        <x:v>82</x:v>
      </x:c>
      <x:c r="G2383" s="6">
        <x:v>184.410453683262</x:v>
      </x:c>
      <x:c r="H2383" t="s">
        <x:v>83</x:v>
      </x:c>
      <x:c r="I2383" s="6">
        <x:v>27.1904244159068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21.735</x:v>
      </x:c>
      <x:c r="R2383" s="8">
        <x:v>117750.87131887</x:v>
      </x:c>
      <x:c r="S2383" s="12">
        <x:v>281083.775288874</x:v>
      </x:c>
      <x:c r="T2383" s="12">
        <x:v>60.7217402270804</x:v>
      </x:c>
      <x:c r="U2383" s="12">
        <x:v>36</x:v>
      </x:c>
      <x:c r="V2383" s="12">
        <x:f>NA()</x:f>
      </x:c>
    </x:row>
    <x:row r="2384">
      <x:c r="A2384">
        <x:v>2042440</x:v>
      </x:c>
      <x:c r="B2384" s="1">
        <x:v>43313.6965220255</x:v>
      </x:c>
      <x:c r="C2384" s="6">
        <x:v>43.4921922916667</x:v>
      </x:c>
      <x:c r="D2384" s="14" t="s">
        <x:v>77</x:v>
      </x:c>
      <x:c r="E2384" s="15">
        <x:v>43278.4138806366</x:v>
      </x:c>
      <x:c r="F2384" t="s">
        <x:v>82</x:v>
      </x:c>
      <x:c r="G2384" s="6">
        <x:v>184.32674316942</x:v>
      </x:c>
      <x:c r="H2384" t="s">
        <x:v>83</x:v>
      </x:c>
      <x:c r="I2384" s="6">
        <x:v>27.2027553675148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21.736</x:v>
      </x:c>
      <x:c r="R2384" s="8">
        <x:v>117742.015720644</x:v>
      </x:c>
      <x:c r="S2384" s="12">
        <x:v>281073.244177168</x:v>
      </x:c>
      <x:c r="T2384" s="12">
        <x:v>60.7217402270804</x:v>
      </x:c>
      <x:c r="U2384" s="12">
        <x:v>36</x:v>
      </x:c>
      <x:c r="V2384" s="12">
        <x:f>NA()</x:f>
      </x:c>
    </x:row>
    <x:row r="2385">
      <x:c r="A2385">
        <x:v>2042446</x:v>
      </x:c>
      <x:c r="B2385" s="1">
        <x:v>43313.6965337616</x:v>
      </x:c>
      <x:c r="C2385" s="6">
        <x:v>43.5090479816667</x:v>
      </x:c>
      <x:c r="D2385" s="14" t="s">
        <x:v>77</x:v>
      </x:c>
      <x:c r="E2385" s="15">
        <x:v>43278.4138806366</x:v>
      </x:c>
      <x:c r="F2385" t="s">
        <x:v>82</x:v>
      </x:c>
      <x:c r="G2385" s="6">
        <x:v>184.426620130125</x:v>
      </x:c>
      <x:c r="H2385" t="s">
        <x:v>83</x:v>
      </x:c>
      <x:c r="I2385" s="6">
        <x:v>27.1904244159068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21.734</x:v>
      </x:c>
      <x:c r="R2385" s="8">
        <x:v>117745.441093149</x:v>
      </x:c>
      <x:c r="S2385" s="12">
        <x:v>281076.868580436</x:v>
      </x:c>
      <x:c r="T2385" s="12">
        <x:v>60.7217402270804</x:v>
      </x:c>
      <x:c r="U2385" s="12">
        <x:v>36</x:v>
      </x:c>
      <x:c r="V2385" s="12">
        <x:f>NA()</x:f>
      </x:c>
    </x:row>
    <x:row r="2386">
      <x:c r="A2386">
        <x:v>2042459</x:v>
      </x:c>
      <x:c r="B2386" s="1">
        <x:v>43313.6965454514</x:v>
      </x:c>
      <x:c r="C2386" s="6">
        <x:v>43.5258991033333</x:v>
      </x:c>
      <x:c r="D2386" s="14" t="s">
        <x:v>77</x:v>
      </x:c>
      <x:c r="E2386" s="15">
        <x:v>43278.4138806366</x:v>
      </x:c>
      <x:c r="F2386" t="s">
        <x:v>82</x:v>
      </x:c>
      <x:c r="G2386" s="6">
        <x:v>184.410453683262</x:v>
      </x:c>
      <x:c r="H2386" t="s">
        <x:v>83</x:v>
      </x:c>
      <x:c r="I2386" s="6">
        <x:v>27.1904244159068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21.735</x:v>
      </x:c>
      <x:c r="R2386" s="8">
        <x:v>117746.700095036</x:v>
      </x:c>
      <x:c r="S2386" s="12">
        <x:v>281083.495487329</x:v>
      </x:c>
      <x:c r="T2386" s="12">
        <x:v>60.7217402270804</x:v>
      </x:c>
      <x:c r="U2386" s="12">
        <x:v>36</x:v>
      </x:c>
      <x:c r="V2386" s="12">
        <x:f>NA()</x:f>
      </x:c>
    </x:row>
    <x:row r="2387">
      <x:c r="A2387">
        <x:v>2042466</x:v>
      </x:c>
      <x:c r="B2387" s="1">
        <x:v>43313.6965571412</x:v>
      </x:c>
      <x:c r="C2387" s="6">
        <x:v>43.5427318866667</x:v>
      </x:c>
      <x:c r="D2387" s="14" t="s">
        <x:v>77</x:v>
      </x:c>
      <x:c r="E2387" s="15">
        <x:v>43278.4138806366</x:v>
      </x:c>
      <x:c r="F2387" t="s">
        <x:v>82</x:v>
      </x:c>
      <x:c r="G2387" s="6">
        <x:v>184.342901990502</x:v>
      </x:c>
      <x:c r="H2387" t="s">
        <x:v>83</x:v>
      </x:c>
      <x:c r="I2387" s="6">
        <x:v>27.2027553675148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21.735</x:v>
      </x:c>
      <x:c r="R2387" s="8">
        <x:v>117743.76225621</x:v>
      </x:c>
      <x:c r="S2387" s="12">
        <x:v>281069.141419596</x:v>
      </x:c>
      <x:c r="T2387" s="12">
        <x:v>60.7217402270804</x:v>
      </x:c>
      <x:c r="U2387" s="12">
        <x:v>36</x:v>
      </x:c>
      <x:c r="V2387" s="12">
        <x:f>NA()</x:f>
      </x:c>
    </x:row>
    <x:row r="2388">
      <x:c r="A2388">
        <x:v>2042478</x:v>
      </x:c>
      <x:c r="B2388" s="1">
        <x:v>43313.696568831</x:v>
      </x:c>
      <x:c r="C2388" s="6">
        <x:v>43.55956608</x:v>
      </x:c>
      <x:c r="D2388" s="14" t="s">
        <x:v>77</x:v>
      </x:c>
      <x:c r="E2388" s="15">
        <x:v>43278.4138806366</x:v>
      </x:c>
      <x:c r="F2388" t="s">
        <x:v>82</x:v>
      </x:c>
      <x:c r="G2388" s="6">
        <x:v>184.359062566376</x:v>
      </x:c>
      <x:c r="H2388" t="s">
        <x:v>83</x:v>
      </x:c>
      <x:c r="I2388" s="6">
        <x:v>27.2027553675148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21.734</x:v>
      </x:c>
      <x:c r="R2388" s="8">
        <x:v>117746.084789939</x:v>
      </x:c>
      <x:c r="S2388" s="12">
        <x:v>281063.744745939</x:v>
      </x:c>
      <x:c r="T2388" s="12">
        <x:v>60.7217402270804</x:v>
      </x:c>
      <x:c r="U2388" s="12">
        <x:v>36</x:v>
      </x:c>
      <x:c r="V2388" s="12">
        <x:f>NA()</x:f>
      </x:c>
    </x:row>
    <x:row r="2389">
      <x:c r="A2389">
        <x:v>2042485</x:v>
      </x:c>
      <x:c r="B2389" s="1">
        <x:v>43313.6965799421</x:v>
      </x:c>
      <x:c r="C2389" s="6">
        <x:v>43.57555159</x:v>
      </x:c>
      <x:c r="D2389" s="14" t="s">
        <x:v>77</x:v>
      </x:c>
      <x:c r="E2389" s="15">
        <x:v>43278.4138806366</x:v>
      </x:c>
      <x:c r="F2389" t="s">
        <x:v>82</x:v>
      </x:c>
      <x:c r="G2389" s="6">
        <x:v>184.392839699166</x:v>
      </x:c>
      <x:c r="H2389" t="s">
        <x:v>83</x:v>
      </x:c>
      <x:c r="I2389" s="6">
        <x:v>27.1965898860476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21.734</x:v>
      </x:c>
      <x:c r="R2389" s="8">
        <x:v>117742.204357516</x:v>
      </x:c>
      <x:c r="S2389" s="12">
        <x:v>281072.514542971</x:v>
      </x:c>
      <x:c r="T2389" s="12">
        <x:v>60.7217402270804</x:v>
      </x:c>
      <x:c r="U2389" s="12">
        <x:v>36</x:v>
      </x:c>
      <x:c r="V2389" s="12">
        <x:f>NA()</x:f>
      </x:c>
    </x:row>
    <x:row r="2390">
      <x:c r="A2390">
        <x:v>2042493</x:v>
      </x:c>
      <x:c r="B2390" s="1">
        <x:v>43313.6965917014</x:v>
      </x:c>
      <x:c r="C2390" s="6">
        <x:v>43.5924936266667</x:v>
      </x:c>
      <x:c r="D2390" s="14" t="s">
        <x:v>77</x:v>
      </x:c>
      <x:c r="E2390" s="15">
        <x:v>43278.4138806366</x:v>
      </x:c>
      <x:c r="F2390" t="s">
        <x:v>82</x:v>
      </x:c>
      <x:c r="G2390" s="6">
        <x:v>184.456062886782</x:v>
      </x:c>
      <x:c r="H2390" t="s">
        <x:v>83</x:v>
      </x:c>
      <x:c r="I2390" s="6">
        <x:v>27.2027553675148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21.728</x:v>
      </x:c>
      <x:c r="R2390" s="8">
        <x:v>117746.164634778</x:v>
      </x:c>
      <x:c r="S2390" s="12">
        <x:v>281055.758134075</x:v>
      </x:c>
      <x:c r="T2390" s="12">
        <x:v>60.7217402270804</x:v>
      </x:c>
      <x:c r="U2390" s="12">
        <x:v>36</x:v>
      </x:c>
      <x:c r="V2390" s="12">
        <x:f>NA()</x:f>
      </x:c>
    </x:row>
    <x:row r="2391">
      <x:c r="A2391">
        <x:v>2042501</x:v>
      </x:c>
      <x:c r="B2391" s="1">
        <x:v>43313.6966033912</x:v>
      </x:c>
      <x:c r="C2391" s="6">
        <x:v>43.6093440933333</x:v>
      </x:c>
      <x:c r="D2391" s="14" t="s">
        <x:v>77</x:v>
      </x:c>
      <x:c r="E2391" s="15">
        <x:v>43278.4138806366</x:v>
      </x:c>
      <x:c r="F2391" t="s">
        <x:v>82</x:v>
      </x:c>
      <x:c r="G2391" s="6">
        <x:v>184.407554825346</x:v>
      </x:c>
      <x:c r="H2391" t="s">
        <x:v>83</x:v>
      </x:c>
      <x:c r="I2391" s="6">
        <x:v>27.2027553675148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21.731</x:v>
      </x:c>
      <x:c r="R2391" s="8">
        <x:v>117749.279866029</x:v>
      </x:c>
      <x:c r="S2391" s="12">
        <x:v>281081.837036206</x:v>
      </x:c>
      <x:c r="T2391" s="12">
        <x:v>60.7217402270804</x:v>
      </x:c>
      <x:c r="U2391" s="12">
        <x:v>36</x:v>
      </x:c>
      <x:c r="V2391" s="12">
        <x:f>NA()</x:f>
      </x:c>
    </x:row>
    <x:row r="2392">
      <x:c r="A2392">
        <x:v>2042512</x:v>
      </x:c>
      <x:c r="B2392" s="1">
        <x:v>43313.696615081</x:v>
      </x:c>
      <x:c r="C2392" s="6">
        <x:v>43.62618278</x:v>
      </x:c>
      <x:c r="D2392" s="14" t="s">
        <x:v>77</x:v>
      </x:c>
      <x:c r="E2392" s="15">
        <x:v>43278.4138806366</x:v>
      </x:c>
      <x:c r="F2392" t="s">
        <x:v>82</x:v>
      </x:c>
      <x:c r="G2392" s="6">
        <x:v>184.342901990502</x:v>
      </x:c>
      <x:c r="H2392" t="s">
        <x:v>83</x:v>
      </x:c>
      <x:c r="I2392" s="6">
        <x:v>27.2027553675148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21.735</x:v>
      </x:c>
      <x:c r="R2392" s="8">
        <x:v>117752.185781606</x:v>
      </x:c>
      <x:c r="S2392" s="12">
        <x:v>281079.052222822</x:v>
      </x:c>
      <x:c r="T2392" s="12">
        <x:v>60.7217402270804</x:v>
      </x:c>
      <x:c r="U2392" s="12">
        <x:v>36</x:v>
      </x:c>
      <x:c r="V2392" s="12">
        <x:f>NA()</x:f>
      </x:c>
    </x:row>
    <x:row r="2393">
      <x:c r="A2393">
        <x:v>2042520</x:v>
      </x:c>
      <x:c r="B2393" s="1">
        <x:v>43313.6966261921</x:v>
      </x:c>
      <x:c r="C2393" s="6">
        <x:v>43.6421909883333</x:v>
      </x:c>
      <x:c r="D2393" s="14" t="s">
        <x:v>77</x:v>
      </x:c>
      <x:c r="E2393" s="15">
        <x:v>43278.4138806366</x:v>
      </x:c>
      <x:c r="F2393" t="s">
        <x:v>82</x:v>
      </x:c>
      <x:c r="G2393" s="6">
        <x:v>184.36051443182</x:v>
      </x:c>
      <x:c r="H2393" t="s">
        <x:v>83</x:v>
      </x:c>
      <x:c r="I2393" s="6">
        <x:v>27.1965898860476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21.736</x:v>
      </x:c>
      <x:c r="R2393" s="8">
        <x:v>117743.409409371</x:v>
      </x:c>
      <x:c r="S2393" s="12">
        <x:v>281075.345512551</x:v>
      </x:c>
      <x:c r="T2393" s="12">
        <x:v>60.7217402270804</x:v>
      </x:c>
      <x:c r="U2393" s="12">
        <x:v>36</x:v>
      </x:c>
      <x:c r="V2393" s="12">
        <x:f>NA()</x:f>
      </x:c>
    </x:row>
    <x:row r="2394">
      <x:c r="A2394">
        <x:v>2042529</x:v>
      </x:c>
      <x:c r="B2394" s="1">
        <x:v>43313.6966379282</x:v>
      </x:c>
      <x:c r="C2394" s="6">
        <x:v>43.65904766</x:v>
      </x:c>
      <x:c r="D2394" s="14" t="s">
        <x:v>77</x:v>
      </x:c>
      <x:c r="E2394" s="15">
        <x:v>43278.4138806366</x:v>
      </x:c>
      <x:c r="F2394" t="s">
        <x:v>82</x:v>
      </x:c>
      <x:c r="G2394" s="6">
        <x:v>184.2768210691</x:v>
      </x:c>
      <x:c r="H2394" t="s">
        <x:v>83</x:v>
      </x:c>
      <x:c r="I2394" s="6">
        <x:v>27.2089208603056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21.737</x:v>
      </x:c>
      <x:c r="R2394" s="8">
        <x:v>117747.675763054</x:v>
      </x:c>
      <x:c r="S2394" s="12">
        <x:v>281068.354273571</x:v>
      </x:c>
      <x:c r="T2394" s="12">
        <x:v>60.7217402270804</x:v>
      </x:c>
      <x:c r="U2394" s="12">
        <x:v>36</x:v>
      </x:c>
      <x:c r="V2394" s="12">
        <x:f>NA()</x:f>
      </x:c>
    </x:row>
    <x:row r="2395">
      <x:c r="A2395">
        <x:v>2042538</x:v>
      </x:c>
      <x:c r="B2395" s="1">
        <x:v>43313.6966496181</x:v>
      </x:c>
      <x:c r="C2395" s="6">
        <x:v>43.6759003183333</x:v>
      </x:c>
      <x:c r="D2395" s="14" t="s">
        <x:v>77</x:v>
      </x:c>
      <x:c r="E2395" s="15">
        <x:v>43278.4138806366</x:v>
      </x:c>
      <x:c r="F2395" t="s">
        <x:v>82</x:v>
      </x:c>
      <x:c r="G2395" s="6">
        <x:v>184.36051443182</x:v>
      </x:c>
      <x:c r="H2395" t="s">
        <x:v>83</x:v>
      </x:c>
      <x:c r="I2395" s="6">
        <x:v>27.1965898860476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21.736</x:v>
      </x:c>
      <x:c r="R2395" s="8">
        <x:v>117747.335799505</x:v>
      </x:c>
      <x:c r="S2395" s="12">
        <x:v>281072.567504958</x:v>
      </x:c>
      <x:c r="T2395" s="12">
        <x:v>60.7217402270804</x:v>
      </x:c>
      <x:c r="U2395" s="12">
        <x:v>36</x:v>
      </x:c>
      <x:c r="V2395" s="12">
        <x:f>NA()</x:f>
      </x:c>
    </x:row>
    <x:row r="2396">
      <x:c r="A2396">
        <x:v>2042548</x:v>
      </x:c>
      <x:c r="B2396" s="1">
        <x:v>43313.6966613079</x:v>
      </x:c>
      <x:c r="C2396" s="6">
        <x:v>43.6927569766667</x:v>
      </x:c>
      <x:c r="D2396" s="14" t="s">
        <x:v>77</x:v>
      </x:c>
      <x:c r="E2396" s="15">
        <x:v>43278.4138806366</x:v>
      </x:c>
      <x:c r="F2396" t="s">
        <x:v>82</x:v>
      </x:c>
      <x:c r="G2396" s="6">
        <x:v>184.392839699166</x:v>
      </x:c>
      <x:c r="H2396" t="s">
        <x:v>83</x:v>
      </x:c>
      <x:c r="I2396" s="6">
        <x:v>27.1965898860476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21.734</x:v>
      </x:c>
      <x:c r="R2396" s="8">
        <x:v>117744.716156715</x:v>
      </x:c>
      <x:c r="S2396" s="12">
        <x:v>281067.472598402</x:v>
      </x:c>
      <x:c r="T2396" s="12">
        <x:v>60.7217402270804</x:v>
      </x:c>
      <x:c r="U2396" s="12">
        <x:v>36</x:v>
      </x:c>
      <x:c r="V2396" s="12">
        <x:f>NA()</x:f>
      </x:c>
    </x:row>
    <x:row r="2397">
      <x:c r="A2397">
        <x:v>2042559</x:v>
      </x:c>
      <x:c r="B2397" s="1">
        <x:v>43313.6966729977</x:v>
      </x:c>
      <x:c r="C2397" s="6">
        <x:v>43.7096001316667</x:v>
      </x:c>
      <x:c r="D2397" s="14" t="s">
        <x:v>77</x:v>
      </x:c>
      <x:c r="E2397" s="15">
        <x:v>43278.4138806366</x:v>
      </x:c>
      <x:c r="F2397" t="s">
        <x:v>82</x:v>
      </x:c>
      <x:c r="G2397" s="6">
        <x:v>184.32674316942</x:v>
      </x:c>
      <x:c r="H2397" t="s">
        <x:v>83</x:v>
      </x:c>
      <x:c r="I2397" s="6">
        <x:v>27.2027553675148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21.736</x:v>
      </x:c>
      <x:c r="R2397" s="8">
        <x:v>117740.634139432</x:v>
      </x:c>
      <x:c r="S2397" s="12">
        <x:v>281059.888366455</x:v>
      </x:c>
      <x:c r="T2397" s="12">
        <x:v>60.7217402270804</x:v>
      </x:c>
      <x:c r="U2397" s="12">
        <x:v>36</x:v>
      </x:c>
      <x:c r="V2397" s="12">
        <x:f>NA()</x:f>
      </x:c>
    </x:row>
    <x:row r="2398">
      <x:c r="A2398">
        <x:v>2042566</x:v>
      </x:c>
      <x:c r="B2398" s="1">
        <x:v>43313.6966841088</x:v>
      </x:c>
      <x:c r="C2398" s="6">
        <x:v>43.7255825883333</x:v>
      </x:c>
      <x:c r="D2398" s="14" t="s">
        <x:v>77</x:v>
      </x:c>
      <x:c r="E2398" s="15">
        <x:v>43278.4138806366</x:v>
      </x:c>
      <x:c r="F2398" t="s">
        <x:v>82</x:v>
      </x:c>
      <x:c r="G2398" s="6">
        <x:v>184.375224897302</x:v>
      </x:c>
      <x:c r="H2398" t="s">
        <x:v>83</x:v>
      </x:c>
      <x:c r="I2398" s="6">
        <x:v>27.2027553675148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21.733</x:v>
      </x:c>
      <x:c r="R2398" s="8">
        <x:v>117743.896128232</x:v>
      </x:c>
      <x:c r="S2398" s="12">
        <x:v>281058.743222658</x:v>
      </x:c>
      <x:c r="T2398" s="12">
        <x:v>60.7217402270804</x:v>
      </x:c>
      <x:c r="U2398" s="12">
        <x:v>36</x:v>
      </x:c>
      <x:c r="V2398" s="12">
        <x:f>NA()</x:f>
      </x:c>
    </x:row>
    <x:row r="2399">
      <x:c r="A2399">
        <x:v>2042574</x:v>
      </x:c>
      <x:c r="B2399" s="1">
        <x:v>43313.6966958333</x:v>
      </x:c>
      <x:c r="C2399" s="6">
        <x:v>43.742459645</x:v>
      </x:c>
      <x:c r="D2399" s="14" t="s">
        <x:v>77</x:v>
      </x:c>
      <x:c r="E2399" s="15">
        <x:v>43278.4138806366</x:v>
      </x:c>
      <x:c r="F2399" t="s">
        <x:v>82</x:v>
      </x:c>
      <x:c r="G2399" s="6">
        <x:v>184.376676187938</x:v>
      </x:c>
      <x:c r="H2399" t="s">
        <x:v>83</x:v>
      </x:c>
      <x:c r="I2399" s="6">
        <x:v>27.1965898860476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21.735</x:v>
      </x:c>
      <x:c r="R2399" s="8">
        <x:v>117749.643170732</x:v>
      </x:c>
      <x:c r="S2399" s="12">
        <x:v>281063.518126521</x:v>
      </x:c>
      <x:c r="T2399" s="12">
        <x:v>60.7217402270804</x:v>
      </x:c>
      <x:c r="U2399" s="12">
        <x:v>36</x:v>
      </x:c>
      <x:c r="V2399" s="12">
        <x:f>NA()</x:f>
      </x:c>
    </x:row>
    <x:row r="2400">
      <x:c r="A2400">
        <x:v>2042585</x:v>
      </x:c>
      <x:c r="B2400" s="1">
        <x:v>43313.6967075231</x:v>
      </x:c>
      <x:c r="C2400" s="6">
        <x:v>43.7592931383333</x:v>
      </x:c>
      <x:c r="D2400" s="14" t="s">
        <x:v>77</x:v>
      </x:c>
      <x:c r="E2400" s="15">
        <x:v>43278.4138806366</x:v>
      </x:c>
      <x:c r="F2400" t="s">
        <x:v>82</x:v>
      </x:c>
      <x:c r="G2400" s="6">
        <x:v>184.342901990502</x:v>
      </x:c>
      <x:c r="H2400" t="s">
        <x:v>83</x:v>
      </x:c>
      <x:c r="I2400" s="6">
        <x:v>27.2027553675148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21.735</x:v>
      </x:c>
      <x:c r="R2400" s="8">
        <x:v>117740.092342972</x:v>
      </x:c>
      <x:c r="S2400" s="12">
        <x:v>281072.565537957</x:v>
      </x:c>
      <x:c r="T2400" s="12">
        <x:v>60.7217402270804</x:v>
      </x:c>
      <x:c r="U2400" s="12">
        <x:v>36</x:v>
      </x:c>
      <x:c r="V2400" s="12">
        <x:f>NA()</x:f>
      </x:c>
    </x:row>
    <x:row r="2401">
      <x:c r="A2401">
        <x:v>2042595</x:v>
      </x:c>
      <x:c r="B2401" s="1">
        <x:v>43313.6967192477</x:v>
      </x:c>
      <x:c r="C2401" s="6">
        <x:v>43.77615453</x:v>
      </x:c>
      <x:c r="D2401" s="14" t="s">
        <x:v>77</x:v>
      </x:c>
      <x:c r="E2401" s="15">
        <x:v>43278.4138806366</x:v>
      </x:c>
      <x:c r="F2401" t="s">
        <x:v>82</x:v>
      </x:c>
      <x:c r="G2401" s="6">
        <x:v>184.344354430551</x:v>
      </x:c>
      <x:c r="H2401" t="s">
        <x:v>83</x:v>
      </x:c>
      <x:c r="I2401" s="6">
        <x:v>27.1965898860476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21.737</x:v>
      </x:c>
      <x:c r="R2401" s="8">
        <x:v>117744.115215444</x:v>
      </x:c>
      <x:c r="S2401" s="12">
        <x:v>281066.036408087</x:v>
      </x:c>
      <x:c r="T2401" s="12">
        <x:v>60.7217402270804</x:v>
      </x:c>
      <x:c r="U2401" s="12">
        <x:v>36</x:v>
      </x:c>
      <x:c r="V2401" s="12">
        <x:f>NA()</x:f>
      </x:c>
    </x:row>
    <x:row r="2402">
      <x:c r="A2402">
        <x:v>2042605</x:v>
      </x:c>
      <x:c r="B2402" s="1">
        <x:v>43313.6967309028</x:v>
      </x:c>
      <x:c r="C2402" s="6">
        <x:v>43.7929834883333</x:v>
      </x:c>
      <x:c r="D2402" s="14" t="s">
        <x:v>77</x:v>
      </x:c>
      <x:c r="E2402" s="15">
        <x:v>43278.4138806366</x:v>
      </x:c>
      <x:c r="F2402" t="s">
        <x:v>82</x:v>
      </x:c>
      <x:c r="G2402" s="6">
        <x:v>184.359062566376</x:v>
      </x:c>
      <x:c r="H2402" t="s">
        <x:v>83</x:v>
      </x:c>
      <x:c r="I2402" s="6">
        <x:v>27.2027553675148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21.734</x:v>
      </x:c>
      <x:c r="R2402" s="8">
        <x:v>117742.932353602</x:v>
      </x:c>
      <x:c r="S2402" s="12">
        <x:v>281067.950413083</x:v>
      </x:c>
      <x:c r="T2402" s="12">
        <x:v>60.7217402270804</x:v>
      </x:c>
      <x:c r="U2402" s="12">
        <x:v>36</x:v>
      </x:c>
      <x:c r="V2402" s="12">
        <x:f>NA()</x:f>
      </x:c>
    </x:row>
    <x:row r="2403">
      <x:c r="A2403">
        <x:v>2042614</x:v>
      </x:c>
      <x:c r="B2403" s="1">
        <x:v>43313.6967420139</x:v>
      </x:c>
      <x:c r="C2403" s="6">
        <x:v>43.8089496533333</x:v>
      </x:c>
      <x:c r="D2403" s="14" t="s">
        <x:v>77</x:v>
      </x:c>
      <x:c r="E2403" s="15">
        <x:v>43278.4138806366</x:v>
      </x:c>
      <x:c r="F2403" t="s">
        <x:v>82</x:v>
      </x:c>
      <x:c r="G2403" s="6">
        <x:v>184.392839699166</x:v>
      </x:c>
      <x:c r="H2403" t="s">
        <x:v>83</x:v>
      </x:c>
      <x:c r="I2403" s="6">
        <x:v>27.1965898860476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21.734</x:v>
      </x:c>
      <x:c r="R2403" s="8">
        <x:v>117744.45156049</x:v>
      </x:c>
      <x:c r="S2403" s="12">
        <x:v>281073.502791942</x:v>
      </x:c>
      <x:c r="T2403" s="12">
        <x:v>60.7217402270804</x:v>
      </x:c>
      <x:c r="U2403" s="12">
        <x:v>36</x:v>
      </x:c>
      <x:c r="V2403" s="12">
        <x:f>NA()</x:f>
      </x:c>
    </x:row>
    <x:row r="2404">
      <x:c r="A2404">
        <x:v>2042623</x:v>
      </x:c>
      <x:c r="B2404" s="1">
        <x:v>43313.6967537037</x:v>
      </x:c>
      <x:c r="C2404" s="6">
        <x:v>43.8258123533333</x:v>
      </x:c>
      <x:c r="D2404" s="14" t="s">
        <x:v>77</x:v>
      </x:c>
      <x:c r="E2404" s="15">
        <x:v>43278.4138806366</x:v>
      </x:c>
      <x:c r="F2404" t="s">
        <x:v>82</x:v>
      </x:c>
      <x:c r="G2404" s="6">
        <x:v>184.392839699166</x:v>
      </x:c>
      <x:c r="H2404" t="s">
        <x:v>83</x:v>
      </x:c>
      <x:c r="I2404" s="6">
        <x:v>27.1965898860476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21.734</x:v>
      </x:c>
      <x:c r="R2404" s="8">
        <x:v>117737.465492577</x:v>
      </x:c>
      <x:c r="S2404" s="12">
        <x:v>281060.349173897</x:v>
      </x:c>
      <x:c r="T2404" s="12">
        <x:v>60.7217402270804</x:v>
      </x:c>
      <x:c r="U2404" s="12">
        <x:v>36</x:v>
      </x:c>
      <x:c r="V2404" s="12">
        <x:f>NA()</x:f>
      </x:c>
    </x:row>
    <x:row r="2405">
      <x:c r="A2405">
        <x:v>2042628</x:v>
      </x:c>
      <x:c r="B2405" s="1">
        <x:v>43313.6967654282</x:v>
      </x:c>
      <x:c r="C2405" s="6">
        <x:v>43.84266985</x:v>
      </x:c>
      <x:c r="D2405" s="14" t="s">
        <x:v>77</x:v>
      </x:c>
      <x:c r="E2405" s="15">
        <x:v>43278.4138806366</x:v>
      </x:c>
      <x:c r="F2405" t="s">
        <x:v>82</x:v>
      </x:c>
      <x:c r="G2405" s="6">
        <x:v>184.359062566376</x:v>
      </x:c>
      <x:c r="H2405" t="s">
        <x:v>83</x:v>
      </x:c>
      <x:c r="I2405" s="6">
        <x:v>27.2027553675148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21.734</x:v>
      </x:c>
      <x:c r="R2405" s="8">
        <x:v>117739.406044504</x:v>
      </x:c>
      <x:c r="S2405" s="12">
        <x:v>281068.566311492</x:v>
      </x:c>
      <x:c r="T2405" s="12">
        <x:v>60.7217402270804</x:v>
      </x:c>
      <x:c r="U2405" s="12">
        <x:v>36</x:v>
      </x:c>
      <x:c r="V2405" s="12">
        <x:f>NA()</x:f>
      </x:c>
    </x:row>
    <x:row r="2406">
      <x:c r="A2406">
        <x:v>2042635</x:v>
      </x:c>
      <x:c r="B2406" s="1">
        <x:v>43313.6967771643</x:v>
      </x:c>
      <x:c r="C2406" s="6">
        <x:v>43.8596018883333</x:v>
      </x:c>
      <x:c r="D2406" s="14" t="s">
        <x:v>77</x:v>
      </x:c>
      <x:c r="E2406" s="15">
        <x:v>43278.4138806366</x:v>
      </x:c>
      <x:c r="F2406" t="s">
        <x:v>82</x:v>
      </x:c>
      <x:c r="G2406" s="6">
        <x:v>184.294430790596</x:v>
      </x:c>
      <x:c r="H2406" t="s">
        <x:v>83</x:v>
      </x:c>
      <x:c r="I2406" s="6">
        <x:v>27.2027553675148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21.738</x:v>
      </x:c>
      <x:c r="R2406" s="8">
        <x:v>117741.60359534</x:v>
      </x:c>
      <x:c r="S2406" s="12">
        <x:v>281070.987686807</x:v>
      </x:c>
      <x:c r="T2406" s="12">
        <x:v>60.7217402270804</x:v>
      </x:c>
      <x:c r="U2406" s="12">
        <x:v>36</x:v>
      </x:c>
      <x:c r="V2406" s="12">
        <x:f>NA()</x:f>
      </x:c>
    </x:row>
    <x:row r="2407">
      <x:c r="A2407">
        <x:v>2042647</x:v>
      </x:c>
      <x:c r="B2407" s="1">
        <x:v>43313.6967970718</x:v>
      </x:c>
      <x:c r="C2407" s="6">
        <x:v>43.8882619366667</x:v>
      </x:c>
      <x:c r="D2407" s="14" t="s">
        <x:v>77</x:v>
      </x:c>
      <x:c r="E2407" s="15">
        <x:v>43278.4138806366</x:v>
      </x:c>
      <x:c r="F2407" t="s">
        <x:v>82</x:v>
      </x:c>
      <x:c r="G2407" s="6">
        <x:v>184.342901990502</x:v>
      </x:c>
      <x:c r="H2407" t="s">
        <x:v>83</x:v>
      </x:c>
      <x:c r="I2407" s="6">
        <x:v>27.2027553675148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21.735</x:v>
      </x:c>
      <x:c r="R2407" s="8">
        <x:v>117772.111569749</x:v>
      </x:c>
      <x:c r="S2407" s="12">
        <x:v>281114.686699421</x:v>
      </x:c>
      <x:c r="T2407" s="12">
        <x:v>60.7217402270804</x:v>
      </x:c>
      <x:c r="U2407" s="12">
        <x:v>36</x:v>
      </x:c>
      <x:c r="V2407" s="12">
        <x:f>NA()</x:f>
      </x:c>
    </x:row>
    <x:row r="2408">
      <x:c r="A2408">
        <x:v>2042661</x:v>
      </x:c>
      <x:c r="B2408" s="1">
        <x:v>43313.6967998843</x:v>
      </x:c>
      <x:c r="C2408" s="6">
        <x:v>43.8922936216667</x:v>
      </x:c>
      <x:c r="D2408" s="14" t="s">
        <x:v>77</x:v>
      </x:c>
      <x:c r="E2408" s="15">
        <x:v>43278.4138806366</x:v>
      </x:c>
      <x:c r="F2408" t="s">
        <x:v>82</x:v>
      </x:c>
      <x:c r="G2408" s="6">
        <x:v>184.394288991826</x:v>
      </x:c>
      <x:c r="H2408" t="s">
        <x:v>83</x:v>
      </x:c>
      <x:c r="I2408" s="6">
        <x:v>27.1904244159068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21.736</x:v>
      </x:c>
      <x:c r="R2408" s="8">
        <x:v>117732.403053042</x:v>
      </x:c>
      <x:c r="S2408" s="12">
        <x:v>281036.706162269</x:v>
      </x:c>
      <x:c r="T2408" s="12">
        <x:v>60.7217402270804</x:v>
      </x:c>
      <x:c r="U2408" s="12">
        <x:v>36</x:v>
      </x:c>
      <x:c r="V2408" s="12">
        <x:f>NA()</x:f>
      </x:c>
    </x:row>
    <x:row r="2409">
      <x:c r="A2409">
        <x:v>2042669</x:v>
      </x:c>
      <x:c r="B2409" s="1">
        <x:v>43313.6968116088</x:v>
      </x:c>
      <x:c r="C2409" s="6">
        <x:v>43.90916709</x:v>
      </x:c>
      <x:c r="D2409" s="14" t="s">
        <x:v>77</x:v>
      </x:c>
      <x:c r="E2409" s="15">
        <x:v>43278.4138806366</x:v>
      </x:c>
      <x:c r="F2409" t="s">
        <x:v>82</x:v>
      </x:c>
      <x:c r="G2409" s="6">
        <x:v>184.310586102871</x:v>
      </x:c>
      <x:c r="H2409" t="s">
        <x:v>83</x:v>
      </x:c>
      <x:c r="I2409" s="6">
        <x:v>27.2027553675148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21.737</x:v>
      </x:c>
      <x:c r="R2409" s="8">
        <x:v>117740.536781781</x:v>
      </x:c>
      <x:c r="S2409" s="12">
        <x:v>281041.724520261</x:v>
      </x:c>
      <x:c r="T2409" s="12">
        <x:v>60.7217402270804</x:v>
      </x:c>
      <x:c r="U2409" s="12">
        <x:v>36</x:v>
      </x:c>
      <x:c r="V2409" s="12">
        <x:f>NA()</x:f>
      </x:c>
    </x:row>
    <x:row r="2410">
      <x:c r="A2410">
        <x:v>2042677</x:v>
      </x:c>
      <x:c r="B2410" s="1">
        <x:v>43313.6968231134</x:v>
      </x:c>
      <x:c r="C2410" s="6">
        <x:v>43.9257562066667</x:v>
      </x:c>
      <x:c r="D2410" s="14" t="s">
        <x:v>77</x:v>
      </x:c>
      <x:c r="E2410" s="15">
        <x:v>43278.4138806366</x:v>
      </x:c>
      <x:c r="F2410" t="s">
        <x:v>82</x:v>
      </x:c>
      <x:c r="G2410" s="6">
        <x:v>184.328196183874</x:v>
      </x:c>
      <x:c r="H2410" t="s">
        <x:v>83</x:v>
      </x:c>
      <x:c r="I2410" s="6">
        <x:v>27.1965898860476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21.738</x:v>
      </x:c>
      <x:c r="R2410" s="8">
        <x:v>117740.640161346</x:v>
      </x:c>
      <x:c r="S2410" s="12">
        <x:v>281057.714752989</x:v>
      </x:c>
      <x:c r="T2410" s="12">
        <x:v>60.7217402270804</x:v>
      </x:c>
      <x:c r="U2410" s="12">
        <x:v>36</x:v>
      </x:c>
      <x:c r="V2410" s="12">
        <x:f>NA()</x:f>
      </x:c>
    </x:row>
    <x:row r="2411">
      <x:c r="A2411">
        <x:v>2042688</x:v>
      </x:c>
      <x:c r="B2411" s="1">
        <x:v>43313.696834838</x:v>
      </x:c>
      <x:c r="C2411" s="6">
        <x:v>43.942622565</x:v>
      </x:c>
      <x:c r="D2411" s="14" t="s">
        <x:v>77</x:v>
      </x:c>
      <x:c r="E2411" s="15">
        <x:v>43278.4138806366</x:v>
      </x:c>
      <x:c r="F2411" t="s">
        <x:v>82</x:v>
      </x:c>
      <x:c r="G2411" s="6">
        <x:v>184.392839699166</x:v>
      </x:c>
      <x:c r="H2411" t="s">
        <x:v>83</x:v>
      </x:c>
      <x:c r="I2411" s="6">
        <x:v>27.1965898860476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21.734</x:v>
      </x:c>
      <x:c r="R2411" s="8">
        <x:v>117744.216227555</x:v>
      </x:c>
      <x:c r="S2411" s="12">
        <x:v>281049.662691301</x:v>
      </x:c>
      <x:c r="T2411" s="12">
        <x:v>60.7217402270804</x:v>
      </x:c>
      <x:c r="U2411" s="12">
        <x:v>36</x:v>
      </x:c>
      <x:c r="V2411" s="12">
        <x:f>NA()</x:f>
      </x:c>
    </x:row>
    <x:row r="2412">
      <x:c r="A2412">
        <x:v>2042695</x:v>
      </x:c>
      <x:c r="B2412" s="1">
        <x:v>43313.6968466088</x:v>
      </x:c>
      <x:c r="C2412" s="6">
        <x:v>43.9595461433333</x:v>
      </x:c>
      <x:c r="D2412" s="14" t="s">
        <x:v>77</x:v>
      </x:c>
      <x:c r="E2412" s="15">
        <x:v>43278.4138806366</x:v>
      </x:c>
      <x:c r="F2412" t="s">
        <x:v>82</x:v>
      </x:c>
      <x:c r="G2412" s="6">
        <x:v>184.278277232336</x:v>
      </x:c>
      <x:c r="H2412" t="s">
        <x:v>83</x:v>
      </x:c>
      <x:c r="I2412" s="6">
        <x:v>27.2027553675148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21.739</x:v>
      </x:c>
      <x:c r="R2412" s="8">
        <x:v>117740.370774301</x:v>
      </x:c>
      <x:c r="S2412" s="12">
        <x:v>281044.277418772</x:v>
      </x:c>
      <x:c r="T2412" s="12">
        <x:v>60.7217402270804</x:v>
      </x:c>
      <x:c r="U2412" s="12">
        <x:v>36</x:v>
      </x:c>
      <x:c r="V2412" s="12">
        <x:f>NA()</x:f>
      </x:c>
    </x:row>
    <x:row r="2413">
      <x:c r="A2413">
        <x:v>2042700</x:v>
      </x:c>
      <x:c r="B2413" s="1">
        <x:v>43313.6968577199</x:v>
      </x:c>
      <x:c r="C2413" s="6">
        <x:v>43.9755514383333</x:v>
      </x:c>
      <x:c r="D2413" s="14" t="s">
        <x:v>77</x:v>
      </x:c>
      <x:c r="E2413" s="15">
        <x:v>43278.4138806366</x:v>
      </x:c>
      <x:c r="F2413" t="s">
        <x:v>82</x:v>
      </x:c>
      <x:c r="G2413" s="6">
        <x:v>184.310586102871</x:v>
      </x:c>
      <x:c r="H2413" t="s">
        <x:v>83</x:v>
      </x:c>
      <x:c r="I2413" s="6">
        <x:v>27.2027553675148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21.737</x:v>
      </x:c>
      <x:c r="R2413" s="8">
        <x:v>117736.267175036</x:v>
      </x:c>
      <x:c r="S2413" s="12">
        <x:v>281054.0468445</x:v>
      </x:c>
      <x:c r="T2413" s="12">
        <x:v>60.7217402270804</x:v>
      </x:c>
      <x:c r="U2413" s="12">
        <x:v>36</x:v>
      </x:c>
      <x:c r="V2413" s="12">
        <x:f>NA()</x:f>
      </x:c>
    </x:row>
    <x:row r="2414">
      <x:c r="A2414">
        <x:v>2042710</x:v>
      </x:c>
      <x:c r="B2414" s="1">
        <x:v>43313.6968694097</x:v>
      </x:c>
      <x:c r="C2414" s="6">
        <x:v>43.9924143916667</x:v>
      </x:c>
      <x:c r="D2414" s="14" t="s">
        <x:v>77</x:v>
      </x:c>
      <x:c r="E2414" s="15">
        <x:v>43278.4138806366</x:v>
      </x:c>
      <x:c r="F2414" t="s">
        <x:v>82</x:v>
      </x:c>
      <x:c r="G2414" s="6">
        <x:v>184.310586102871</x:v>
      </x:c>
      <x:c r="H2414" t="s">
        <x:v>83</x:v>
      </x:c>
      <x:c r="I2414" s="6">
        <x:v>27.2027553675148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21.737</x:v>
      </x:c>
      <x:c r="R2414" s="8">
        <x:v>117737.68471586</x:v>
      </x:c>
      <x:c r="S2414" s="12">
        <x:v>281052.267564999</x:v>
      </x:c>
      <x:c r="T2414" s="12">
        <x:v>60.7217402270804</x:v>
      </x:c>
      <x:c r="U2414" s="12">
        <x:v>36</x:v>
      </x:c>
      <x:c r="V2414" s="12">
        <x:f>NA()</x:f>
      </x:c>
    </x:row>
    <x:row r="2415">
      <x:c r="A2415">
        <x:v>2042722</x:v>
      </x:c>
      <x:c r="B2415" s="1">
        <x:v>43313.6968814005</x:v>
      </x:c>
      <x:c r="C2415" s="6">
        <x:v>44.0096540183333</x:v>
      </x:c>
      <x:c r="D2415" s="14" t="s">
        <x:v>77</x:v>
      </x:c>
      <x:c r="E2415" s="15">
        <x:v>43278.4138806366</x:v>
      </x:c>
      <x:c r="F2415" t="s">
        <x:v>82</x:v>
      </x:c>
      <x:c r="G2415" s="6">
        <x:v>184.342901990502</x:v>
      </x:c>
      <x:c r="H2415" t="s">
        <x:v>83</x:v>
      </x:c>
      <x:c r="I2415" s="6">
        <x:v>27.2027553675148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21.735</x:v>
      </x:c>
      <x:c r="R2415" s="8">
        <x:v>117739.521347248</x:v>
      </x:c>
      <x:c r="S2415" s="12">
        <x:v>281055.869941758</x:v>
      </x:c>
      <x:c r="T2415" s="12">
        <x:v>60.7217402270804</x:v>
      </x:c>
      <x:c r="U2415" s="12">
        <x:v>36</x:v>
      </x:c>
      <x:c r="V2415" s="12">
        <x:f>NA()</x:f>
      </x:c>
    </x:row>
    <x:row r="2416">
      <x:c r="A2416">
        <x:v>2042730</x:v>
      </x:c>
      <x:c r="B2416" s="1">
        <x:v>43313.6968925579</x:v>
      </x:c>
      <x:c r="C2416" s="6">
        <x:v>44.0257147866667</x:v>
      </x:c>
      <x:c r="D2416" s="14" t="s">
        <x:v>77</x:v>
      </x:c>
      <x:c r="E2416" s="15">
        <x:v>43278.4138806366</x:v>
      </x:c>
      <x:c r="F2416" t="s">
        <x:v>82</x:v>
      </x:c>
      <x:c r="G2416" s="6">
        <x:v>184.392839699166</x:v>
      </x:c>
      <x:c r="H2416" t="s">
        <x:v>83</x:v>
      </x:c>
      <x:c r="I2416" s="6">
        <x:v>27.1965898860476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21.734</x:v>
      </x:c>
      <x:c r="R2416" s="8">
        <x:v>117741.097580788</x:v>
      </x:c>
      <x:c r="S2416" s="12">
        <x:v>281050.762136941</x:v>
      </x:c>
      <x:c r="T2416" s="12">
        <x:v>60.7217402270804</x:v>
      </x:c>
      <x:c r="U2416" s="12">
        <x:v>36</x:v>
      </x:c>
      <x:c r="V2416" s="12">
        <x:f>NA()</x:f>
      </x:c>
    </x:row>
    <x:row r="2417">
      <x:c r="A2417">
        <x:v>2042741</x:v>
      </x:c>
      <x:c r="B2417" s="1">
        <x:v>43313.6969042477</x:v>
      </x:c>
      <x:c r="C2417" s="6">
        <x:v>44.0426001983333</x:v>
      </x:c>
      <x:c r="D2417" s="14" t="s">
        <x:v>77</x:v>
      </x:c>
      <x:c r="E2417" s="15">
        <x:v>43278.4138806366</x:v>
      </x:c>
      <x:c r="F2417" t="s">
        <x:v>82</x:v>
      </x:c>
      <x:c r="G2417" s="6">
        <x:v>184.409004965762</x:v>
      </x:c>
      <x:c r="H2417" t="s">
        <x:v>83</x:v>
      </x:c>
      <x:c r="I2417" s="6">
        <x:v>27.1965898860476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21.733</x:v>
      </x:c>
      <x:c r="R2417" s="8">
        <x:v>117742.605313318</x:v>
      </x:c>
      <x:c r="S2417" s="12">
        <x:v>281056.076785237</x:v>
      </x:c>
      <x:c r="T2417" s="12">
        <x:v>60.7217402270804</x:v>
      </x:c>
      <x:c r="U2417" s="12">
        <x:v>36</x:v>
      </x:c>
      <x:c r="V2417" s="12">
        <x:f>NA()</x:f>
      </x:c>
    </x:row>
    <x:row r="2418">
      <x:c r="A2418">
        <x:v>2042749</x:v>
      </x:c>
      <x:c r="B2418" s="1">
        <x:v>43313.6969159722</x:v>
      </x:c>
      <x:c r="C2418" s="6">
        <x:v>44.0594374883333</x:v>
      </x:c>
      <x:c r="D2418" s="14" t="s">
        <x:v>77</x:v>
      </x:c>
      <x:c r="E2418" s="15">
        <x:v>43278.4138806366</x:v>
      </x:c>
      <x:c r="F2418" t="s">
        <x:v>82</x:v>
      </x:c>
      <x:c r="G2418" s="6">
        <x:v>184.409004965762</x:v>
      </x:c>
      <x:c r="H2418" t="s">
        <x:v>83</x:v>
      </x:c>
      <x:c r="I2418" s="6">
        <x:v>27.1965898860476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21.733</x:v>
      </x:c>
      <x:c r="R2418" s="8">
        <x:v>117738.89388463</x:v>
      </x:c>
      <x:c r="S2418" s="12">
        <x:v>281047.717111837</x:v>
      </x:c>
      <x:c r="T2418" s="12">
        <x:v>60.7217402270804</x:v>
      </x:c>
      <x:c r="U2418" s="12">
        <x:v>36</x:v>
      </x:c>
      <x:c r="V2418" s="12">
        <x:f>NA()</x:f>
      </x:c>
    </x:row>
    <x:row r="2419">
      <x:c r="A2419">
        <x:v>2042759</x:v>
      </x:c>
      <x:c r="B2419" s="1">
        <x:v>43313.696927662</x:v>
      </x:c>
      <x:c r="C2419" s="6">
        <x:v>44.0762736516667</x:v>
      </x:c>
      <x:c r="D2419" s="14" t="s">
        <x:v>77</x:v>
      </x:c>
      <x:c r="E2419" s="15">
        <x:v>43278.4138806366</x:v>
      </x:c>
      <x:c r="F2419" t="s">
        <x:v>82</x:v>
      </x:c>
      <x:c r="G2419" s="6">
        <x:v>184.344354430551</x:v>
      </x:c>
      <x:c r="H2419" t="s">
        <x:v>83</x:v>
      </x:c>
      <x:c r="I2419" s="6">
        <x:v>27.1965898860476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21.737</x:v>
      </x:c>
      <x:c r="R2419" s="8">
        <x:v>117727.799071318</x:v>
      </x:c>
      <x:c r="S2419" s="12">
        <x:v>281047.976627623</x:v>
      </x:c>
      <x:c r="T2419" s="12">
        <x:v>60.7217402270804</x:v>
      </x:c>
      <x:c r="U2419" s="12">
        <x:v>36</x:v>
      </x:c>
      <x:c r="V2419" s="12">
        <x:f>NA()</x:f>
      </x:c>
    </x:row>
    <x:row r="2420">
      <x:c r="A2420">
        <x:v>2042766</x:v>
      </x:c>
      <x:c r="B2420" s="1">
        <x:v>43313.6969387731</x:v>
      </x:c>
      <x:c r="C2420" s="6">
        <x:v>44.09230184</x:v>
      </x:c>
      <x:c r="D2420" s="14" t="s">
        <x:v>77</x:v>
      </x:c>
      <x:c r="E2420" s="15">
        <x:v>43278.4138806366</x:v>
      </x:c>
      <x:c r="F2420" t="s">
        <x:v>82</x:v>
      </x:c>
      <x:c r="G2420" s="6">
        <x:v>184.294430790596</x:v>
      </x:c>
      <x:c r="H2420" t="s">
        <x:v>83</x:v>
      </x:c>
      <x:c r="I2420" s="6">
        <x:v>27.2027553675148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21.738</x:v>
      </x:c>
      <x:c r="R2420" s="8">
        <x:v>117726.00257455</x:v>
      </x:c>
      <x:c r="S2420" s="12">
        <x:v>281051.359385116</x:v>
      </x:c>
      <x:c r="T2420" s="12">
        <x:v>60.7217402270804</x:v>
      </x:c>
      <x:c r="U2420" s="12">
        <x:v>36</x:v>
      </x:c>
      <x:c r="V2420" s="12">
        <x:f>NA()</x:f>
      </x:c>
    </x:row>
    <x:row r="2421">
      <x:c r="A2421">
        <x:v>2042773</x:v>
      </x:c>
      <x:c r="B2421" s="1">
        <x:v>43313.6969506944</x:v>
      </x:c>
      <x:c r="C2421" s="6">
        <x:v>44.1094397416667</x:v>
      </x:c>
      <x:c r="D2421" s="14" t="s">
        <x:v>77</x:v>
      </x:c>
      <x:c r="E2421" s="15">
        <x:v>43278.4138806366</x:v>
      </x:c>
      <x:c r="F2421" t="s">
        <x:v>82</x:v>
      </x:c>
      <x:c r="G2421" s="6">
        <x:v>184.292975201212</x:v>
      </x:c>
      <x:c r="H2421" t="s">
        <x:v>83</x:v>
      </x:c>
      <x:c r="I2421" s="6">
        <x:v>27.2089208603056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21.736</x:v>
      </x:c>
      <x:c r="R2421" s="8">
        <x:v>117734.488128107</x:v>
      </x:c>
      <x:c r="S2421" s="12">
        <x:v>281052.063476791</x:v>
      </x:c>
      <x:c r="T2421" s="12">
        <x:v>60.7217402270804</x:v>
      </x:c>
      <x:c r="U2421" s="12">
        <x:v>36</x:v>
      </x:c>
      <x:c r="V2421" s="12">
        <x:f>NA()</x:f>
      </x:c>
    </x:row>
    <x:row r="2422">
      <x:c r="A2422">
        <x:v>2042782</x:v>
      </x:c>
      <x:c r="B2422" s="1">
        <x:v>43313.6969623495</x:v>
      </x:c>
      <x:c r="C2422" s="6">
        <x:v>44.1262570316667</x:v>
      </x:c>
      <x:c r="D2422" s="14" t="s">
        <x:v>77</x:v>
      </x:c>
      <x:c r="E2422" s="15">
        <x:v>43278.4138806366</x:v>
      </x:c>
      <x:c r="F2422" t="s">
        <x:v>82</x:v>
      </x:c>
      <x:c r="G2422" s="6">
        <x:v>184.36051443182</x:v>
      </x:c>
      <x:c r="H2422" t="s">
        <x:v>83</x:v>
      </x:c>
      <x:c r="I2422" s="6">
        <x:v>27.1965898860476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21.736</x:v>
      </x:c>
      <x:c r="R2422" s="8">
        <x:v>117734.05766944</x:v>
      </x:c>
      <x:c r="S2422" s="12">
        <x:v>281045.720241187</x:v>
      </x:c>
      <x:c r="T2422" s="12">
        <x:v>60.7217402270804</x:v>
      </x:c>
      <x:c r="U2422" s="12">
        <x:v>36</x:v>
      </x:c>
      <x:c r="V2422" s="12">
        <x:f>NA()</x:f>
      </x:c>
    </x:row>
    <x:row r="2423">
      <x:c r="A2423">
        <x:v>2042789</x:v>
      </x:c>
      <x:c r="B2423" s="1">
        <x:v>43313.6969734954</x:v>
      </x:c>
      <x:c r="C2423" s="6">
        <x:v>44.1422820866667</x:v>
      </x:c>
      <x:c r="D2423" s="14" t="s">
        <x:v>77</x:v>
      </x:c>
      <x:c r="E2423" s="15">
        <x:v>43278.4138806366</x:v>
      </x:c>
      <x:c r="F2423" t="s">
        <x:v>82</x:v>
      </x:c>
      <x:c r="G2423" s="6">
        <x:v>184.342901990502</x:v>
      </x:c>
      <x:c r="H2423" t="s">
        <x:v>83</x:v>
      </x:c>
      <x:c r="I2423" s="6">
        <x:v>27.2027553675148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21.735</x:v>
      </x:c>
      <x:c r="R2423" s="8">
        <x:v>117738.700217204</x:v>
      </x:c>
      <x:c r="S2423" s="12">
        <x:v>281047.572813942</x:v>
      </x:c>
      <x:c r="T2423" s="12">
        <x:v>60.7217402270804</x:v>
      </x:c>
      <x:c r="U2423" s="12">
        <x:v>36</x:v>
      </x:c>
      <x:c r="V2423" s="12">
        <x:f>NA()</x:f>
      </x:c>
    </x:row>
    <x:row r="2424">
      <x:c r="A2424">
        <x:v>2042802</x:v>
      </x:c>
      <x:c r="B2424" s="1">
        <x:v>43313.6969851505</x:v>
      </x:c>
      <x:c r="C2424" s="6">
        <x:v>44.159096425</x:v>
      </x:c>
      <x:c r="D2424" s="14" t="s">
        <x:v>77</x:v>
      </x:c>
      <x:c r="E2424" s="15">
        <x:v>43278.4138806366</x:v>
      </x:c>
      <x:c r="F2424" t="s">
        <x:v>82</x:v>
      </x:c>
      <x:c r="G2424" s="6">
        <x:v>184.375224897302</x:v>
      </x:c>
      <x:c r="H2424" t="s">
        <x:v>83</x:v>
      </x:c>
      <x:c r="I2424" s="6">
        <x:v>27.2027553675148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21.733</x:v>
      </x:c>
      <x:c r="R2424" s="8">
        <x:v>117740.354614705</x:v>
      </x:c>
      <x:c r="S2424" s="12">
        <x:v>281052.036210002</x:v>
      </x:c>
      <x:c r="T2424" s="12">
        <x:v>60.7217402270804</x:v>
      </x:c>
      <x:c r="U2424" s="12">
        <x:v>36</x:v>
      </x:c>
      <x:c r="V2424" s="12">
        <x:f>NA()</x:f>
      </x:c>
    </x:row>
    <x:row r="2425">
      <x:c r="A2425">
        <x:v>2042811</x:v>
      </x:c>
      <x:c r="B2425" s="1">
        <x:v>43313.6969968403</x:v>
      </x:c>
      <x:c r="C2425" s="6">
        <x:v>44.17593537</x:v>
      </x:c>
      <x:c r="D2425" s="14" t="s">
        <x:v>77</x:v>
      </x:c>
      <x:c r="E2425" s="15">
        <x:v>43278.4138806366</x:v>
      </x:c>
      <x:c r="F2425" t="s">
        <x:v>82</x:v>
      </x:c>
      <x:c r="G2425" s="6">
        <x:v>184.328196183874</x:v>
      </x:c>
      <x:c r="H2425" t="s">
        <x:v>83</x:v>
      </x:c>
      <x:c r="I2425" s="6">
        <x:v>27.1965898860476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21.738</x:v>
      </x:c>
      <x:c r="R2425" s="8">
        <x:v>117736.518771513</x:v>
      </x:c>
      <x:c r="S2425" s="12">
        <x:v>281051.786072656</x:v>
      </x:c>
      <x:c r="T2425" s="12">
        <x:v>60.7217402270804</x:v>
      </x:c>
      <x:c r="U2425" s="12">
        <x:v>36</x:v>
      </x:c>
      <x:c r="V2425" s="12">
        <x:f>NA()</x:f>
      </x:c>
    </x:row>
    <x:row r="2426">
      <x:c r="A2426">
        <x:v>2042817</x:v>
      </x:c>
      <x:c r="B2426" s="1">
        <x:v>43313.6970085648</x:v>
      </x:c>
      <x:c r="C2426" s="6">
        <x:v>44.1927823816667</x:v>
      </x:c>
      <x:c r="D2426" s="14" t="s">
        <x:v>77</x:v>
      </x:c>
      <x:c r="E2426" s="15">
        <x:v>43278.4138806366</x:v>
      </x:c>
      <x:c r="F2426" t="s">
        <x:v>82</x:v>
      </x:c>
      <x:c r="G2426" s="6">
        <x:v>184.36051443182</x:v>
      </x:c>
      <x:c r="H2426" t="s">
        <x:v>83</x:v>
      </x:c>
      <x:c r="I2426" s="6">
        <x:v>27.1965898860476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21.736</x:v>
      </x:c>
      <x:c r="R2426" s="8">
        <x:v>117737.773303858</x:v>
      </x:c>
      <x:c r="S2426" s="12">
        <x:v>281054.798072255</x:v>
      </x:c>
      <x:c r="T2426" s="12">
        <x:v>60.7217402270804</x:v>
      </x:c>
      <x:c r="U2426" s="12">
        <x:v>36</x:v>
      </x:c>
      <x:c r="V2426" s="12">
        <x:f>NA()</x:f>
      </x:c>
    </x:row>
    <x:row r="2427">
      <x:c r="A2427">
        <x:v>2042830</x:v>
      </x:c>
      <x:c r="B2427" s="1">
        <x:v>43313.6970202199</x:v>
      </x:c>
      <x:c r="C2427" s="6">
        <x:v>44.20958423</x:v>
      </x:c>
      <x:c r="D2427" s="14" t="s">
        <x:v>77</x:v>
      </x:c>
      <x:c r="E2427" s="15">
        <x:v>43278.4138806366</x:v>
      </x:c>
      <x:c r="F2427" t="s">
        <x:v>82</x:v>
      </x:c>
      <x:c r="G2427" s="6">
        <x:v>184.310586102871</x:v>
      </x:c>
      <x:c r="H2427" t="s">
        <x:v>83</x:v>
      </x:c>
      <x:c r="I2427" s="6">
        <x:v>27.2027553675148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21.737</x:v>
      </x:c>
      <x:c r="R2427" s="8">
        <x:v>117741.984861112</x:v>
      </x:c>
      <x:c r="S2427" s="12">
        <x:v>281053.313243661</x:v>
      </x:c>
      <x:c r="T2427" s="12">
        <x:v>60.7217402270804</x:v>
      </x:c>
      <x:c r="U2427" s="12">
        <x:v>36</x:v>
      </x:c>
      <x:c r="V2427" s="12">
        <x:f>NA()</x:f>
      </x:c>
    </x:row>
    <x:row r="2428">
      <x:c r="A2428">
        <x:v>2042835</x:v>
      </x:c>
      <x:c r="B2428" s="1">
        <x:v>43313.697031331</x:v>
      </x:c>
      <x:c r="C2428" s="6">
        <x:v>44.2255872833333</x:v>
      </x:c>
      <x:c r="D2428" s="14" t="s">
        <x:v>77</x:v>
      </x:c>
      <x:c r="E2428" s="15">
        <x:v>43278.4138806366</x:v>
      </x:c>
      <x:c r="F2428" t="s">
        <x:v>82</x:v>
      </x:c>
      <x:c r="G2428" s="6">
        <x:v>184.294430790596</x:v>
      </x:c>
      <x:c r="H2428" t="s">
        <x:v>83</x:v>
      </x:c>
      <x:c r="I2428" s="6">
        <x:v>27.2027553675148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21.738</x:v>
      </x:c>
      <x:c r="R2428" s="8">
        <x:v>117740.224443272</x:v>
      </x:c>
      <x:c r="S2428" s="12">
        <x:v>281043.162808402</x:v>
      </x:c>
      <x:c r="T2428" s="12">
        <x:v>60.7217402270804</x:v>
      </x:c>
      <x:c r="U2428" s="12">
        <x:v>36</x:v>
      </x:c>
      <x:c r="V2428" s="12">
        <x:f>NA()</x:f>
      </x:c>
    </x:row>
    <x:row r="2429">
      <x:c r="A2429">
        <x:v>2042843</x:v>
      </x:c>
      <x:c r="B2429" s="1">
        <x:v>43313.6970430556</x:v>
      </x:c>
      <x:c r="C2429" s="6">
        <x:v>44.2424765466667</x:v>
      </x:c>
      <x:c r="D2429" s="14" t="s">
        <x:v>77</x:v>
      </x:c>
      <x:c r="E2429" s="15">
        <x:v>43278.4138806366</x:v>
      </x:c>
      <x:c r="F2429" t="s">
        <x:v>82</x:v>
      </x:c>
      <x:c r="G2429" s="6">
        <x:v>184.392839699166</x:v>
      </x:c>
      <x:c r="H2429" t="s">
        <x:v>83</x:v>
      </x:c>
      <x:c r="I2429" s="6">
        <x:v>27.1965898860476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21.734</x:v>
      </x:c>
      <x:c r="R2429" s="8">
        <x:v>117741.669361301</x:v>
      </x:c>
      <x:c r="S2429" s="12">
        <x:v>281048.198378185</x:v>
      </x:c>
      <x:c r="T2429" s="12">
        <x:v>60.7217402270804</x:v>
      </x:c>
      <x:c r="U2429" s="12">
        <x:v>36</x:v>
      </x:c>
      <x:c r="V2429" s="12">
        <x:f>NA()</x:f>
      </x:c>
    </x:row>
    <x:row r="2430">
      <x:c r="A2430">
        <x:v>2042855</x:v>
      </x:c>
      <x:c r="B2430" s="1">
        <x:v>43313.6970547801</x:v>
      </x:c>
      <x:c r="C2430" s="6">
        <x:v>44.2593448683333</x:v>
      </x:c>
      <x:c r="D2430" s="14" t="s">
        <x:v>77</x:v>
      </x:c>
      <x:c r="E2430" s="15">
        <x:v>43278.4138806366</x:v>
      </x:c>
      <x:c r="F2430" t="s">
        <x:v>82</x:v>
      </x:c>
      <x:c r="G2430" s="6">
        <x:v>184.342901990502</x:v>
      </x:c>
      <x:c r="H2430" t="s">
        <x:v>83</x:v>
      </x:c>
      <x:c r="I2430" s="6">
        <x:v>27.2027553675148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21.735</x:v>
      </x:c>
      <x:c r="R2430" s="8">
        <x:v>117727.853925408</x:v>
      </x:c>
      <x:c r="S2430" s="12">
        <x:v>281047.466043343</x:v>
      </x:c>
      <x:c r="T2430" s="12">
        <x:v>60.7217402270804</x:v>
      </x:c>
      <x:c r="U2430" s="12">
        <x:v>36</x:v>
      </x:c>
      <x:c r="V2430" s="12">
        <x:f>NA()</x:f>
      </x:c>
    </x:row>
    <x:row r="2431">
      <x:c r="A2431">
        <x:v>2042866</x:v>
      </x:c>
      <x:c r="B2431" s="1">
        <x:v>43313.6970664699</x:v>
      </x:c>
      <x:c r="C2431" s="6">
        <x:v>44.2761613583333</x:v>
      </x:c>
      <x:c r="D2431" s="14" t="s">
        <x:v>77</x:v>
      </x:c>
      <x:c r="E2431" s="15">
        <x:v>43278.4138806366</x:v>
      </x:c>
      <x:c r="F2431" t="s">
        <x:v>82</x:v>
      </x:c>
      <x:c r="G2431" s="6">
        <x:v>184.32674316942</x:v>
      </x:c>
      <x:c r="H2431" t="s">
        <x:v>83</x:v>
      </x:c>
      <x:c r="I2431" s="6">
        <x:v>27.2027553675148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21.736</x:v>
      </x:c>
      <x:c r="R2431" s="8">
        <x:v>117732.706765501</x:v>
      </x:c>
      <x:c r="S2431" s="12">
        <x:v>281039.402222064</x:v>
      </x:c>
      <x:c r="T2431" s="12">
        <x:v>60.7217402270804</x:v>
      </x:c>
      <x:c r="U2431" s="12">
        <x:v>36</x:v>
      </x:c>
      <x:c r="V2431" s="12">
        <x:f>NA()</x:f>
      </x:c>
    </x:row>
    <x:row r="2432">
      <x:c r="A2432">
        <x:v>2042869</x:v>
      </x:c>
      <x:c r="B2432" s="1">
        <x:v>43313.697077581</x:v>
      </x:c>
      <x:c r="C2432" s="6">
        <x:v>44.2921926633333</x:v>
      </x:c>
      <x:c r="D2432" s="14" t="s">
        <x:v>77</x:v>
      </x:c>
      <x:c r="E2432" s="15">
        <x:v>43278.4138806366</x:v>
      </x:c>
      <x:c r="F2432" t="s">
        <x:v>82</x:v>
      </x:c>
      <x:c r="G2432" s="6">
        <x:v>184.36051443182</x:v>
      </x:c>
      <x:c r="H2432" t="s">
        <x:v>83</x:v>
      </x:c>
      <x:c r="I2432" s="6">
        <x:v>27.1965898860476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21.736</x:v>
      </x:c>
      <x:c r="R2432" s="8">
        <x:v>117725.385202049</x:v>
      </x:c>
      <x:c r="S2432" s="12">
        <x:v>281044.356712045</x:v>
      </x:c>
      <x:c r="T2432" s="12">
        <x:v>60.7217402270804</x:v>
      </x:c>
      <x:c r="U2432" s="12">
        <x:v>36</x:v>
      </x:c>
      <x:c r="V2432" s="12">
        <x:f>NA()</x:f>
      </x:c>
    </x:row>
    <x:row r="2433">
      <x:c r="A2433">
        <x:v>2042881</x:v>
      </x:c>
      <x:c r="B2433" s="1">
        <x:v>43313.6970893519</x:v>
      </x:c>
      <x:c r="C2433" s="6">
        <x:v>44.3091469333333</x:v>
      </x:c>
      <x:c r="D2433" s="14" t="s">
        <x:v>77</x:v>
      </x:c>
      <x:c r="E2433" s="15">
        <x:v>43278.4138806366</x:v>
      </x:c>
      <x:c r="F2433" t="s">
        <x:v>82</x:v>
      </x:c>
      <x:c r="G2433" s="6">
        <x:v>184.359062566376</x:v>
      </x:c>
      <x:c r="H2433" t="s">
        <x:v>83</x:v>
      </x:c>
      <x:c r="I2433" s="6">
        <x:v>27.2027553675148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21.734</x:v>
      </x:c>
      <x:c r="R2433" s="8">
        <x:v>117733.014087948</x:v>
      </x:c>
      <x:c r="S2433" s="12">
        <x:v>281044.786027195</x:v>
      </x:c>
      <x:c r="T2433" s="12">
        <x:v>60.7217402270804</x:v>
      </x:c>
      <x:c r="U2433" s="12">
        <x:v>36</x:v>
      </x:c>
      <x:c r="V2433" s="12">
        <x:f>NA()</x:f>
      </x:c>
    </x:row>
    <x:row r="2434">
      <x:c r="A2434">
        <x:v>2042890</x:v>
      </x:c>
      <x:c r="B2434" s="1">
        <x:v>43313.6971010764</x:v>
      </x:c>
      <x:c r="C2434" s="6">
        <x:v>44.3259893133333</x:v>
      </x:c>
      <x:c r="D2434" s="14" t="s">
        <x:v>77</x:v>
      </x:c>
      <x:c r="E2434" s="15">
        <x:v>43278.4138806366</x:v>
      </x:c>
      <x:c r="F2434" t="s">
        <x:v>82</x:v>
      </x:c>
      <x:c r="G2434" s="6">
        <x:v>184.32674316942</x:v>
      </x:c>
      <x:c r="H2434" t="s">
        <x:v>83</x:v>
      </x:c>
      <x:c r="I2434" s="6">
        <x:v>27.2027553675148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21.736</x:v>
      </x:c>
      <x:c r="R2434" s="8">
        <x:v>117735.119499445</x:v>
      </x:c>
      <x:c r="S2434" s="12">
        <x:v>281037.452065053</x:v>
      </x:c>
      <x:c r="T2434" s="12">
        <x:v>60.7217402270804</x:v>
      </x:c>
      <x:c r="U2434" s="12">
        <x:v>36</x:v>
      </x:c>
      <x:c r="V2434" s="12">
        <x:f>NA()</x:f>
      </x:c>
    </x:row>
    <x:row r="2435">
      <x:c r="A2435">
        <x:v>2042897</x:v>
      </x:c>
      <x:c r="B2435" s="1">
        <x:v>43313.6971127662</x:v>
      </x:c>
      <x:c r="C2435" s="6">
        <x:v>44.3428391016667</x:v>
      </x:c>
      <x:c r="D2435" s="14" t="s">
        <x:v>77</x:v>
      </x:c>
      <x:c r="E2435" s="15">
        <x:v>43278.4138806366</x:v>
      </x:c>
      <x:c r="F2435" t="s">
        <x:v>82</x:v>
      </x:c>
      <x:c r="G2435" s="6">
        <x:v>184.328196183874</x:v>
      </x:c>
      <x:c r="H2435" t="s">
        <x:v>83</x:v>
      </x:c>
      <x:c r="I2435" s="6">
        <x:v>27.1965898860476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21.738</x:v>
      </x:c>
      <x:c r="R2435" s="8">
        <x:v>117740.495788797</x:v>
      </x:c>
      <x:c r="S2435" s="12">
        <x:v>281043.966012701</x:v>
      </x:c>
      <x:c r="T2435" s="12">
        <x:v>60.7217402270804</x:v>
      </x:c>
      <x:c r="U2435" s="12">
        <x:v>36</x:v>
      </x:c>
      <x:c r="V2435" s="12">
        <x:f>NA()</x:f>
      </x:c>
    </x:row>
    <x:row r="2436">
      <x:c r="A2436">
        <x:v>2042905</x:v>
      </x:c>
      <x:c r="B2436" s="1">
        <x:v>43313.6971239236</x:v>
      </x:c>
      <x:c r="C2436" s="6">
        <x:v>44.35889316</x:v>
      </x:c>
      <x:c r="D2436" s="14" t="s">
        <x:v>77</x:v>
      </x:c>
      <x:c r="E2436" s="15">
        <x:v>43278.4138806366</x:v>
      </x:c>
      <x:c r="F2436" t="s">
        <x:v>82</x:v>
      </x:c>
      <x:c r="G2436" s="6">
        <x:v>184.344354430551</x:v>
      </x:c>
      <x:c r="H2436" t="s">
        <x:v>83</x:v>
      </x:c>
      <x:c r="I2436" s="6">
        <x:v>27.1965898860476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21.737</x:v>
      </x:c>
      <x:c r="R2436" s="8">
        <x:v>117726.999512154</x:v>
      </x:c>
      <x:c r="S2436" s="12">
        <x:v>281042.197662608</x:v>
      </x:c>
      <x:c r="T2436" s="12">
        <x:v>60.7217402270804</x:v>
      </x:c>
      <x:c r="U2436" s="12">
        <x:v>36</x:v>
      </x:c>
      <x:c r="V2436" s="12">
        <x:f>NA()</x:f>
      </x:c>
    </x:row>
    <x:row r="2437">
      <x:c r="A2437">
        <x:v>2042920</x:v>
      </x:c>
      <x:c r="B2437" s="1">
        <x:v>43313.6971356134</x:v>
      </x:c>
      <x:c r="C2437" s="6">
        <x:v>44.375717505</x:v>
      </x:c>
      <x:c r="D2437" s="14" t="s">
        <x:v>77</x:v>
      </x:c>
      <x:c r="E2437" s="15">
        <x:v>43278.4138806366</x:v>
      </x:c>
      <x:c r="F2437" t="s">
        <x:v>82</x:v>
      </x:c>
      <x:c r="G2437" s="6">
        <x:v>184.294430790596</x:v>
      </x:c>
      <x:c r="H2437" t="s">
        <x:v>83</x:v>
      </x:c>
      <x:c r="I2437" s="6">
        <x:v>27.2027553675148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21.738</x:v>
      </x:c>
      <x:c r="R2437" s="8">
        <x:v>117738.662965758</x:v>
      </x:c>
      <x:c r="S2437" s="12">
        <x:v>281046.276469255</x:v>
      </x:c>
      <x:c r="T2437" s="12">
        <x:v>60.7217402270804</x:v>
      </x:c>
      <x:c r="U2437" s="12">
        <x:v>36</x:v>
      </x:c>
      <x:c r="V2437" s="12">
        <x:f>NA()</x:f>
      </x:c>
    </x:row>
    <x:row r="2438">
      <x:c r="A2438">
        <x:v>2042924</x:v>
      </x:c>
      <x:c r="B2438" s="1">
        <x:v>43313.6971472569</x:v>
      </x:c>
      <x:c r="C2438" s="6">
        <x:v>44.3925191316667</x:v>
      </x:c>
      <x:c r="D2438" s="14" t="s">
        <x:v>77</x:v>
      </x:c>
      <x:c r="E2438" s="15">
        <x:v>43278.4138806366</x:v>
      </x:c>
      <x:c r="F2438" t="s">
        <x:v>82</x:v>
      </x:c>
      <x:c r="G2438" s="6">
        <x:v>184.278277232336</x:v>
      </x:c>
      <x:c r="H2438" t="s">
        <x:v>83</x:v>
      </x:c>
      <x:c r="I2438" s="6">
        <x:v>27.2027553675148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21.739</x:v>
      </x:c>
      <x:c r="R2438" s="8">
        <x:v>117746.680904254</x:v>
      </x:c>
      <x:c r="S2438" s="12">
        <x:v>281035.556612279</x:v>
      </x:c>
      <x:c r="T2438" s="12">
        <x:v>60.7217402270804</x:v>
      </x:c>
      <x:c r="U2438" s="12">
        <x:v>36</x:v>
      </x:c>
      <x:c r="V2438" s="12">
        <x:f>NA()</x:f>
      </x:c>
    </x:row>
    <x:row r="2439">
      <x:c r="A2439">
        <x:v>2042936</x:v>
      </x:c>
      <x:c r="B2439" s="1">
        <x:v>43313.6971590625</x:v>
      </x:c>
      <x:c r="C2439" s="6">
        <x:v>44.4094942833333</x:v>
      </x:c>
      <x:c r="D2439" s="14" t="s">
        <x:v>77</x:v>
      </x:c>
      <x:c r="E2439" s="15">
        <x:v>43278.4138806366</x:v>
      </x:c>
      <x:c r="F2439" t="s">
        <x:v>82</x:v>
      </x:c>
      <x:c r="G2439" s="6">
        <x:v>184.344354430551</x:v>
      </x:c>
      <x:c r="H2439" t="s">
        <x:v>83</x:v>
      </x:c>
      <x:c r="I2439" s="6">
        <x:v>27.1965898860476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21.737</x:v>
      </x:c>
      <x:c r="R2439" s="8">
        <x:v>117744.329522201</x:v>
      </x:c>
      <x:c r="S2439" s="12">
        <x:v>281041.312705506</x:v>
      </x:c>
      <x:c r="T2439" s="12">
        <x:v>60.7217402270804</x:v>
      </x:c>
      <x:c r="U2439" s="12">
        <x:v>36</x:v>
      </x:c>
      <x:c r="V2439" s="12">
        <x:f>NA()</x:f>
      </x:c>
    </x:row>
    <x:row r="2440">
      <x:c r="A2440">
        <x:v>2042943</x:v>
      </x:c>
      <x:c r="B2440" s="1">
        <x:v>43313.6971701736</x:v>
      </x:c>
      <x:c r="C2440" s="6">
        <x:v>44.4254969916667</x:v>
      </x:c>
      <x:c r="D2440" s="14" t="s">
        <x:v>77</x:v>
      </x:c>
      <x:c r="E2440" s="15">
        <x:v>43278.4138806366</x:v>
      </x:c>
      <x:c r="F2440" t="s">
        <x:v>82</x:v>
      </x:c>
      <x:c r="G2440" s="6">
        <x:v>184.294430790596</x:v>
      </x:c>
      <x:c r="H2440" t="s">
        <x:v>83</x:v>
      </x:c>
      <x:c r="I2440" s="6">
        <x:v>27.2027553675148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21.738</x:v>
      </x:c>
      <x:c r="R2440" s="8">
        <x:v>117737.094196688</x:v>
      </x:c>
      <x:c r="S2440" s="12">
        <x:v>281029.866124345</x:v>
      </x:c>
      <x:c r="T2440" s="12">
        <x:v>60.7217402270804</x:v>
      </x:c>
      <x:c r="U2440" s="12">
        <x:v>36</x:v>
      </x:c>
      <x:c r="V2440" s="12">
        <x:f>NA()</x:f>
      </x:c>
    </x:row>
    <x:row r="2441">
      <x:c r="A2441">
        <x:v>2042954</x:v>
      </x:c>
      <x:c r="B2441" s="1">
        <x:v>43313.6971818634</x:v>
      </x:c>
      <x:c r="C2441" s="6">
        <x:v>44.44233778</x:v>
      </x:c>
      <x:c r="D2441" s="14" t="s">
        <x:v>77</x:v>
      </x:c>
      <x:c r="E2441" s="15">
        <x:v>43278.4138806366</x:v>
      </x:c>
      <x:c r="F2441" t="s">
        <x:v>82</x:v>
      </x:c>
      <x:c r="G2441" s="6">
        <x:v>184.279731968796</x:v>
      </x:c>
      <x:c r="H2441" t="s">
        <x:v>83</x:v>
      </x:c>
      <x:c r="I2441" s="6">
        <x:v>27.1965898860476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21.741</x:v>
      </x:c>
      <x:c r="R2441" s="8">
        <x:v>117730.094259607</x:v>
      </x:c>
      <x:c r="S2441" s="12">
        <x:v>281030.935759478</x:v>
      </x:c>
      <x:c r="T2441" s="12">
        <x:v>60.7217402270804</x:v>
      </x:c>
      <x:c r="U2441" s="12">
        <x:v>36</x:v>
      </x:c>
      <x:c r="V2441" s="12">
        <x:f>NA()</x:f>
      </x:c>
    </x:row>
    <x:row r="2442">
      <x:c r="A2442">
        <x:v>2042965</x:v>
      </x:c>
      <x:c r="B2442" s="1">
        <x:v>43313.6971935532</x:v>
      </x:c>
      <x:c r="C2442" s="6">
        <x:v>44.459202155</x:v>
      </x:c>
      <x:c r="D2442" s="14" t="s">
        <x:v>77</x:v>
      </x:c>
      <x:c r="E2442" s="15">
        <x:v>43278.4138806366</x:v>
      </x:c>
      <x:c r="F2442" t="s">
        <x:v>82</x:v>
      </x:c>
      <x:c r="G2442" s="6">
        <x:v>184.342901990502</x:v>
      </x:c>
      <x:c r="H2442" t="s">
        <x:v>83</x:v>
      </x:c>
      <x:c r="I2442" s="6">
        <x:v>27.2027553675148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21.735</x:v>
      </x:c>
      <x:c r="R2442" s="8">
        <x:v>117732.359389989</x:v>
      </x:c>
      <x:c r="S2442" s="12">
        <x:v>281042.85378335</x:v>
      </x:c>
      <x:c r="T2442" s="12">
        <x:v>60.7217402270804</x:v>
      </x:c>
      <x:c r="U2442" s="12">
        <x:v>36</x:v>
      </x:c>
      <x:c r="V2442" s="12">
        <x:f>NA()</x:f>
      </x:c>
    </x:row>
    <x:row r="2443">
      <x:c r="A2443">
        <x:v>2042970</x:v>
      </x:c>
      <x:c r="B2443" s="1">
        <x:v>43313.6972052431</x:v>
      </x:c>
      <x:c r="C2443" s="6">
        <x:v>44.4760326283333</x:v>
      </x:c>
      <x:c r="D2443" s="14" t="s">
        <x:v>77</x:v>
      </x:c>
      <x:c r="E2443" s="15">
        <x:v>43278.4138806366</x:v>
      </x:c>
      <x:c r="F2443" t="s">
        <x:v>82</x:v>
      </x:c>
      <x:c r="G2443" s="6">
        <x:v>184.295884953255</x:v>
      </x:c>
      <x:c r="H2443" t="s">
        <x:v>83</x:v>
      </x:c>
      <x:c r="I2443" s="6">
        <x:v>27.1965898860476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21.74</x:v>
      </x:c>
      <x:c r="R2443" s="8">
        <x:v>117726.90307893</x:v>
      </x:c>
      <x:c r="S2443" s="12">
        <x:v>281040.11174533</x:v>
      </x:c>
      <x:c r="T2443" s="12">
        <x:v>60.7217402270804</x:v>
      </x:c>
      <x:c r="U2443" s="12">
        <x:v>36</x:v>
      </x:c>
      <x:c r="V2443" s="12">
        <x:f>NA()</x:f>
      </x:c>
    </x:row>
    <x:row r="2444">
      <x:c r="A2444">
        <x:v>2042978</x:v>
      </x:c>
      <x:c r="B2444" s="1">
        <x:v>43313.6972169329</x:v>
      </x:c>
      <x:c r="C2444" s="6">
        <x:v>44.492868225</x:v>
      </x:c>
      <x:c r="D2444" s="14" t="s">
        <x:v>77</x:v>
      </x:c>
      <x:c r="E2444" s="15">
        <x:v>43278.4138806366</x:v>
      </x:c>
      <x:c r="F2444" t="s">
        <x:v>82</x:v>
      </x:c>
      <x:c r="G2444" s="6">
        <x:v>184.24451806649</x:v>
      </x:c>
      <x:c r="H2444" t="s">
        <x:v>83</x:v>
      </x:c>
      <x:c r="I2444" s="6">
        <x:v>27.2089208603056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21.739</x:v>
      </x:c>
      <x:c r="R2444" s="8">
        <x:v>117734.454701965</x:v>
      </x:c>
      <x:c r="S2444" s="12">
        <x:v>281034.690154891</x:v>
      </x:c>
      <x:c r="T2444" s="12">
        <x:v>60.7217402270804</x:v>
      </x:c>
      <x:c r="U2444" s="12">
        <x:v>36</x:v>
      </x:c>
      <x:c r="V2444" s="12">
        <x:f>NA()</x:f>
      </x:c>
    </x:row>
    <x:row r="2445">
      <x:c r="A2445">
        <x:v>2042987</x:v>
      </x:c>
      <x:c r="B2445" s="1">
        <x:v>43313.6972280903</x:v>
      </x:c>
      <x:c r="C2445" s="6">
        <x:v>44.5088787933333</x:v>
      </x:c>
      <x:c r="D2445" s="14" t="s">
        <x:v>77</x:v>
      </x:c>
      <x:c r="E2445" s="15">
        <x:v>43278.4138806366</x:v>
      </x:c>
      <x:c r="F2445" t="s">
        <x:v>82</x:v>
      </x:c>
      <x:c r="G2445" s="6">
        <x:v>184.312039691529</x:v>
      </x:c>
      <x:c r="H2445" t="s">
        <x:v>83</x:v>
      </x:c>
      <x:c r="I2445" s="6">
        <x:v>27.1965898860476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21.739</x:v>
      </x:c>
      <x:c r="R2445" s="8">
        <x:v>117739.607991838</x:v>
      </x:c>
      <x:c r="S2445" s="12">
        <x:v>281028.287064987</x:v>
      </x:c>
      <x:c r="T2445" s="12">
        <x:v>60.7217402270804</x:v>
      </x:c>
      <x:c r="U2445" s="12">
        <x:v>36</x:v>
      </x:c>
      <x:c r="V2445" s="12">
        <x:f>NA()</x:f>
      </x:c>
    </x:row>
    <x:row r="2446">
      <x:c r="A2446">
        <x:v>2042997</x:v>
      </x:c>
      <x:c r="B2446" s="1">
        <x:v>43313.6972397801</x:v>
      </x:c>
      <x:c r="C2446" s="6">
        <x:v>44.5257439233333</x:v>
      </x:c>
      <x:c r="D2446" s="14" t="s">
        <x:v>77</x:v>
      </x:c>
      <x:c r="E2446" s="15">
        <x:v>43278.4138806366</x:v>
      </x:c>
      <x:c r="F2446" t="s">
        <x:v>82</x:v>
      </x:c>
      <x:c r="G2446" s="6">
        <x:v>184.312039691529</x:v>
      </x:c>
      <x:c r="H2446" t="s">
        <x:v>83</x:v>
      </x:c>
      <x:c r="I2446" s="6">
        <x:v>27.1965898860476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21.739</x:v>
      </x:c>
      <x:c r="R2446" s="8">
        <x:v>117734.905758967</x:v>
      </x:c>
      <x:c r="S2446" s="12">
        <x:v>281030.695034323</x:v>
      </x:c>
      <x:c r="T2446" s="12">
        <x:v>60.7217402270804</x:v>
      </x:c>
      <x:c r="U2446" s="12">
        <x:v>36</x:v>
      </x:c>
      <x:c r="V2446" s="12">
        <x:f>NA()</x:f>
      </x:c>
    </x:row>
    <x:row r="2447">
      <x:c r="A2447">
        <x:v>2043008</x:v>
      </x:c>
      <x:c r="B2447" s="1">
        <x:v>43313.6972515046</x:v>
      </x:c>
      <x:c r="C2447" s="6">
        <x:v>44.542628605</x:v>
      </x:c>
      <x:c r="D2447" s="14" t="s">
        <x:v>77</x:v>
      </x:c>
      <x:c r="E2447" s="15">
        <x:v>43278.4138806366</x:v>
      </x:c>
      <x:c r="F2447" t="s">
        <x:v>82</x:v>
      </x:c>
      <x:c r="G2447" s="6">
        <x:v>184.36051443182</x:v>
      </x:c>
      <x:c r="H2447" t="s">
        <x:v>83</x:v>
      </x:c>
      <x:c r="I2447" s="6">
        <x:v>27.1965898860476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21.736</x:v>
      </x:c>
      <x:c r="R2447" s="8">
        <x:v>117739.859801679</x:v>
      </x:c>
      <x:c r="S2447" s="12">
        <x:v>281037.876983516</x:v>
      </x:c>
      <x:c r="T2447" s="12">
        <x:v>60.7217402270804</x:v>
      </x:c>
      <x:c r="U2447" s="12">
        <x:v>36</x:v>
      </x:c>
      <x:c r="V2447" s="12">
        <x:f>NA()</x:f>
      </x:c>
    </x:row>
    <x:row r="2448">
      <x:c r="A2448">
        <x:v>2043018</x:v>
      </x:c>
      <x:c r="B2448" s="1">
        <x:v>43313.6972632292</x:v>
      </x:c>
      <x:c r="C2448" s="6">
        <x:v>44.5594891033333</x:v>
      </x:c>
      <x:c r="D2448" s="14" t="s">
        <x:v>77</x:v>
      </x:c>
      <x:c r="E2448" s="15">
        <x:v>43278.4138806366</x:v>
      </x:c>
      <x:c r="F2448" t="s">
        <x:v>82</x:v>
      </x:c>
      <x:c r="G2448" s="6">
        <x:v>184.212222077633</x:v>
      </x:c>
      <x:c r="H2448" t="s">
        <x:v>83</x:v>
      </x:c>
      <x:c r="I2448" s="6">
        <x:v>27.2089208603056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21.741</x:v>
      </x:c>
      <x:c r="R2448" s="8">
        <x:v>117735.811813897</x:v>
      </x:c>
      <x:c r="S2448" s="12">
        <x:v>281033.475067889</x:v>
      </x:c>
      <x:c r="T2448" s="12">
        <x:v>60.7217402270804</x:v>
      </x:c>
      <x:c r="U2448" s="12">
        <x:v>36</x:v>
      </x:c>
      <x:c r="V2448" s="12">
        <x:f>NA()</x:f>
      </x:c>
    </x:row>
    <x:row r="2449">
      <x:c r="A2449">
        <x:v>2043022</x:v>
      </x:c>
      <x:c r="B2449" s="1">
        <x:v>43313.6972743403</x:v>
      </x:c>
      <x:c r="C2449" s="6">
        <x:v>44.57549959</x:v>
      </x:c>
      <x:c r="D2449" s="14" t="s">
        <x:v>77</x:v>
      </x:c>
      <x:c r="E2449" s="15">
        <x:v>43278.4138806366</x:v>
      </x:c>
      <x:c r="F2449" t="s">
        <x:v>82</x:v>
      </x:c>
      <x:c r="G2449" s="6">
        <x:v>184.310586102871</x:v>
      </x:c>
      <x:c r="H2449" t="s">
        <x:v>83</x:v>
      </x:c>
      <x:c r="I2449" s="6">
        <x:v>27.2027553675148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21.737</x:v>
      </x:c>
      <x:c r="R2449" s="8">
        <x:v>117733.484140773</x:v>
      </x:c>
      <x:c r="S2449" s="12">
        <x:v>281034.264183231</x:v>
      </x:c>
      <x:c r="T2449" s="12">
        <x:v>60.7217402270804</x:v>
      </x:c>
      <x:c r="U2449" s="12">
        <x:v>36</x:v>
      </x:c>
      <x:c r="V2449" s="12">
        <x:f>NA()</x:f>
      </x:c>
    </x:row>
    <x:row r="2450">
      <x:c r="A2450">
        <x:v>2043032</x:v>
      </x:c>
      <x:c r="B2450" s="1">
        <x:v>43313.6972860301</x:v>
      </x:c>
      <x:c r="C2450" s="6">
        <x:v>44.5923676466667</x:v>
      </x:c>
      <x:c r="D2450" s="14" t="s">
        <x:v>77</x:v>
      </x:c>
      <x:c r="E2450" s="15">
        <x:v>43278.4138806366</x:v>
      </x:c>
      <x:c r="F2450" t="s">
        <x:v>82</x:v>
      </x:c>
      <x:c r="G2450" s="6">
        <x:v>184.328196183874</x:v>
      </x:c>
      <x:c r="H2450" t="s">
        <x:v>83</x:v>
      </x:c>
      <x:c r="I2450" s="6">
        <x:v>27.1965898860476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21.738</x:v>
      </x:c>
      <x:c r="R2450" s="8">
        <x:v>117733.182087483</x:v>
      </x:c>
      <x:c r="S2450" s="12">
        <x:v>281036.210421852</x:v>
      </x:c>
      <x:c r="T2450" s="12">
        <x:v>60.7217402270804</x:v>
      </x:c>
      <x:c r="U2450" s="12">
        <x:v>36</x:v>
      </x:c>
      <x:c r="V2450" s="12">
        <x:f>NA()</x:f>
      </x:c>
    </x:row>
    <x:row r="2451">
      <x:c r="A2451">
        <x:v>2043040</x:v>
      </x:c>
      <x:c r="B2451" s="1">
        <x:v>43313.6972977662</x:v>
      </x:c>
      <x:c r="C2451" s="6">
        <x:v>44.6092188183333</x:v>
      </x:c>
      <x:c r="D2451" s="14" t="s">
        <x:v>77</x:v>
      </x:c>
      <x:c r="E2451" s="15">
        <x:v>43278.4138806366</x:v>
      </x:c>
      <x:c r="F2451" t="s">
        <x:v>82</x:v>
      </x:c>
      <x:c r="G2451" s="6">
        <x:v>184.262125427831</x:v>
      </x:c>
      <x:c r="H2451" t="s">
        <x:v>83</x:v>
      </x:c>
      <x:c r="I2451" s="6">
        <x:v>27.2027553675148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21.74</x:v>
      </x:c>
      <x:c r="R2451" s="8">
        <x:v>117734.326104566</x:v>
      </x:c>
      <x:c r="S2451" s="12">
        <x:v>281030.845239221</x:v>
      </x:c>
      <x:c r="T2451" s="12">
        <x:v>60.7217402270804</x:v>
      </x:c>
      <x:c r="U2451" s="12">
        <x:v>36</x:v>
      </x:c>
      <x:c r="V2451" s="12">
        <x:f>NA()</x:f>
      </x:c>
    </x:row>
    <x:row r="2452">
      <x:c r="A2452">
        <x:v>2043049</x:v>
      </x:c>
      <x:c r="B2452" s="1">
        <x:v>43313.697309456</x:v>
      </x:c>
      <x:c r="C2452" s="6">
        <x:v>44.6260474683333</x:v>
      </x:c>
      <x:c r="D2452" s="14" t="s">
        <x:v>77</x:v>
      </x:c>
      <x:c r="E2452" s="15">
        <x:v>43278.4138806366</x:v>
      </x:c>
      <x:c r="F2452" t="s">
        <x:v>82</x:v>
      </x:c>
      <x:c r="G2452" s="6">
        <x:v>184.278277232336</x:v>
      </x:c>
      <x:c r="H2452" t="s">
        <x:v>83</x:v>
      </x:c>
      <x:c r="I2452" s="6">
        <x:v>27.2027553675148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21.739</x:v>
      </x:c>
      <x:c r="R2452" s="8">
        <x:v>117743.760437664</x:v>
      </x:c>
      <x:c r="S2452" s="12">
        <x:v>281035.832112317</x:v>
      </x:c>
      <x:c r="T2452" s="12">
        <x:v>60.7217402270804</x:v>
      </x:c>
      <x:c r="U2452" s="12">
        <x:v>36</x:v>
      </x:c>
      <x:c r="V2452" s="12">
        <x:f>NA()</x:f>
      </x:c>
    </x:row>
    <x:row r="2453">
      <x:c r="A2453">
        <x:v>2043064</x:v>
      </x:c>
      <x:c r="B2453" s="1">
        <x:v>43313.6973211458</x:v>
      </x:c>
      <x:c r="C2453" s="6">
        <x:v>44.642913605</x:v>
      </x:c>
      <x:c r="D2453" s="14" t="s">
        <x:v>77</x:v>
      </x:c>
      <x:c r="E2453" s="15">
        <x:v>43278.4138806366</x:v>
      </x:c>
      <x:c r="F2453" t="s">
        <x:v>82</x:v>
      </x:c>
      <x:c r="G2453" s="6">
        <x:v>184.294430790596</x:v>
      </x:c>
      <x:c r="H2453" t="s">
        <x:v>83</x:v>
      </x:c>
      <x:c r="I2453" s="6">
        <x:v>27.2027553675148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21.738</x:v>
      </x:c>
      <x:c r="R2453" s="8">
        <x:v>117729.234440883</x:v>
      </x:c>
      <x:c r="S2453" s="12">
        <x:v>281024.094348295</x:v>
      </x:c>
      <x:c r="T2453" s="12">
        <x:v>60.7217402270804</x:v>
      </x:c>
      <x:c r="U2453" s="12">
        <x:v>36</x:v>
      </x:c>
      <x:c r="V2453" s="12">
        <x:f>NA()</x:f>
      </x:c>
    </x:row>
    <x:row r="2454">
      <x:c r="A2454">
        <x:v>2043073</x:v>
      </x:c>
      <x:c r="B2454" s="1">
        <x:v>43313.6973322569</x:v>
      </x:c>
      <x:c r="C2454" s="6">
        <x:v>44.65892058</x:v>
      </x:c>
      <x:c r="D2454" s="14" t="s">
        <x:v>77</x:v>
      </x:c>
      <x:c r="E2454" s="15">
        <x:v>43278.4138806366</x:v>
      </x:c>
      <x:c r="F2454" t="s">
        <x:v>82</x:v>
      </x:c>
      <x:c r="G2454" s="6">
        <x:v>184.310586102871</x:v>
      </x:c>
      <x:c r="H2454" t="s">
        <x:v>83</x:v>
      </x:c>
      <x:c r="I2454" s="6">
        <x:v>27.2027553675148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21.737</x:v>
      </x:c>
      <x:c r="R2454" s="8">
        <x:v>117726.425733424</x:v>
      </x:c>
      <x:c r="S2454" s="12">
        <x:v>281015.203277065</x:v>
      </x:c>
      <x:c r="T2454" s="12">
        <x:v>60.7217402270804</x:v>
      </x:c>
      <x:c r="U2454" s="12">
        <x:v>36</x:v>
      </x:c>
      <x:c r="V2454" s="12">
        <x:f>NA()</x:f>
      </x:c>
    </x:row>
    <x:row r="2455">
      <x:c r="A2455">
        <x:v>2043076</x:v>
      </x:c>
      <x:c r="B2455" s="1">
        <x:v>43313.6973439815</x:v>
      </x:c>
      <x:c r="C2455" s="6">
        <x:v>44.6757816433333</x:v>
      </x:c>
      <x:c r="D2455" s="14" t="s">
        <x:v>77</x:v>
      </x:c>
      <x:c r="E2455" s="15">
        <x:v>43278.4138806366</x:v>
      </x:c>
      <x:c r="F2455" t="s">
        <x:v>82</x:v>
      </x:c>
      <x:c r="G2455" s="6">
        <x:v>184.294430790596</x:v>
      </x:c>
      <x:c r="H2455" t="s">
        <x:v>83</x:v>
      </x:c>
      <x:c r="I2455" s="6">
        <x:v>27.2027553675148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21.738</x:v>
      </x:c>
      <x:c r="R2455" s="8">
        <x:v>117721.206892698</x:v>
      </x:c>
      <x:c r="S2455" s="12">
        <x:v>281024.919427559</x:v>
      </x:c>
      <x:c r="T2455" s="12">
        <x:v>60.7217402270804</x:v>
      </x:c>
      <x:c r="U2455" s="12">
        <x:v>36</x:v>
      </x:c>
      <x:c r="V2455" s="12">
        <x:f>NA()</x:f>
      </x:c>
    </x:row>
    <x:row r="2456">
      <x:c r="A2456">
        <x:v>2043086</x:v>
      </x:c>
      <x:c r="B2456" s="1">
        <x:v>43313.697355706</x:v>
      </x:c>
      <x:c r="C2456" s="6">
        <x:v>44.6926568116667</x:v>
      </x:c>
      <x:c r="D2456" s="14" t="s">
        <x:v>77</x:v>
      </x:c>
      <x:c r="E2456" s="15">
        <x:v>43278.4138806366</x:v>
      </x:c>
      <x:c r="F2456" t="s">
        <x:v>82</x:v>
      </x:c>
      <x:c r="G2456" s="6">
        <x:v>184.328196183874</x:v>
      </x:c>
      <x:c r="H2456" t="s">
        <x:v>83</x:v>
      </x:c>
      <x:c r="I2456" s="6">
        <x:v>27.1965898860476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21.738</x:v>
      </x:c>
      <x:c r="R2456" s="8">
        <x:v>117713.599145138</x:v>
      </x:c>
      <x:c r="S2456" s="12">
        <x:v>281022.559712035</x:v>
      </x:c>
      <x:c r="T2456" s="12">
        <x:v>60.7217402270804</x:v>
      </x:c>
      <x:c r="U2456" s="12">
        <x:v>36</x:v>
      </x:c>
      <x:c r="V2456" s="12">
        <x:f>NA()</x:f>
      </x:c>
    </x:row>
    <x:row r="2457">
      <x:c r="A2457">
        <x:v>2043094</x:v>
      </x:c>
      <x:c r="B2457" s="1">
        <x:v>43313.6973674769</x:v>
      </x:c>
      <x:c r="C2457" s="6">
        <x:v>44.70963563</x:v>
      </x:c>
      <x:c r="D2457" s="14" t="s">
        <x:v>77</x:v>
      </x:c>
      <x:c r="E2457" s="15">
        <x:v>43278.4138806366</x:v>
      </x:c>
      <x:c r="F2457" t="s">
        <x:v>82</x:v>
      </x:c>
      <x:c r="G2457" s="6">
        <x:v>184.344354430551</x:v>
      </x:c>
      <x:c r="H2457" t="s">
        <x:v>83</x:v>
      </x:c>
      <x:c r="I2457" s="6">
        <x:v>27.1965898860476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21.737</x:v>
      </x:c>
      <x:c r="R2457" s="8">
        <x:v>117715.622103216</x:v>
      </x:c>
      <x:c r="S2457" s="12">
        <x:v>281019.912768312</x:v>
      </x:c>
      <x:c r="T2457" s="12">
        <x:v>60.7217402270804</x:v>
      </x:c>
      <x:c r="U2457" s="12">
        <x:v>36</x:v>
      </x:c>
      <x:c r="V2457" s="12">
        <x:f>NA()</x:f>
      </x:c>
    </x:row>
    <x:row r="2458">
      <x:c r="A2458">
        <x:v>2043104</x:v>
      </x:c>
      <x:c r="B2458" s="1">
        <x:v>43313.6973785532</x:v>
      </x:c>
      <x:c r="C2458" s="6">
        <x:v>44.7255995683333</x:v>
      </x:c>
      <x:c r="D2458" s="14" t="s">
        <x:v>77</x:v>
      </x:c>
      <x:c r="E2458" s="15">
        <x:v>43278.4138806366</x:v>
      </x:c>
      <x:c r="F2458" t="s">
        <x:v>82</x:v>
      </x:c>
      <x:c r="G2458" s="6">
        <x:v>184.376676187938</x:v>
      </x:c>
      <x:c r="H2458" t="s">
        <x:v>83</x:v>
      </x:c>
      <x:c r="I2458" s="6">
        <x:v>27.1965898860476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21.735</x:v>
      </x:c>
      <x:c r="R2458" s="8">
        <x:v>117715.929227998</x:v>
      </x:c>
      <x:c r="S2458" s="12">
        <x:v>281010.96752544</x:v>
      </x:c>
      <x:c r="T2458" s="12">
        <x:v>60.7217402270804</x:v>
      </x:c>
      <x:c r="U2458" s="12">
        <x:v>36</x:v>
      </x:c>
      <x:c r="V2458" s="12">
        <x:f>NA()</x:f>
      </x:c>
    </x:row>
    <x:row r="2459">
      <x:c r="A2459">
        <x:v>2043116</x:v>
      </x:c>
      <x:c r="B2459" s="1">
        <x:v>43313.6973902431</x:v>
      </x:c>
      <x:c r="C2459" s="6">
        <x:v>44.7424312883333</x:v>
      </x:c>
      <x:c r="D2459" s="14" t="s">
        <x:v>77</x:v>
      </x:c>
      <x:c r="E2459" s="15">
        <x:v>43278.4138806366</x:v>
      </x:c>
      <x:c r="F2459" t="s">
        <x:v>82</x:v>
      </x:c>
      <x:c r="G2459" s="6">
        <x:v>184.32674316942</x:v>
      </x:c>
      <x:c r="H2459" t="s">
        <x:v>83</x:v>
      </x:c>
      <x:c r="I2459" s="6">
        <x:v>27.2027553675148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21.736</x:v>
      </x:c>
      <x:c r="R2459" s="8">
        <x:v>117710.556389206</x:v>
      </x:c>
      <x:c r="S2459" s="12">
        <x:v>281016.702810131</x:v>
      </x:c>
      <x:c r="T2459" s="12">
        <x:v>60.7217402270804</x:v>
      </x:c>
      <x:c r="U2459" s="12">
        <x:v>36</x:v>
      </x:c>
      <x:c r="V2459" s="12">
        <x:f>NA()</x:f>
      </x:c>
    </x:row>
    <x:row r="2460">
      <x:c r="A2460">
        <x:v>2043122</x:v>
      </x:c>
      <x:c r="B2460" s="1">
        <x:v>43313.6974019329</x:v>
      </x:c>
      <x:c r="C2460" s="6">
        <x:v>44.7592314733333</x:v>
      </x:c>
      <x:c r="D2460" s="14" t="s">
        <x:v>77</x:v>
      </x:c>
      <x:c r="E2460" s="15">
        <x:v>43278.4138806366</x:v>
      </x:c>
      <x:c r="F2460" t="s">
        <x:v>82</x:v>
      </x:c>
      <x:c r="G2460" s="6">
        <x:v>184.409004965762</x:v>
      </x:c>
      <x:c r="H2460" t="s">
        <x:v>83</x:v>
      </x:c>
      <x:c r="I2460" s="6">
        <x:v>27.1965898860476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21.733</x:v>
      </x:c>
      <x:c r="R2460" s="8">
        <x:v>117706.972446257</x:v>
      </x:c>
      <x:c r="S2460" s="12">
        <x:v>281009.055581402</x:v>
      </x:c>
      <x:c r="T2460" s="12">
        <x:v>60.7217402270804</x:v>
      </x:c>
      <x:c r="U2460" s="12">
        <x:v>36</x:v>
      </x:c>
      <x:c r="V2460" s="12">
        <x:f>NA()</x:f>
      </x:c>
    </x:row>
    <x:row r="2461">
      <x:c r="A2461">
        <x:v>2043132</x:v>
      </x:c>
      <x:c r="B2461" s="1">
        <x:v>43313.6974136227</x:v>
      </x:c>
      <x:c r="C2461" s="6">
        <x:v>44.7760974716667</x:v>
      </x:c>
      <x:c r="D2461" s="14" t="s">
        <x:v>77</x:v>
      </x:c>
      <x:c r="E2461" s="15">
        <x:v>43278.4138806366</x:v>
      </x:c>
      <x:c r="F2461" t="s">
        <x:v>82</x:v>
      </x:c>
      <x:c r="G2461" s="6">
        <x:v>184.375224897302</x:v>
      </x:c>
      <x:c r="H2461" t="s">
        <x:v>83</x:v>
      </x:c>
      <x:c r="I2461" s="6">
        <x:v>27.2027553675148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21.733</x:v>
      </x:c>
      <x:c r="R2461" s="8">
        <x:v>117708.384963536</x:v>
      </x:c>
      <x:c r="S2461" s="12">
        <x:v>281019.194495719</x:v>
      </x:c>
      <x:c r="T2461" s="12">
        <x:v>60.7217402270804</x:v>
      </x:c>
      <x:c r="U2461" s="12">
        <x:v>36</x:v>
      </x:c>
      <x:c r="V2461" s="12">
        <x:f>NA()</x:f>
      </x:c>
    </x:row>
    <x:row r="2462">
      <x:c r="A2462">
        <x:v>2043145</x:v>
      </x:c>
      <x:c r="B2462" s="1">
        <x:v>43313.6974253819</x:v>
      </x:c>
      <x:c r="C2462" s="6">
        <x:v>44.7929959366667</x:v>
      </x:c>
      <x:c r="D2462" s="14" t="s">
        <x:v>77</x:v>
      </x:c>
      <x:c r="E2462" s="15">
        <x:v>43278.4138806366</x:v>
      </x:c>
      <x:c r="F2462" t="s">
        <x:v>82</x:v>
      </x:c>
      <x:c r="G2462" s="6">
        <x:v>184.344354430551</x:v>
      </x:c>
      <x:c r="H2462" t="s">
        <x:v>83</x:v>
      </x:c>
      <x:c r="I2462" s="6">
        <x:v>27.1965898860476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21.737</x:v>
      </x:c>
      <x:c r="R2462" s="8">
        <x:v>117707.622269699</x:v>
      </x:c>
      <x:c r="S2462" s="12">
        <x:v>281017.096525938</x:v>
      </x:c>
      <x:c r="T2462" s="12">
        <x:v>60.7217402270804</x:v>
      </x:c>
      <x:c r="U2462" s="12">
        <x:v>36</x:v>
      </x:c>
      <x:c r="V2462" s="12">
        <x:f>NA()</x:f>
      </x:c>
    </x:row>
    <x:row r="2463">
      <x:c r="A2463">
        <x:v>2043149</x:v>
      </x:c>
      <x:c r="B2463" s="1">
        <x:v>43313.6974364931</x:v>
      </x:c>
      <x:c r="C2463" s="6">
        <x:v>44.8090210033333</x:v>
      </x:c>
      <x:c r="D2463" s="14" t="s">
        <x:v>77</x:v>
      </x:c>
      <x:c r="E2463" s="15">
        <x:v>43278.4138806366</x:v>
      </x:c>
      <x:c r="F2463" t="s">
        <x:v>82</x:v>
      </x:c>
      <x:c r="G2463" s="6">
        <x:v>184.294430790596</x:v>
      </x:c>
      <x:c r="H2463" t="s">
        <x:v>83</x:v>
      </x:c>
      <x:c r="I2463" s="6">
        <x:v>27.2027553675148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21.738</x:v>
      </x:c>
      <x:c r="R2463" s="8">
        <x:v>117699.840032511</x:v>
      </x:c>
      <x:c r="S2463" s="12">
        <x:v>281005.983243942</x:v>
      </x:c>
      <x:c r="T2463" s="12">
        <x:v>60.7217402270804</x:v>
      </x:c>
      <x:c r="U2463" s="12">
        <x:v>36</x:v>
      </x:c>
      <x:c r="V2463" s="12">
        <x:f>NA()</x:f>
      </x:c>
    </x:row>
    <x:row r="2464">
      <x:c r="A2464">
        <x:v>2043160</x:v>
      </x:c>
      <x:c r="B2464" s="1">
        <x:v>43313.6974482292</x:v>
      </x:c>
      <x:c r="C2464" s="6">
        <x:v>44.8259058933333</x:v>
      </x:c>
      <x:c r="D2464" s="14" t="s">
        <x:v>77</x:v>
      </x:c>
      <x:c r="E2464" s="15">
        <x:v>43278.4138806366</x:v>
      </x:c>
      <x:c r="F2464" t="s">
        <x:v>82</x:v>
      </x:c>
      <x:c r="G2464" s="6">
        <x:v>184.294430790596</x:v>
      </x:c>
      <x:c r="H2464" t="s">
        <x:v>83</x:v>
      </x:c>
      <x:c r="I2464" s="6">
        <x:v>27.2027553675148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21.738</x:v>
      </x:c>
      <x:c r="R2464" s="8">
        <x:v>117707.843550684</x:v>
      </x:c>
      <x:c r="S2464" s="12">
        <x:v>281015.277503955</x:v>
      </x:c>
      <x:c r="T2464" s="12">
        <x:v>60.7217402270804</x:v>
      </x:c>
      <x:c r="U2464" s="12">
        <x:v>36</x:v>
      </x:c>
      <x:c r="V2464" s="12">
        <x:f>NA()</x:f>
      </x:c>
    </x:row>
    <x:row r="2465">
      <x:c r="A2465">
        <x:v>2043173</x:v>
      </x:c>
      <x:c r="B2465" s="1">
        <x:v>43313.697459919</x:v>
      </x:c>
      <x:c r="C2465" s="6">
        <x:v>44.8427506533333</x:v>
      </x:c>
      <x:c r="D2465" s="14" t="s">
        <x:v>77</x:v>
      </x:c>
      <x:c r="E2465" s="15">
        <x:v>43278.4138806366</x:v>
      </x:c>
      <x:c r="F2465" t="s">
        <x:v>82</x:v>
      </x:c>
      <x:c r="G2465" s="6">
        <x:v>184.359062566376</x:v>
      </x:c>
      <x:c r="H2465" t="s">
        <x:v>83</x:v>
      </x:c>
      <x:c r="I2465" s="6">
        <x:v>27.2027553675148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21.734</x:v>
      </x:c>
      <x:c r="R2465" s="8">
        <x:v>117709.042717151</x:v>
      </x:c>
      <x:c r="S2465" s="12">
        <x:v>281022.398514102</x:v>
      </x:c>
      <x:c r="T2465" s="12">
        <x:v>60.7217402270804</x:v>
      </x:c>
      <x:c r="U2465" s="12">
        <x:v>36</x:v>
      </x:c>
      <x:c r="V2465" s="12">
        <x:f>NA()</x:f>
      </x:c>
    </x:row>
    <x:row r="2466">
      <x:c r="A2466">
        <x:v>2043179</x:v>
      </x:c>
      <x:c r="B2466" s="1">
        <x:v>43313.6974716088</x:v>
      </x:c>
      <x:c r="C2466" s="6">
        <x:v>44.8595856333333</x:v>
      </x:c>
      <x:c r="D2466" s="14" t="s">
        <x:v>77</x:v>
      </x:c>
      <x:c r="E2466" s="15">
        <x:v>43278.4138806366</x:v>
      </x:c>
      <x:c r="F2466" t="s">
        <x:v>82</x:v>
      </x:c>
      <x:c r="G2466" s="6">
        <x:v>184.328196183874</x:v>
      </x:c>
      <x:c r="H2466" t="s">
        <x:v>83</x:v>
      </x:c>
      <x:c r="I2466" s="6">
        <x:v>27.1965898860476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21.738</x:v>
      </x:c>
      <x:c r="R2466" s="8">
        <x:v>117712.066805902</x:v>
      </x:c>
      <x:c r="S2466" s="12">
        <x:v>281020.017430644</x:v>
      </x:c>
      <x:c r="T2466" s="12">
        <x:v>60.7217402270804</x:v>
      </x:c>
      <x:c r="U2466" s="12">
        <x:v>36</x:v>
      </x:c>
      <x:c r="V2466" s="12">
        <x:f>NA()</x:f>
      </x:c>
    </x:row>
    <x:row r="2467">
      <x:c r="A2467">
        <x:v>2043192</x:v>
      </x:c>
      <x:c r="B2467" s="1">
        <x:v>43313.6974827894</x:v>
      </x:c>
      <x:c r="C2467" s="6">
        <x:v>44.87569879</x:v>
      </x:c>
      <x:c r="D2467" s="14" t="s">
        <x:v>77</x:v>
      </x:c>
      <x:c r="E2467" s="15">
        <x:v>43278.4138806366</x:v>
      </x:c>
      <x:c r="F2467" t="s">
        <x:v>82</x:v>
      </x:c>
      <x:c r="G2467" s="6">
        <x:v>184.262125427831</x:v>
      </x:c>
      <x:c r="H2467" t="s">
        <x:v>83</x:v>
      </x:c>
      <x:c r="I2467" s="6">
        <x:v>27.2027553675148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21.74</x:v>
      </x:c>
      <x:c r="R2467" s="8">
        <x:v>117708.07389125</x:v>
      </x:c>
      <x:c r="S2467" s="12">
        <x:v>281016.569504197</x:v>
      </x:c>
      <x:c r="T2467" s="12">
        <x:v>60.7217402270804</x:v>
      </x:c>
      <x:c r="U2467" s="12">
        <x:v>36</x:v>
      </x:c>
      <x:c r="V2467" s="12">
        <x:f>NA()</x:f>
      </x:c>
    </x:row>
    <x:row r="2468">
      <x:c r="A2468">
        <x:v>2043201</x:v>
      </x:c>
      <x:c r="B2468" s="1">
        <x:v>43313.6974945255</x:v>
      </x:c>
      <x:c r="C2468" s="6">
        <x:v>44.892578135</x:v>
      </x:c>
      <x:c r="D2468" s="14" t="s">
        <x:v>77</x:v>
      </x:c>
      <x:c r="E2468" s="15">
        <x:v>43278.4138806366</x:v>
      </x:c>
      <x:c r="F2468" t="s">
        <x:v>82</x:v>
      </x:c>
      <x:c r="G2468" s="6">
        <x:v>184.359062566376</x:v>
      </x:c>
      <x:c r="H2468" t="s">
        <x:v>83</x:v>
      </x:c>
      <x:c r="I2468" s="6">
        <x:v>27.2027553675148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21.734</x:v>
      </x:c>
      <x:c r="R2468" s="8">
        <x:v>117711.633334038</x:v>
      </x:c>
      <x:c r="S2468" s="12">
        <x:v>281015.699186311</x:v>
      </x:c>
      <x:c r="T2468" s="12">
        <x:v>60.7217402270804</x:v>
      </x:c>
      <x:c r="U2468" s="12">
        <x:v>36</x:v>
      </x:c>
      <x:c r="V2468" s="12">
        <x:f>NA()</x:f>
      </x:c>
    </x:row>
    <x:row r="2469">
      <x:c r="A2469">
        <x:v>2043204</x:v>
      </x:c>
      <x:c r="B2469" s="1">
        <x:v>43313.6975062153</x:v>
      </x:c>
      <x:c r="C2469" s="6">
        <x:v>44.90942445</x:v>
      </x:c>
      <x:c r="D2469" s="14" t="s">
        <x:v>77</x:v>
      </x:c>
      <x:c r="E2469" s="15">
        <x:v>43278.4138806366</x:v>
      </x:c>
      <x:c r="F2469" t="s">
        <x:v>82</x:v>
      </x:c>
      <x:c r="G2469" s="6">
        <x:v>184.378126055557</x:v>
      </x:c>
      <x:c r="H2469" t="s">
        <x:v>83</x:v>
      </x:c>
      <x:c r="I2469" s="6">
        <x:v>27.1904244159068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21.737</x:v>
      </x:c>
      <x:c r="R2469" s="8">
        <x:v>117705.779730887</x:v>
      </x:c>
      <x:c r="S2469" s="12">
        <x:v>281011.789853112</x:v>
      </x:c>
      <x:c r="T2469" s="12">
        <x:v>60.7217402270804</x:v>
      </x:c>
      <x:c r="U2469" s="12">
        <x:v>36</x:v>
      </x:c>
      <x:c r="V2469" s="12">
        <x:f>NA()</x:f>
      </x:c>
    </x:row>
    <x:row r="2470">
      <x:c r="A2470">
        <x:v>2043218</x:v>
      </x:c>
      <x:c r="B2470" s="1">
        <x:v>43313.6975179398</x:v>
      </x:c>
      <x:c r="C2470" s="6">
        <x:v>44.9263055883333</x:v>
      </x:c>
      <x:c r="D2470" s="14" t="s">
        <x:v>77</x:v>
      </x:c>
      <x:c r="E2470" s="15">
        <x:v>43278.4138806366</x:v>
      </x:c>
      <x:c r="F2470" t="s">
        <x:v>82</x:v>
      </x:c>
      <x:c r="G2470" s="6">
        <x:v>184.378126055557</x:v>
      </x:c>
      <x:c r="H2470" t="s">
        <x:v>83</x:v>
      </x:c>
      <x:c r="I2470" s="6">
        <x:v>27.1904244159068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21.737</x:v>
      </x:c>
      <x:c r="R2470" s="8">
        <x:v>117706.584387395</x:v>
      </x:c>
      <x:c r="S2470" s="12">
        <x:v>281004.503093675</x:v>
      </x:c>
      <x:c r="T2470" s="12">
        <x:v>60.7217402270804</x:v>
      </x:c>
      <x:c r="U2470" s="12">
        <x:v>36</x:v>
      </x:c>
      <x:c r="V2470" s="12">
        <x:f>NA()</x:f>
      </x:c>
    </x:row>
    <x:row r="2471">
      <x:c r="A2471">
        <x:v>2043225</x:v>
      </x:c>
      <x:c r="B2471" s="1">
        <x:v>43313.6975290857</x:v>
      </x:c>
      <x:c r="C2471" s="6">
        <x:v>44.9423345333333</x:v>
      </x:c>
      <x:c r="D2471" s="14" t="s">
        <x:v>77</x:v>
      </x:c>
      <x:c r="E2471" s="15">
        <x:v>43278.4138806366</x:v>
      </x:c>
      <x:c r="F2471" t="s">
        <x:v>82</x:v>
      </x:c>
      <x:c r="G2471" s="6">
        <x:v>184.376676187938</x:v>
      </x:c>
      <x:c r="H2471" t="s">
        <x:v>83</x:v>
      </x:c>
      <x:c r="I2471" s="6">
        <x:v>27.1965898860476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21.735</x:v>
      </x:c>
      <x:c r="R2471" s="8">
        <x:v>117699.771761074</x:v>
      </x:c>
      <x:c r="S2471" s="12">
        <x:v>281009.109967107</x:v>
      </x:c>
      <x:c r="T2471" s="12">
        <x:v>60.7217402270804</x:v>
      </x:c>
      <x:c r="U2471" s="12">
        <x:v>36</x:v>
      </x:c>
      <x:c r="V2471" s="12">
        <x:f>NA()</x:f>
      </x:c>
    </x:row>
    <x:row r="2472">
      <x:c r="A2472">
        <x:v>2043235</x:v>
      </x:c>
      <x:c r="B2472" s="1">
        <x:v>43313.6975407755</x:v>
      </x:c>
      <x:c r="C2472" s="6">
        <x:v>44.959170815</x:v>
      </x:c>
      <x:c r="D2472" s="14" t="s">
        <x:v>77</x:v>
      </x:c>
      <x:c r="E2472" s="15">
        <x:v>43278.4138806366</x:v>
      </x:c>
      <x:c r="F2472" t="s">
        <x:v>82</x:v>
      </x:c>
      <x:c r="G2472" s="6">
        <x:v>184.359062566376</x:v>
      </x:c>
      <x:c r="H2472" t="s">
        <x:v>83</x:v>
      </x:c>
      <x:c r="I2472" s="6">
        <x:v>27.2027553675148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21.734</x:v>
      </x:c>
      <x:c r="R2472" s="8">
        <x:v>117702.830382108</x:v>
      </x:c>
      <x:c r="S2472" s="12">
        <x:v>280999.468467933</x:v>
      </x:c>
      <x:c r="T2472" s="12">
        <x:v>60.7217402270804</x:v>
      </x:c>
      <x:c r="U2472" s="12">
        <x:v>36</x:v>
      </x:c>
      <x:c r="V2472" s="12">
        <x:f>NA()</x:f>
      </x:c>
    </x:row>
    <x:row r="2473">
      <x:c r="A2473">
        <x:v>2043242</x:v>
      </x:c>
      <x:c r="B2473" s="1">
        <x:v>43313.6975524653</x:v>
      </x:c>
      <x:c r="C2473" s="6">
        <x:v>44.9760260833333</x:v>
      </x:c>
      <x:c r="D2473" s="14" t="s">
        <x:v>77</x:v>
      </x:c>
      <x:c r="E2473" s="15">
        <x:v>43278.4138806366</x:v>
      </x:c>
      <x:c r="F2473" t="s">
        <x:v>82</x:v>
      </x:c>
      <x:c r="G2473" s="6">
        <x:v>184.373772180189</x:v>
      </x:c>
      <x:c r="H2473" t="s">
        <x:v>83</x:v>
      </x:c>
      <x:c r="I2473" s="6">
        <x:v>27.2089208603056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21.731</x:v>
      </x:c>
      <x:c r="R2473" s="8">
        <x:v>117700.356719555</x:v>
      </x:c>
      <x:c r="S2473" s="12">
        <x:v>281009.886883625</x:v>
      </x:c>
      <x:c r="T2473" s="12">
        <x:v>60.7217402270804</x:v>
      </x:c>
      <x:c r="U2473" s="12">
        <x:v>36</x:v>
      </x:c>
      <x:c r="V2473" s="12">
        <x:f>NA()</x:f>
      </x:c>
    </x:row>
    <x:row r="2474">
      <x:c r="A2474">
        <x:v>2043255</x:v>
      </x:c>
      <x:c r="B2474" s="1">
        <x:v>43313.6975641551</x:v>
      </x:c>
      <x:c r="C2474" s="6">
        <x:v>44.9928692516667</x:v>
      </x:c>
      <x:c r="D2474" s="14" t="s">
        <x:v>77</x:v>
      </x:c>
      <x:c r="E2474" s="15">
        <x:v>43278.4138806366</x:v>
      </x:c>
      <x:c r="F2474" t="s">
        <x:v>82</x:v>
      </x:c>
      <x:c r="G2474" s="6">
        <x:v>184.36051443182</x:v>
      </x:c>
      <x:c r="H2474" t="s">
        <x:v>83</x:v>
      </x:c>
      <x:c r="I2474" s="6">
        <x:v>27.1965898860476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21.736</x:v>
      </x:c>
      <x:c r="R2474" s="8">
        <x:v>117699.515697812</x:v>
      </x:c>
      <x:c r="S2474" s="12">
        <x:v>281010.6956434</x:v>
      </x:c>
      <x:c r="T2474" s="12">
        <x:v>60.7217402270804</x:v>
      </x:c>
      <x:c r="U2474" s="12">
        <x:v>36</x:v>
      </x:c>
      <x:c r="V2474" s="12">
        <x:f>NA()</x:f>
      </x:c>
    </x:row>
    <x:row r="2475">
      <x:c r="A2475">
        <x:v>2043260</x:v>
      </x:c>
      <x:c r="B2475" s="1">
        <x:v>43313.6975752662</x:v>
      </x:c>
      <x:c r="C2475" s="6">
        <x:v>45.0088464983333</x:v>
      </x:c>
      <x:c r="D2475" s="14" t="s">
        <x:v>77</x:v>
      </x:c>
      <x:c r="E2475" s="15">
        <x:v>43278.4138806366</x:v>
      </x:c>
      <x:c r="F2475" t="s">
        <x:v>82</x:v>
      </x:c>
      <x:c r="G2475" s="6">
        <x:v>184.342901990502</x:v>
      </x:c>
      <x:c r="H2475" t="s">
        <x:v>83</x:v>
      </x:c>
      <x:c r="I2475" s="6">
        <x:v>27.2027553675148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21.735</x:v>
      </x:c>
      <x:c r="R2475" s="8">
        <x:v>117699.906911952</x:v>
      </x:c>
      <x:c r="S2475" s="12">
        <x:v>281000.737315796</x:v>
      </x:c>
      <x:c r="T2475" s="12">
        <x:v>60.7217402270804</x:v>
      </x:c>
      <x:c r="U2475" s="12">
        <x:v>36</x:v>
      </x:c>
      <x:c r="V2475" s="12">
        <x:f>NA()</x:f>
      </x:c>
    </x:row>
    <x:row r="2476">
      <x:c r="A2476">
        <x:v>2043269</x:v>
      </x:c>
      <x:c r="B2476" s="1">
        <x:v>43313.697586956</x:v>
      </x:c>
      <x:c r="C2476" s="6">
        <x:v>45.025695945</x:v>
      </x:c>
      <x:c r="D2476" s="14" t="s">
        <x:v>77</x:v>
      </x:c>
      <x:c r="E2476" s="15">
        <x:v>43278.4138806366</x:v>
      </x:c>
      <x:c r="F2476" t="s">
        <x:v>82</x:v>
      </x:c>
      <x:c r="G2476" s="6">
        <x:v>184.32528872834</x:v>
      </x:c>
      <x:c r="H2476" t="s">
        <x:v>83</x:v>
      </x:c>
      <x:c r="I2476" s="6">
        <x:v>27.2089208603056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21.734</x:v>
      </x:c>
      <x:c r="R2476" s="8">
        <x:v>117700.445274316</x:v>
      </x:c>
      <x:c r="S2476" s="12">
        <x:v>281009.145986526</x:v>
      </x:c>
      <x:c r="T2476" s="12">
        <x:v>60.7217402270804</x:v>
      </x:c>
      <x:c r="U2476" s="12">
        <x:v>36</x:v>
      </x:c>
      <x:c r="V2476" s="12">
        <x:f>NA()</x:f>
      </x:c>
    </x:row>
    <x:row r="2477">
      <x:c r="A2477">
        <x:v>2043282</x:v>
      </x:c>
      <x:c r="B2477" s="1">
        <x:v>43313.6975989236</x:v>
      </x:c>
      <x:c r="C2477" s="6">
        <x:v>45.0429258633333</x:v>
      </x:c>
      <x:c r="D2477" s="14" t="s">
        <x:v>77</x:v>
      </x:c>
      <x:c r="E2477" s="15">
        <x:v>43278.4138806366</x:v>
      </x:c>
      <x:c r="F2477" t="s">
        <x:v>82</x:v>
      </x:c>
      <x:c r="G2477" s="6">
        <x:v>184.375224897302</x:v>
      </x:c>
      <x:c r="H2477" t="s">
        <x:v>83</x:v>
      </x:c>
      <x:c r="I2477" s="6">
        <x:v>27.2027553675148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21.733</x:v>
      </x:c>
      <x:c r="R2477" s="8">
        <x:v>117700.328267394</x:v>
      </x:c>
      <x:c r="S2477" s="12">
        <x:v>281005.56233563</x:v>
      </x:c>
      <x:c r="T2477" s="12">
        <x:v>60.7217402270804</x:v>
      </x:c>
      <x:c r="U2477" s="12">
        <x:v>36</x:v>
      </x:c>
      <x:c r="V2477" s="12">
        <x:f>NA()</x:f>
      </x:c>
    </x:row>
    <x:row r="2478">
      <x:c r="A2478">
        <x:v>2043284</x:v>
      </x:c>
      <x:c r="B2478" s="1">
        <x:v>43313.6976100347</x:v>
      </x:c>
      <x:c r="C2478" s="6">
        <x:v>45.05891328</x:v>
      </x:c>
      <x:c r="D2478" s="14" t="s">
        <x:v>77</x:v>
      </x:c>
      <x:c r="E2478" s="15">
        <x:v>43278.4138806366</x:v>
      </x:c>
      <x:c r="F2478" t="s">
        <x:v>82</x:v>
      </x:c>
      <x:c r="G2478" s="6">
        <x:v>184.359062566376</x:v>
      </x:c>
      <x:c r="H2478" t="s">
        <x:v>83</x:v>
      </x:c>
      <x:c r="I2478" s="6">
        <x:v>27.2027553675148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21.734</x:v>
      </x:c>
      <x:c r="R2478" s="8">
        <x:v>117695.143567442</x:v>
      </x:c>
      <x:c r="S2478" s="12">
        <x:v>281015.645447573</x:v>
      </x:c>
      <x:c r="T2478" s="12">
        <x:v>60.7217402270804</x:v>
      </x:c>
      <x:c r="U2478" s="12">
        <x:v>36</x:v>
      </x:c>
      <x:c r="V2478" s="12">
        <x:f>NA()</x:f>
      </x:c>
    </x:row>
    <x:row r="2479">
      <x:c r="A2479">
        <x:v>2043292</x:v>
      </x:c>
      <x:c r="B2479" s="1">
        <x:v>43313.6976217593</x:v>
      </x:c>
      <x:c r="C2479" s="6">
        <x:v>45.0757771066667</x:v>
      </x:c>
      <x:c r="D2479" s="14" t="s">
        <x:v>77</x:v>
      </x:c>
      <x:c r="E2479" s="15">
        <x:v>43278.4138806366</x:v>
      </x:c>
      <x:c r="F2479" t="s">
        <x:v>82</x:v>
      </x:c>
      <x:c r="G2479" s="6">
        <x:v>184.376676187938</x:v>
      </x:c>
      <x:c r="H2479" t="s">
        <x:v>83</x:v>
      </x:c>
      <x:c r="I2479" s="6">
        <x:v>27.1965898860476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21.735</x:v>
      </x:c>
      <x:c r="R2479" s="8">
        <x:v>117691.405220838</x:v>
      </x:c>
      <x:c r="S2479" s="12">
        <x:v>281008.69353346</x:v>
      </x:c>
      <x:c r="T2479" s="12">
        <x:v>60.7217402270804</x:v>
      </x:c>
      <x:c r="U2479" s="12">
        <x:v>36</x:v>
      </x:c>
      <x:c r="V2479" s="12">
        <x:f>NA()</x:f>
      </x:c>
    </x:row>
    <x:row r="2480">
      <x:c r="A2480">
        <x:v>2043305</x:v>
      </x:c>
      <x:c r="B2480" s="1">
        <x:v>43313.6976334491</x:v>
      </x:c>
      <x:c r="C2480" s="6">
        <x:v>45.0926210233333</x:v>
      </x:c>
      <x:c r="D2480" s="14" t="s">
        <x:v>77</x:v>
      </x:c>
      <x:c r="E2480" s="15">
        <x:v>43278.4138806366</x:v>
      </x:c>
      <x:c r="F2480" t="s">
        <x:v>82</x:v>
      </x:c>
      <x:c r="G2480" s="6">
        <x:v>184.292975201212</x:v>
      </x:c>
      <x:c r="H2480" t="s">
        <x:v>83</x:v>
      </x:c>
      <x:c r="I2480" s="6">
        <x:v>27.2089208603056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21.736</x:v>
      </x:c>
      <x:c r="R2480" s="8">
        <x:v>117701.86826723</x:v>
      </x:c>
      <x:c r="S2480" s="12">
        <x:v>281012.486583671</x:v>
      </x:c>
      <x:c r="T2480" s="12">
        <x:v>60.7217402270804</x:v>
      </x:c>
      <x:c r="U2480" s="12">
        <x:v>36</x:v>
      </x:c>
      <x:c r="V2480" s="12">
        <x:f>NA()</x:f>
      </x:c>
    </x:row>
    <x:row r="2481">
      <x:c r="A2481">
        <x:v>2043314</x:v>
      </x:c>
      <x:c r="B2481" s="1">
        <x:v>43313.6976451389</x:v>
      </x:c>
      <x:c r="C2481" s="6">
        <x:v>45.1094492183333</x:v>
      </x:c>
      <x:c r="D2481" s="14" t="s">
        <x:v>77</x:v>
      </x:c>
      <x:c r="E2481" s="15">
        <x:v>43278.4138806366</x:v>
      </x:c>
      <x:c r="F2481" t="s">
        <x:v>82</x:v>
      </x:c>
      <x:c r="G2481" s="6">
        <x:v>184.409004965762</x:v>
      </x:c>
      <x:c r="H2481" t="s">
        <x:v>83</x:v>
      </x:c>
      <x:c r="I2481" s="6">
        <x:v>27.1965898860476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21.733</x:v>
      </x:c>
      <x:c r="R2481" s="8">
        <x:v>117701.128616886</x:v>
      </x:c>
      <x:c r="S2481" s="12">
        <x:v>281013.321729013</x:v>
      </x:c>
      <x:c r="T2481" s="12">
        <x:v>60.7217402270804</x:v>
      </x:c>
      <x:c r="U2481" s="12">
        <x:v>36</x:v>
      </x:c>
      <x:c r="V2481" s="12">
        <x:f>NA()</x:f>
      </x:c>
    </x:row>
    <x:row r="2482">
      <x:c r="A2482">
        <x:v>2043325</x:v>
      </x:c>
      <x:c r="B2482" s="1">
        <x:v>43313.697656794</x:v>
      </x:c>
      <x:c r="C2482" s="6">
        <x:v>45.12626464</x:v>
      </x:c>
      <x:c r="D2482" s="14" t="s">
        <x:v>77</x:v>
      </x:c>
      <x:c r="E2482" s="15">
        <x:v>43278.4138806366</x:v>
      </x:c>
      <x:c r="F2482" t="s">
        <x:v>82</x:v>
      </x:c>
      <x:c r="G2482" s="6">
        <x:v>184.260668690946</x:v>
      </x:c>
      <x:c r="H2482" t="s">
        <x:v>83</x:v>
      </x:c>
      <x:c r="I2482" s="6">
        <x:v>27.2089208603056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21.738</x:v>
      </x:c>
      <x:c r="R2482" s="8">
        <x:v>117692.351938959</x:v>
      </x:c>
      <x:c r="S2482" s="12">
        <x:v>281010.379976219</x:v>
      </x:c>
      <x:c r="T2482" s="12">
        <x:v>60.7217402270804</x:v>
      </x:c>
      <x:c r="U2482" s="12">
        <x:v>36</x:v>
      </x:c>
      <x:c r="V2482" s="12">
        <x:f>NA()</x:f>
      </x:c>
    </x:row>
    <x:row r="2483">
      <x:c r="A2483">
        <x:v>2043333</x:v>
      </x:c>
      <x:c r="B2483" s="1">
        <x:v>43313.6976679398</x:v>
      </x:c>
      <x:c r="C2483" s="6">
        <x:v>45.1423014816667</x:v>
      </x:c>
      <x:c r="D2483" s="14" t="s">
        <x:v>77</x:v>
      </x:c>
      <x:c r="E2483" s="15">
        <x:v>43278.4138806366</x:v>
      </x:c>
      <x:c r="F2483" t="s">
        <x:v>82</x:v>
      </x:c>
      <x:c r="G2483" s="6">
        <x:v>184.376676187938</x:v>
      </x:c>
      <x:c r="H2483" t="s">
        <x:v>83</x:v>
      </x:c>
      <x:c r="I2483" s="6">
        <x:v>27.1965898860476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21.735</x:v>
      </x:c>
      <x:c r="R2483" s="8">
        <x:v>117689.814542148</x:v>
      </x:c>
      <x:c r="S2483" s="12">
        <x:v>281004.734394823</x:v>
      </x:c>
      <x:c r="T2483" s="12">
        <x:v>60.7217402270804</x:v>
      </x:c>
      <x:c r="U2483" s="12">
        <x:v>36</x:v>
      </x:c>
      <x:c r="V2483" s="12">
        <x:f>NA()</x:f>
      </x:c>
    </x:row>
    <x:row r="2484">
      <x:c r="A2484">
        <x:v>2043345</x:v>
      </x:c>
      <x:c r="B2484" s="1">
        <x:v>43313.6976796644</x:v>
      </x:c>
      <x:c r="C2484" s="6">
        <x:v>45.1591528483333</x:v>
      </x:c>
      <x:c r="D2484" s="14" t="s">
        <x:v>77</x:v>
      </x:c>
      <x:c r="E2484" s="15">
        <x:v>43278.4138806366</x:v>
      </x:c>
      <x:c r="F2484" t="s">
        <x:v>82</x:v>
      </x:c>
      <x:c r="G2484" s="6">
        <x:v>184.310586102871</x:v>
      </x:c>
      <x:c r="H2484" t="s">
        <x:v>83</x:v>
      </x:c>
      <x:c r="I2484" s="6">
        <x:v>27.2027553675148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21.737</x:v>
      </x:c>
      <x:c r="R2484" s="8">
        <x:v>117691.781609321</x:v>
      </x:c>
      <x:c r="S2484" s="12">
        <x:v>281009.082460311</x:v>
      </x:c>
      <x:c r="T2484" s="12">
        <x:v>60.7217402270804</x:v>
      </x:c>
      <x:c r="U2484" s="12">
        <x:v>36</x:v>
      </x:c>
      <x:c r="V2484" s="12">
        <x:f>NA()</x:f>
      </x:c>
    </x:row>
    <x:row r="2485">
      <x:c r="A2485">
        <x:v>2043350</x:v>
      </x:c>
      <x:c r="B2485" s="1">
        <x:v>43313.6976913194</x:v>
      </x:c>
      <x:c r="C2485" s="6">
        <x:v>45.1759836633333</x:v>
      </x:c>
      <x:c r="D2485" s="14" t="s">
        <x:v>77</x:v>
      </x:c>
      <x:c r="E2485" s="15">
        <x:v>43278.4138806366</x:v>
      </x:c>
      <x:c r="F2485" t="s">
        <x:v>82</x:v>
      </x:c>
      <x:c r="G2485" s="6">
        <x:v>184.342901990502</x:v>
      </x:c>
      <x:c r="H2485" t="s">
        <x:v>83</x:v>
      </x:c>
      <x:c r="I2485" s="6">
        <x:v>27.2027553675148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21.735</x:v>
      </x:c>
      <x:c r="R2485" s="8">
        <x:v>117702.817916128</x:v>
      </x:c>
      <x:c r="S2485" s="12">
        <x:v>280993.167765019</x:v>
      </x:c>
      <x:c r="T2485" s="12">
        <x:v>60.7217402270804</x:v>
      </x:c>
      <x:c r="U2485" s="12">
        <x:v>36</x:v>
      </x:c>
      <x:c r="V2485" s="12">
        <x:f>NA()</x:f>
      </x:c>
    </x:row>
    <x:row r="2486">
      <x:c r="A2486">
        <x:v>2043362</x:v>
      </x:c>
      <x:c r="B2486" s="1">
        <x:v>43313.6977030903</x:v>
      </x:c>
      <x:c r="C2486" s="6">
        <x:v>45.19288886</x:v>
      </x:c>
      <x:c r="D2486" s="14" t="s">
        <x:v>77</x:v>
      </x:c>
      <x:c r="E2486" s="15">
        <x:v>43278.4138806366</x:v>
      </x:c>
      <x:c r="F2486" t="s">
        <x:v>82</x:v>
      </x:c>
      <x:c r="G2486" s="6">
        <x:v>184.392839699166</x:v>
      </x:c>
      <x:c r="H2486" t="s">
        <x:v>83</x:v>
      </x:c>
      <x:c r="I2486" s="6">
        <x:v>27.1965898860476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21.734</x:v>
      </x:c>
      <x:c r="R2486" s="8">
        <x:v>117696.303082555</x:v>
      </x:c>
      <x:c r="S2486" s="12">
        <x:v>280997.853811184</x:v>
      </x:c>
      <x:c r="T2486" s="12">
        <x:v>60.7217402270804</x:v>
      </x:c>
      <x:c r="U2486" s="12">
        <x:v>36</x:v>
      </x:c>
      <x:c r="V2486" s="12">
        <x:f>NA()</x:f>
      </x:c>
    </x:row>
    <x:row r="2487">
      <x:c r="A2487">
        <x:v>2043367</x:v>
      </x:c>
      <x:c r="B2487" s="1">
        <x:v>43313.6977142014</x:v>
      </x:c>
      <x:c r="C2487" s="6">
        <x:v>45.2089159666667</x:v>
      </x:c>
      <x:c r="D2487" s="14" t="s">
        <x:v>77</x:v>
      </x:c>
      <x:c r="E2487" s="15">
        <x:v>43278.4138806366</x:v>
      </x:c>
      <x:c r="F2487" t="s">
        <x:v>82</x:v>
      </x:c>
      <x:c r="G2487" s="6">
        <x:v>184.292975201212</x:v>
      </x:c>
      <x:c r="H2487" t="s">
        <x:v>83</x:v>
      </x:c>
      <x:c r="I2487" s="6">
        <x:v>27.2089208603056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21.736</x:v>
      </x:c>
      <x:c r="R2487" s="8">
        <x:v>117695.424860868</x:v>
      </x:c>
      <x:c r="S2487" s="12">
        <x:v>281000.804883635</x:v>
      </x:c>
      <x:c r="T2487" s="12">
        <x:v>60.7217402270804</x:v>
      </x:c>
      <x:c r="U2487" s="12">
        <x:v>36</x:v>
      </x:c>
      <x:c r="V2487" s="12">
        <x:f>NA()</x:f>
      </x:c>
    </x:row>
    <x:row r="2488">
      <x:c r="A2488">
        <x:v>2043377</x:v>
      </x:c>
      <x:c r="B2488" s="1">
        <x:v>43313.6977259259</x:v>
      </x:c>
      <x:c r="C2488" s="6">
        <x:v>45.225770455</x:v>
      </x:c>
      <x:c r="D2488" s="14" t="s">
        <x:v>77</x:v>
      </x:c>
      <x:c r="E2488" s="15">
        <x:v>43278.4138806366</x:v>
      </x:c>
      <x:c r="F2488" t="s">
        <x:v>82</x:v>
      </x:c>
      <x:c r="G2488" s="6">
        <x:v>184.359062566376</x:v>
      </x:c>
      <x:c r="H2488" t="s">
        <x:v>83</x:v>
      </x:c>
      <x:c r="I2488" s="6">
        <x:v>27.2027553675148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21.734</x:v>
      </x:c>
      <x:c r="R2488" s="8">
        <x:v>117698.277218778</x:v>
      </x:c>
      <x:c r="S2488" s="12">
        <x:v>280986.943973013</x:v>
      </x:c>
      <x:c r="T2488" s="12">
        <x:v>60.7217402270804</x:v>
      </x:c>
      <x:c r="U2488" s="12">
        <x:v>36</x:v>
      </x:c>
      <x:c r="V2488" s="12">
        <x:f>NA()</x:f>
      </x:c>
    </x:row>
    <x:row r="2489">
      <x:c r="A2489">
        <x:v>2043382</x:v>
      </x:c>
      <x:c r="B2489" s="1">
        <x:v>43313.6977376157</x:v>
      </x:c>
      <x:c r="C2489" s="6">
        <x:v>45.2426466483333</x:v>
      </x:c>
      <x:c r="D2489" s="14" t="s">
        <x:v>77</x:v>
      </x:c>
      <x:c r="E2489" s="15">
        <x:v>43278.4138806366</x:v>
      </x:c>
      <x:c r="F2489" t="s">
        <x:v>82</x:v>
      </x:c>
      <x:c r="G2489" s="6">
        <x:v>184.345805447484</x:v>
      </x:c>
      <x:c r="H2489" t="s">
        <x:v>83</x:v>
      </x:c>
      <x:c r="I2489" s="6">
        <x:v>27.1904244159068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21.739</x:v>
      </x:c>
      <x:c r="R2489" s="8">
        <x:v>117692.147083174</x:v>
      </x:c>
      <x:c r="S2489" s="12">
        <x:v>281005.113534762</x:v>
      </x:c>
      <x:c r="T2489" s="12">
        <x:v>60.7217402270804</x:v>
      </x:c>
      <x:c r="U2489" s="12">
        <x:v>36</x:v>
      </x:c>
      <x:c r="V2489" s="12">
        <x:f>NA()</x:f>
      </x:c>
    </x:row>
    <x:row r="2490">
      <x:c r="A2490">
        <x:v>2043399</x:v>
      </x:c>
      <x:c r="B2490" s="1">
        <x:v>43313.6977493866</x:v>
      </x:c>
      <x:c r="C2490" s="6">
        <x:v>45.2595571816667</x:v>
      </x:c>
      <x:c r="D2490" s="14" t="s">
        <x:v>77</x:v>
      </x:c>
      <x:c r="E2490" s="15">
        <x:v>43278.4138806366</x:v>
      </x:c>
      <x:c r="F2490" t="s">
        <x:v>82</x:v>
      </x:c>
      <x:c r="G2490" s="6">
        <x:v>184.312039691529</x:v>
      </x:c>
      <x:c r="H2490" t="s">
        <x:v>83</x:v>
      </x:c>
      <x:c r="I2490" s="6">
        <x:v>27.1965898860476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21.739</x:v>
      </x:c>
      <x:c r="R2490" s="8">
        <x:v>117699.474451828</x:v>
      </x:c>
      <x:c r="S2490" s="12">
        <x:v>281006.756837487</x:v>
      </x:c>
      <x:c r="T2490" s="12">
        <x:v>60.7217402270804</x:v>
      </x:c>
      <x:c r="U2490" s="12">
        <x:v>36</x:v>
      </x:c>
      <x:c r="V2490" s="12">
        <x:f>NA()</x:f>
      </x:c>
    </x:row>
    <x:row r="2491">
      <x:c r="A2491">
        <x:v>2043401</x:v>
      </x:c>
      <x:c r="B2491" s="1">
        <x:v>43313.6977604977</x:v>
      </x:c>
      <x:c r="C2491" s="6">
        <x:v>45.2755729166667</x:v>
      </x:c>
      <x:c r="D2491" s="14" t="s">
        <x:v>77</x:v>
      </x:c>
      <x:c r="E2491" s="15">
        <x:v>43278.4138806366</x:v>
      </x:c>
      <x:c r="F2491" t="s">
        <x:v>82</x:v>
      </x:c>
      <x:c r="G2491" s="6">
        <x:v>184.344354430551</x:v>
      </x:c>
      <x:c r="H2491" t="s">
        <x:v>83</x:v>
      </x:c>
      <x:c r="I2491" s="6">
        <x:v>27.1965898860476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21.737</x:v>
      </x:c>
      <x:c r="R2491" s="8">
        <x:v>117704.771293335</x:v>
      </x:c>
      <x:c r="S2491" s="12">
        <x:v>281001.175162431</x:v>
      </x:c>
      <x:c r="T2491" s="12">
        <x:v>60.7217402270804</x:v>
      </x:c>
      <x:c r="U2491" s="12">
        <x:v>36</x:v>
      </x:c>
      <x:c r="V2491" s="12">
        <x:f>NA()</x:f>
      </x:c>
    </x:row>
    <x:row r="2492">
      <x:c r="A2492">
        <x:v>2043414</x:v>
      </x:c>
      <x:c r="B2492" s="1">
        <x:v>43313.6977721875</x:v>
      </x:c>
      <x:c r="C2492" s="6">
        <x:v>45.292431175</x:v>
      </x:c>
      <x:c r="D2492" s="14" t="s">
        <x:v>77</x:v>
      </x:c>
      <x:c r="E2492" s="15">
        <x:v>43278.4138806366</x:v>
      </x:c>
      <x:c r="F2492" t="s">
        <x:v>82</x:v>
      </x:c>
      <x:c r="G2492" s="6">
        <x:v>184.328196183874</x:v>
      </x:c>
      <x:c r="H2492" t="s">
        <x:v>83</x:v>
      </x:c>
      <x:c r="I2492" s="6">
        <x:v>27.1965898860476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21.738</x:v>
      </x:c>
      <x:c r="R2492" s="8">
        <x:v>117701.673230652</x:v>
      </x:c>
      <x:c r="S2492" s="12">
        <x:v>281001.00068109</x:v>
      </x:c>
      <x:c r="T2492" s="12">
        <x:v>60.7217402270804</x:v>
      </x:c>
      <x:c r="U2492" s="12">
        <x:v>36</x:v>
      </x:c>
      <x:c r="V2492" s="12">
        <x:f>NA()</x:f>
      </x:c>
    </x:row>
    <x:row r="2493">
      <x:c r="A2493">
        <x:v>2043421</x:v>
      </x:c>
      <x:c r="B2493" s="1">
        <x:v>43313.697783912</x:v>
      </x:c>
      <x:c r="C2493" s="6">
        <x:v>45.3092915533333</x:v>
      </x:c>
      <x:c r="D2493" s="14" t="s">
        <x:v>77</x:v>
      </x:c>
      <x:c r="E2493" s="15">
        <x:v>43278.4138806366</x:v>
      </x:c>
      <x:c r="F2493" t="s">
        <x:v>82</x:v>
      </x:c>
      <x:c r="G2493" s="6">
        <x:v>184.328196183874</x:v>
      </x:c>
      <x:c r="H2493" t="s">
        <x:v>83</x:v>
      </x:c>
      <x:c r="I2493" s="6">
        <x:v>27.1965898860476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21.738</x:v>
      </x:c>
      <x:c r="R2493" s="8">
        <x:v>117700.540345102</x:v>
      </x:c>
      <x:c r="S2493" s="12">
        <x:v>281006.56582979</x:v>
      </x:c>
      <x:c r="T2493" s="12">
        <x:v>60.7217402270804</x:v>
      </x:c>
      <x:c r="U2493" s="12">
        <x:v>36</x:v>
      </x:c>
      <x:c r="V2493" s="12">
        <x:f>NA()</x:f>
      </x:c>
    </x:row>
    <x:row r="2494">
      <x:c r="A2494">
        <x:v>2043431</x:v>
      </x:c>
      <x:c r="B2494" s="1">
        <x:v>43313.6977955671</x:v>
      </x:c>
      <x:c r="C2494" s="6">
        <x:v>45.3261017316667</x:v>
      </x:c>
      <x:c r="D2494" s="14" t="s">
        <x:v>77</x:v>
      </x:c>
      <x:c r="E2494" s="15">
        <x:v>43278.4138806366</x:v>
      </x:c>
      <x:c r="F2494" t="s">
        <x:v>82</x:v>
      </x:c>
      <x:c r="G2494" s="6">
        <x:v>184.294430790596</x:v>
      </x:c>
      <x:c r="H2494" t="s">
        <x:v>83</x:v>
      </x:c>
      <x:c r="I2494" s="6">
        <x:v>27.2027553675148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21.738</x:v>
      </x:c>
      <x:c r="R2494" s="8">
        <x:v>117696.180828907</x:v>
      </x:c>
      <x:c r="S2494" s="12">
        <x:v>280998.885723016</x:v>
      </x:c>
      <x:c r="T2494" s="12">
        <x:v>60.7217402270804</x:v>
      </x:c>
      <x:c r="U2494" s="12">
        <x:v>36</x:v>
      </x:c>
      <x:c r="V2494" s="12">
        <x:f>NA()</x:f>
      </x:c>
    </x:row>
    <x:row r="2495">
      <x:c r="A2495">
        <x:v>2043439</x:v>
      </x:c>
      <x:c r="B2495" s="1">
        <x:v>43313.6978073264</x:v>
      </x:c>
      <x:c r="C2495" s="6">
        <x:v>45.3429883966667</x:v>
      </x:c>
      <x:c r="D2495" s="14" t="s">
        <x:v>77</x:v>
      </x:c>
      <x:c r="E2495" s="15">
        <x:v>43278.4138806366</x:v>
      </x:c>
      <x:c r="F2495" t="s">
        <x:v>82</x:v>
      </x:c>
      <x:c r="G2495" s="6">
        <x:v>184.32674316942</x:v>
      </x:c>
      <x:c r="H2495" t="s">
        <x:v>83</x:v>
      </x:c>
      <x:c r="I2495" s="6">
        <x:v>27.2027553675148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21.736</x:v>
      </x:c>
      <x:c r="R2495" s="8">
        <x:v>117690.916074608</x:v>
      </x:c>
      <x:c r="S2495" s="12">
        <x:v>280984.731554174</x:v>
      </x:c>
      <x:c r="T2495" s="12">
        <x:v>60.7217402270804</x:v>
      </x:c>
      <x:c r="U2495" s="12">
        <x:v>36</x:v>
      </x:c>
      <x:c r="V2495" s="12">
        <x:f>NA()</x:f>
      </x:c>
    </x:row>
    <x:row r="2496">
      <x:c r="A2496">
        <x:v>2043448</x:v>
      </x:c>
      <x:c r="B2496" s="1">
        <x:v>43313.6978184028</x:v>
      </x:c>
      <x:c r="C2496" s="6">
        <x:v>45.35896811</x:v>
      </x:c>
      <x:c r="D2496" s="14" t="s">
        <x:v>77</x:v>
      </x:c>
      <x:c r="E2496" s="15">
        <x:v>43278.4138806366</x:v>
      </x:c>
      <x:c r="F2496" t="s">
        <x:v>82</x:v>
      </x:c>
      <x:c r="G2496" s="6">
        <x:v>184.36051443182</x:v>
      </x:c>
      <x:c r="H2496" t="s">
        <x:v>83</x:v>
      </x:c>
      <x:c r="I2496" s="6">
        <x:v>27.1965898860476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21.736</x:v>
      </x:c>
      <x:c r="R2496" s="8">
        <x:v>117689.949362077</x:v>
      </x:c>
      <x:c r="S2496" s="12">
        <x:v>280990.152115444</x:v>
      </x:c>
      <x:c r="T2496" s="12">
        <x:v>60.7217402270804</x:v>
      </x:c>
      <x:c r="U2496" s="12">
        <x:v>36</x:v>
      </x:c>
      <x:c r="V2496" s="12">
        <x:f>NA()</x:f>
      </x:c>
    </x:row>
    <x:row r="2497">
      <x:c r="A2497">
        <x:v>2043459</x:v>
      </x:c>
      <x:c r="B2497" s="1">
        <x:v>43313.6978300926</x:v>
      </x:c>
      <x:c r="C2497" s="6">
        <x:v>45.3758106983333</x:v>
      </x:c>
      <x:c r="D2497" s="14" t="s">
        <x:v>77</x:v>
      </x:c>
      <x:c r="E2497" s="15">
        <x:v>43278.4138806366</x:v>
      </x:c>
      <x:c r="F2497" t="s">
        <x:v>82</x:v>
      </x:c>
      <x:c r="G2497" s="6">
        <x:v>184.32674316942</x:v>
      </x:c>
      <x:c r="H2497" t="s">
        <x:v>83</x:v>
      </x:c>
      <x:c r="I2497" s="6">
        <x:v>27.2027553675148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21.736</x:v>
      </x:c>
      <x:c r="R2497" s="8">
        <x:v>117693.967915435</x:v>
      </x:c>
      <x:c r="S2497" s="12">
        <x:v>280994.217298802</x:v>
      </x:c>
      <x:c r="T2497" s="12">
        <x:v>60.7217402270804</x:v>
      </x:c>
      <x:c r="U2497" s="12">
        <x:v>36</x:v>
      </x:c>
      <x:c r="V2497" s="12">
        <x:f>NA()</x:f>
      </x:c>
    </x:row>
    <x:row r="2498">
      <x:c r="A2498">
        <x:v>2043470</x:v>
      </x:c>
      <x:c r="B2498" s="1">
        <x:v>43313.6978418171</x:v>
      </x:c>
      <x:c r="C2498" s="6">
        <x:v>45.3926570816667</x:v>
      </x:c>
      <x:c r="D2498" s="14" t="s">
        <x:v>77</x:v>
      </x:c>
      <x:c r="E2498" s="15">
        <x:v>43278.4138806366</x:v>
      </x:c>
      <x:c r="F2498" t="s">
        <x:v>82</x:v>
      </x:c>
      <x:c r="G2498" s="6">
        <x:v>184.36051443182</x:v>
      </x:c>
      <x:c r="H2498" t="s">
        <x:v>83</x:v>
      </x:c>
      <x:c r="I2498" s="6">
        <x:v>27.1965898860476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21.736</x:v>
      </x:c>
      <x:c r="R2498" s="8">
        <x:v>117694.595429594</x:v>
      </x:c>
      <x:c r="S2498" s="12">
        <x:v>280993.862205305</x:v>
      </x:c>
      <x:c r="T2498" s="12">
        <x:v>60.7217402270804</x:v>
      </x:c>
      <x:c r="U2498" s="12">
        <x:v>36</x:v>
      </x:c>
      <x:c r="V2498" s="12">
        <x:f>NA()</x:f>
      </x:c>
    </x:row>
    <x:row r="2499">
      <x:c r="A2499">
        <x:v>2043474</x:v>
      </x:c>
      <x:c r="B2499" s="1">
        <x:v>43313.6978535069</x:v>
      </x:c>
      <x:c r="C2499" s="6">
        <x:v>45.4095187883333</x:v>
      </x:c>
      <x:c r="D2499" s="14" t="s">
        <x:v>77</x:v>
      </x:c>
      <x:c r="E2499" s="15">
        <x:v>43278.4138806366</x:v>
      </x:c>
      <x:c r="F2499" t="s">
        <x:v>82</x:v>
      </x:c>
      <x:c r="G2499" s="6">
        <x:v>184.310586102871</x:v>
      </x:c>
      <x:c r="H2499" t="s">
        <x:v>83</x:v>
      </x:c>
      <x:c r="I2499" s="6">
        <x:v>27.2027553675148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21.737</x:v>
      </x:c>
      <x:c r="R2499" s="8">
        <x:v>117690.850883994</x:v>
      </x:c>
      <x:c r="S2499" s="12">
        <x:v>280986.66033184</x:v>
      </x:c>
      <x:c r="T2499" s="12">
        <x:v>60.7217402270804</x:v>
      </x:c>
      <x:c r="U2499" s="12">
        <x:v>36</x:v>
      </x:c>
      <x:c r="V2499" s="12">
        <x:f>NA()</x:f>
      </x:c>
    </x:row>
    <x:row r="2500">
      <x:c r="A2500">
        <x:v>2043485</x:v>
      </x:c>
      <x:c r="B2500" s="1">
        <x:v>43313.6978646181</x:v>
      </x:c>
      <x:c r="C2500" s="6">
        <x:v>45.4255214966667</x:v>
      </x:c>
      <x:c r="D2500" s="14" t="s">
        <x:v>77</x:v>
      </x:c>
      <x:c r="E2500" s="15">
        <x:v>43278.4138806366</x:v>
      </x:c>
      <x:c r="F2500" t="s">
        <x:v>82</x:v>
      </x:c>
      <x:c r="G2500" s="6">
        <x:v>184.310586102871</x:v>
      </x:c>
      <x:c r="H2500" t="s">
        <x:v>83</x:v>
      </x:c>
      <x:c r="I2500" s="6">
        <x:v>27.2027553675148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21.737</x:v>
      </x:c>
      <x:c r="R2500" s="8">
        <x:v>117688.630439668</x:v>
      </x:c>
      <x:c r="S2500" s="12">
        <x:v>280991.351335181</x:v>
      </x:c>
      <x:c r="T2500" s="12">
        <x:v>60.7217402270804</x:v>
      </x:c>
      <x:c r="U2500" s="12">
        <x:v>36</x:v>
      </x:c>
      <x:c r="V2500" s="12">
        <x:f>NA()</x:f>
      </x:c>
    </x:row>
    <x:row r="2501">
      <x:c r="A2501">
        <x:v>2043496</x:v>
      </x:c>
      <x:c r="B2501" s="1">
        <x:v>43313.6978765856</x:v>
      </x:c>
      <x:c r="C2501" s="6">
        <x:v>45.44270309</x:v>
      </x:c>
      <x:c r="D2501" s="14" t="s">
        <x:v>77</x:v>
      </x:c>
      <x:c r="E2501" s="15">
        <x:v>43278.4138806366</x:v>
      </x:c>
      <x:c r="F2501" t="s">
        <x:v>82</x:v>
      </x:c>
      <x:c r="G2501" s="6">
        <x:v>184.328196183874</x:v>
      </x:c>
      <x:c r="H2501" t="s">
        <x:v>83</x:v>
      </x:c>
      <x:c r="I2501" s="6">
        <x:v>27.1965898860476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21.738</x:v>
      </x:c>
      <x:c r="R2501" s="8">
        <x:v>117697.382212353</x:v>
      </x:c>
      <x:c r="S2501" s="12">
        <x:v>280996.161272615</x:v>
      </x:c>
      <x:c r="T2501" s="12">
        <x:v>60.7217402270804</x:v>
      </x:c>
      <x:c r="U2501" s="12">
        <x:v>36</x:v>
      </x:c>
      <x:c r="V2501" s="12">
        <x:f>NA()</x:f>
      </x:c>
    </x:row>
    <x:row r="2502">
      <x:c r="A2502">
        <x:v>2043502</x:v>
      </x:c>
      <x:c r="B2502" s="1">
        <x:v>43313.6978882755</x:v>
      </x:c>
      <x:c r="C2502" s="6">
        <x:v>45.4595585666667</x:v>
      </x:c>
      <x:c r="D2502" s="14" t="s">
        <x:v>77</x:v>
      </x:c>
      <x:c r="E2502" s="15">
        <x:v>43278.4138806366</x:v>
      </x:c>
      <x:c r="F2502" t="s">
        <x:v>82</x:v>
      </x:c>
      <x:c r="G2502" s="6">
        <x:v>184.295884953255</x:v>
      </x:c>
      <x:c r="H2502" t="s">
        <x:v>83</x:v>
      </x:c>
      <x:c r="I2502" s="6">
        <x:v>27.1965898860476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21.74</x:v>
      </x:c>
      <x:c r="R2502" s="8">
        <x:v>117691.52816506</x:v>
      </x:c>
      <x:c r="S2502" s="12">
        <x:v>280985.809085424</x:v>
      </x:c>
      <x:c r="T2502" s="12">
        <x:v>60.7217402270804</x:v>
      </x:c>
      <x:c r="U2502" s="12">
        <x:v>36</x:v>
      </x:c>
      <x:c r="V2502" s="12">
        <x:f>NA()</x:f>
      </x:c>
    </x:row>
    <x:row r="2503">
      <x:c r="A2503">
        <x:v>2043513</x:v>
      </x:c>
      <x:c r="B2503" s="1">
        <x:v>43313.6978993866</x:v>
      </x:c>
      <x:c r="C2503" s="6">
        <x:v>45.475564365</x:v>
      </x:c>
      <x:c r="D2503" s="14" t="s">
        <x:v>77</x:v>
      </x:c>
      <x:c r="E2503" s="15">
        <x:v>43278.4138806366</x:v>
      </x:c>
      <x:c r="F2503" t="s">
        <x:v>82</x:v>
      </x:c>
      <x:c r="G2503" s="6">
        <x:v>184.310586102871</x:v>
      </x:c>
      <x:c r="H2503" t="s">
        <x:v>83</x:v>
      </x:c>
      <x:c r="I2503" s="6">
        <x:v>27.2027553675148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21.737</x:v>
      </x:c>
      <x:c r="R2503" s="8">
        <x:v>117693.398766303</x:v>
      </x:c>
      <x:c r="S2503" s="12">
        <x:v>280989.108085352</x:v>
      </x:c>
      <x:c r="T2503" s="12">
        <x:v>60.7217402270804</x:v>
      </x:c>
      <x:c r="U2503" s="12">
        <x:v>36</x:v>
      </x:c>
      <x:c r="V2503" s="12">
        <x:f>NA()</x:f>
      </x:c>
    </x:row>
    <x:row r="2504">
      <x:c r="A2504">
        <x:v>2043518</x:v>
      </x:c>
      <x:c r="B2504" s="1">
        <x:v>43313.6979111111</x:v>
      </x:c>
      <x:c r="C2504" s="6">
        <x:v>45.4924788133333</x:v>
      </x:c>
      <x:c r="D2504" s="14" t="s">
        <x:v>77</x:v>
      </x:c>
      <x:c r="E2504" s="15">
        <x:v>43278.4138806366</x:v>
      </x:c>
      <x:c r="F2504" t="s">
        <x:v>82</x:v>
      </x:c>
      <x:c r="G2504" s="6">
        <x:v>184.376676187938</x:v>
      </x:c>
      <x:c r="H2504" t="s">
        <x:v>83</x:v>
      </x:c>
      <x:c r="I2504" s="6">
        <x:v>27.1965898860476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21.735</x:v>
      </x:c>
      <x:c r="R2504" s="8">
        <x:v>117689.587311622</x:v>
      </x:c>
      <x:c r="S2504" s="12">
        <x:v>280996.845363101</x:v>
      </x:c>
      <x:c r="T2504" s="12">
        <x:v>60.7217402270804</x:v>
      </x:c>
      <x:c r="U2504" s="12">
        <x:v>36</x:v>
      </x:c>
      <x:c r="V2504" s="12">
        <x:f>NA()</x:f>
      </x:c>
    </x:row>
    <x:row r="2505">
      <x:c r="A2505">
        <x:v>2043534</x:v>
      </x:c>
      <x:c r="B2505" s="1">
        <x:v>43313.6979228009</x:v>
      </x:c>
      <x:c r="C2505" s="6">
        <x:v>45.5093046933333</x:v>
      </x:c>
      <x:c r="D2505" s="14" t="s">
        <x:v>77</x:v>
      </x:c>
      <x:c r="E2505" s="15">
        <x:v>43278.4138806366</x:v>
      </x:c>
      <x:c r="F2505" t="s">
        <x:v>82</x:v>
      </x:c>
      <x:c r="G2505" s="6">
        <x:v>184.294430790596</x:v>
      </x:c>
      <x:c r="H2505" t="s">
        <x:v>83</x:v>
      </x:c>
      <x:c r="I2505" s="6">
        <x:v>27.2027553675148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21.738</x:v>
      </x:c>
      <x:c r="R2505" s="8">
        <x:v>117681.826364392</x:v>
      </x:c>
      <x:c r="S2505" s="12">
        <x:v>280993.81906989</x:v>
      </x:c>
      <x:c r="T2505" s="12">
        <x:v>60.7217402270804</x:v>
      </x:c>
      <x:c r="U2505" s="12">
        <x:v>36</x:v>
      </x:c>
      <x:c r="V2505" s="12">
        <x:f>NA()</x:f>
      </x:c>
    </x:row>
    <x:row r="2506">
      <x:c r="A2506">
        <x:v>2043543</x:v>
      </x:c>
      <x:c r="B2506" s="1">
        <x:v>43313.6979345255</x:v>
      </x:c>
      <x:c r="C2506" s="6">
        <x:v>45.5261602566667</x:v>
      </x:c>
      <x:c r="D2506" s="14" t="s">
        <x:v>77</x:v>
      </x:c>
      <x:c r="E2506" s="15">
        <x:v>43278.4138806366</x:v>
      </x:c>
      <x:c r="F2506" t="s">
        <x:v>82</x:v>
      </x:c>
      <x:c r="G2506" s="6">
        <x:v>184.245975376822</x:v>
      </x:c>
      <x:c r="H2506" t="s">
        <x:v>83</x:v>
      </x:c>
      <x:c r="I2506" s="6">
        <x:v>27.2027553675148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21.741</x:v>
      </x:c>
      <x:c r="R2506" s="8">
        <x:v>117692.630916479</x:v>
      </x:c>
      <x:c r="S2506" s="12">
        <x:v>280996.994011226</x:v>
      </x:c>
      <x:c r="T2506" s="12">
        <x:v>60.7217402270804</x:v>
      </x:c>
      <x:c r="U2506" s="12">
        <x:v>36</x:v>
      </x:c>
      <x:c r="V2506" s="12">
        <x:f>NA()</x:f>
      </x:c>
    </x:row>
    <x:row r="2507">
      <x:c r="A2507">
        <x:v>2043544</x:v>
      </x:c>
      <x:c r="B2507" s="1">
        <x:v>43313.6979456366</x:v>
      </x:c>
      <x:c r="C2507" s="6">
        <x:v>45.54217323</x:v>
      </x:c>
      <x:c r="D2507" s="14" t="s">
        <x:v>77</x:v>
      </x:c>
      <x:c r="E2507" s="15">
        <x:v>43278.4138806366</x:v>
      </x:c>
      <x:c r="F2507" t="s">
        <x:v>82</x:v>
      </x:c>
      <x:c r="G2507" s="6">
        <x:v>184.32674316942</x:v>
      </x:c>
      <x:c r="H2507" t="s">
        <x:v>83</x:v>
      </x:c>
      <x:c r="I2507" s="6">
        <x:v>27.2027553675148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21.736</x:v>
      </x:c>
      <x:c r="R2507" s="8">
        <x:v>117684.220161357</x:v>
      </x:c>
      <x:c r="S2507" s="12">
        <x:v>280990.641770831</x:v>
      </x:c>
      <x:c r="T2507" s="12">
        <x:v>60.7217402270804</x:v>
      </x:c>
      <x:c r="U2507" s="12">
        <x:v>36</x:v>
      </x:c>
      <x:c r="V2507" s="12">
        <x:f>NA()</x:f>
      </x:c>
    </x:row>
    <x:row r="2508">
      <x:c r="A2508">
        <x:v>2043561</x:v>
      </x:c>
      <x:c r="B2508" s="1">
        <x:v>43313.6979573727</x:v>
      </x:c>
      <x:c r="C2508" s="6">
        <x:v>45.5590904083333</x:v>
      </x:c>
      <x:c r="D2508" s="14" t="s">
        <x:v>77</x:v>
      </x:c>
      <x:c r="E2508" s="15">
        <x:v>43278.4138806366</x:v>
      </x:c>
      <x:c r="F2508" t="s">
        <x:v>82</x:v>
      </x:c>
      <x:c r="G2508" s="6">
        <x:v>184.295884953255</x:v>
      </x:c>
      <x:c r="H2508" t="s">
        <x:v>83</x:v>
      </x:c>
      <x:c r="I2508" s="6">
        <x:v>27.1965898860476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21.74</x:v>
      </x:c>
      <x:c r="R2508" s="8">
        <x:v>117686.584966051</x:v>
      </x:c>
      <x:c r="S2508" s="12">
        <x:v>280985.68248125</x:v>
      </x:c>
      <x:c r="T2508" s="12">
        <x:v>60.7217402270804</x:v>
      </x:c>
      <x:c r="U2508" s="12">
        <x:v>36</x:v>
      </x:c>
      <x:c r="V2508" s="12">
        <x:f>NA()</x:f>
      </x:c>
    </x:row>
    <x:row r="2509">
      <x:c r="A2509">
        <x:v>2043570</x:v>
      </x:c>
      <x:c r="B2509" s="1">
        <x:v>43313.6979690972</x:v>
      </x:c>
      <x:c r="C2509" s="6">
        <x:v>45.5759495416667</x:v>
      </x:c>
      <x:c r="D2509" s="14" t="s">
        <x:v>77</x:v>
      </x:c>
      <x:c r="E2509" s="15">
        <x:v>43278.4138806366</x:v>
      </x:c>
      <x:c r="F2509" t="s">
        <x:v>82</x:v>
      </x:c>
      <x:c r="G2509" s="6">
        <x:v>184.310586102871</x:v>
      </x:c>
      <x:c r="H2509" t="s">
        <x:v>83</x:v>
      </x:c>
      <x:c r="I2509" s="6">
        <x:v>27.2027553675148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21.737</x:v>
      </x:c>
      <x:c r="R2509" s="8">
        <x:v>117697.851683401</x:v>
      </x:c>
      <x:c r="S2509" s="12">
        <x:v>280992.065449743</x:v>
      </x:c>
      <x:c r="T2509" s="12">
        <x:v>60.7217402270804</x:v>
      </x:c>
      <x:c r="U2509" s="12">
        <x:v>36</x:v>
      </x:c>
      <x:c r="V2509" s="12">
        <x:f>NA()</x:f>
      </x:c>
    </x:row>
    <x:row r="2510">
      <x:c r="A2510">
        <x:v>2043579</x:v>
      </x:c>
      <x:c r="B2510" s="1">
        <x:v>43313.6979808218</x:v>
      </x:c>
      <x:c r="C2510" s="6">
        <x:v>45.5928197816667</x:v>
      </x:c>
      <x:c r="D2510" s="14" t="s">
        <x:v>77</x:v>
      </x:c>
      <x:c r="E2510" s="15">
        <x:v>43278.4138806366</x:v>
      </x:c>
      <x:c r="F2510" t="s">
        <x:v>82</x:v>
      </x:c>
      <x:c r="G2510" s="6">
        <x:v>184.36051443182</x:v>
      </x:c>
      <x:c r="H2510" t="s">
        <x:v>83</x:v>
      </x:c>
      <x:c r="I2510" s="6">
        <x:v>27.1965898860476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21.736</x:v>
      </x:c>
      <x:c r="R2510" s="8">
        <x:v>117692.343830765</x:v>
      </x:c>
      <x:c r="S2510" s="12">
        <x:v>280996.833320232</x:v>
      </x:c>
      <x:c r="T2510" s="12">
        <x:v>60.7217402270804</x:v>
      </x:c>
      <x:c r="U2510" s="12">
        <x:v>36</x:v>
      </x:c>
      <x:c r="V2510" s="12">
        <x:f>NA()</x:f>
      </x:c>
    </x:row>
    <x:row r="2511">
      <x:c r="A2511">
        <x:v>2043583</x:v>
      </x:c>
      <x:c r="B2511" s="1">
        <x:v>43313.6979920139</x:v>
      </x:c>
      <x:c r="C2511" s="6">
        <x:v>45.608944235</x:v>
      </x:c>
      <x:c r="D2511" s="14" t="s">
        <x:v>77</x:v>
      </x:c>
      <x:c r="E2511" s="15">
        <x:v>43278.4138806366</x:v>
      </x:c>
      <x:c r="F2511" t="s">
        <x:v>82</x:v>
      </x:c>
      <x:c r="G2511" s="6">
        <x:v>184.278277232336</x:v>
      </x:c>
      <x:c r="H2511" t="s">
        <x:v>83</x:v>
      </x:c>
      <x:c r="I2511" s="6">
        <x:v>27.2027553675148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21.739</x:v>
      </x:c>
      <x:c r="R2511" s="8">
        <x:v>117688.133734475</x:v>
      </x:c>
      <x:c r="S2511" s="12">
        <x:v>280983.851000822</x:v>
      </x:c>
      <x:c r="T2511" s="12">
        <x:v>60.7217402270804</x:v>
      </x:c>
      <x:c r="U2511" s="12">
        <x:v>36</x:v>
      </x:c>
      <x:c r="V2511" s="12">
        <x:f>NA()</x:f>
      </x:c>
    </x:row>
    <x:row r="2512">
      <x:c r="A2512">
        <x:v>2043591</x:v>
      </x:c>
      <x:c r="B2512" s="1">
        <x:v>43313.6980037037</x:v>
      </x:c>
      <x:c r="C2512" s="6">
        <x:v>45.62577715</x:v>
      </x:c>
      <x:c r="D2512" s="14" t="s">
        <x:v>77</x:v>
      </x:c>
      <x:c r="E2512" s="15">
        <x:v>43278.4138806366</x:v>
      </x:c>
      <x:c r="F2512" t="s">
        <x:v>82</x:v>
      </x:c>
      <x:c r="G2512" s="6">
        <x:v>184.292975201212</x:v>
      </x:c>
      <x:c r="H2512" t="s">
        <x:v>83</x:v>
      </x:c>
      <x:c r="I2512" s="6">
        <x:v>27.2089208603056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21.736</x:v>
      </x:c>
      <x:c r="R2512" s="8">
        <x:v>117680.821638868</x:v>
      </x:c>
      <x:c r="S2512" s="12">
        <x:v>280968.62433852</x:v>
      </x:c>
      <x:c r="T2512" s="12">
        <x:v>60.7217402270804</x:v>
      </x:c>
      <x:c r="U2512" s="12">
        <x:v>36</x:v>
      </x:c>
      <x:c r="V2512" s="12">
        <x:f>NA()</x:f>
      </x:c>
    </x:row>
    <x:row r="2513">
      <x:c r="A2513">
        <x:v>2043598</x:v>
      </x:c>
      <x:c r="B2513" s="1">
        <x:v>43313.6980153935</x:v>
      </x:c>
      <x:c r="C2513" s="6">
        <x:v>45.64261792</x:v>
      </x:c>
      <x:c r="D2513" s="14" t="s">
        <x:v>77</x:v>
      </x:c>
      <x:c r="E2513" s="15">
        <x:v>43278.4138806366</x:v>
      </x:c>
      <x:c r="F2513" t="s">
        <x:v>82</x:v>
      </x:c>
      <x:c r="G2513" s="6">
        <x:v>184.294430790596</x:v>
      </x:c>
      <x:c r="H2513" t="s">
        <x:v>83</x:v>
      </x:c>
      <x:c r="I2513" s="6">
        <x:v>27.2027553675148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21.738</x:v>
      </x:c>
      <x:c r="R2513" s="8">
        <x:v>117684.990415649</x:v>
      </x:c>
      <x:c r="S2513" s="12">
        <x:v>280975.345508192</x:v>
      </x:c>
      <x:c r="T2513" s="12">
        <x:v>60.7217402270804</x:v>
      </x:c>
      <x:c r="U2513" s="12">
        <x:v>36</x:v>
      </x:c>
      <x:c r="V2513" s="12">
        <x:f>NA()</x:f>
      </x:c>
    </x:row>
    <x:row r="2514">
      <x:c r="A2514">
        <x:v>2043607</x:v>
      </x:c>
      <x:c r="B2514" s="1">
        <x:v>43313.6980270833</x:v>
      </x:c>
      <x:c r="C2514" s="6">
        <x:v>45.659443285</x:v>
      </x:c>
      <x:c r="D2514" s="14" t="s">
        <x:v>77</x:v>
      </x:c>
      <x:c r="E2514" s="15">
        <x:v>43278.4138806366</x:v>
      </x:c>
      <x:c r="F2514" t="s">
        <x:v>82</x:v>
      </x:c>
      <x:c r="G2514" s="6">
        <x:v>184.344354430551</x:v>
      </x:c>
      <x:c r="H2514" t="s">
        <x:v>83</x:v>
      </x:c>
      <x:c r="I2514" s="6">
        <x:v>27.1965898860476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21.737</x:v>
      </x:c>
      <x:c r="R2514" s="8">
        <x:v>117681.098416836</x:v>
      </x:c>
      <x:c r="S2514" s="12">
        <x:v>280983.978576081</x:v>
      </x:c>
      <x:c r="T2514" s="12">
        <x:v>60.7217402270804</x:v>
      </x:c>
      <x:c r="U2514" s="12">
        <x:v>36</x:v>
      </x:c>
      <x:c r="V2514" s="12">
        <x:f>NA()</x:f>
      </x:c>
    </x:row>
    <x:row r="2515">
      <x:c r="A2515">
        <x:v>2043621</x:v>
      </x:c>
      <x:c r="B2515" s="1">
        <x:v>43313.6980383449</x:v>
      </x:c>
      <x:c r="C2515" s="6">
        <x:v>45.675696185</x:v>
      </x:c>
      <x:c r="D2515" s="14" t="s">
        <x:v>77</x:v>
      </x:c>
      <x:c r="E2515" s="15">
        <x:v>43278.4138806366</x:v>
      </x:c>
      <x:c r="F2515" t="s">
        <x:v>82</x:v>
      </x:c>
      <x:c r="G2515" s="6">
        <x:v>184.310586102871</x:v>
      </x:c>
      <x:c r="H2515" t="s">
        <x:v>83</x:v>
      </x:c>
      <x:c r="I2515" s="6">
        <x:v>27.2027553675148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21.737</x:v>
      </x:c>
      <x:c r="R2515" s="8">
        <x:v>117689.758634792</x:v>
      </x:c>
      <x:c r="S2515" s="12">
        <x:v>280991.742169751</x:v>
      </x:c>
      <x:c r="T2515" s="12">
        <x:v>60.7217402270804</x:v>
      </x:c>
      <x:c r="U2515" s="12">
        <x:v>36</x:v>
      </x:c>
      <x:c r="V2515" s="12">
        <x:f>NA()</x:f>
      </x:c>
    </x:row>
    <x:row r="2516">
      <x:c r="A2516">
        <x:v>2043633</x:v>
      </x:c>
      <x:c r="B2516" s="1">
        <x:v>43313.6980500347</x:v>
      </x:c>
      <x:c r="C2516" s="6">
        <x:v>45.6925188483333</x:v>
      </x:c>
      <x:c r="D2516" s="14" t="s">
        <x:v>77</x:v>
      </x:c>
      <x:c r="E2516" s="15">
        <x:v>43278.4138806366</x:v>
      </x:c>
      <x:c r="F2516" t="s">
        <x:v>82</x:v>
      </x:c>
      <x:c r="G2516" s="6">
        <x:v>184.295884953255</x:v>
      </x:c>
      <x:c r="H2516" t="s">
        <x:v>83</x:v>
      </x:c>
      <x:c r="I2516" s="6">
        <x:v>27.1965898860476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21.74</x:v>
      </x:c>
      <x:c r="R2516" s="8">
        <x:v>117690.031986046</x:v>
      </x:c>
      <x:c r="S2516" s="12">
        <x:v>280993.330217814</x:v>
      </x:c>
      <x:c r="T2516" s="12">
        <x:v>60.7217402270804</x:v>
      </x:c>
      <x:c r="U2516" s="12">
        <x:v>36</x:v>
      </x:c>
      <x:c r="V2516" s="12">
        <x:f>NA()</x:f>
      </x:c>
    </x:row>
    <x:row r="2517">
      <x:c r="A2517">
        <x:v>2043637</x:v>
      </x:c>
      <x:c r="B2517" s="1">
        <x:v>43313.6980617245</x:v>
      </x:c>
      <x:c r="C2517" s="6">
        <x:v>45.7093603866667</x:v>
      </x:c>
      <x:c r="D2517" s="14" t="s">
        <x:v>77</x:v>
      </x:c>
      <x:c r="E2517" s="15">
        <x:v>43278.4138806366</x:v>
      </x:c>
      <x:c r="F2517" t="s">
        <x:v>82</x:v>
      </x:c>
      <x:c r="G2517" s="6">
        <x:v>184.328196183874</x:v>
      </x:c>
      <x:c r="H2517" t="s">
        <x:v>83</x:v>
      </x:c>
      <x:c r="I2517" s="6">
        <x:v>27.1965898860476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21.738</x:v>
      </x:c>
      <x:c r="R2517" s="8">
        <x:v>117685.006737034</x:v>
      </x:c>
      <x:c r="S2517" s="12">
        <x:v>280991.902023626</x:v>
      </x:c>
      <x:c r="T2517" s="12">
        <x:v>60.7217402270804</x:v>
      </x:c>
      <x:c r="U2517" s="12">
        <x:v>36</x:v>
      </x:c>
      <x:c r="V2517" s="12">
        <x:f>NA()</x:f>
      </x:c>
    </x:row>
    <x:row r="2518">
      <x:c r="A2518">
        <x:v>2043647</x:v>
      </x:c>
      <x:c r="B2518" s="1">
        <x:v>43313.6980734144</x:v>
      </x:c>
      <x:c r="C2518" s="6">
        <x:v>45.7261987133333</x:v>
      </x:c>
      <x:c r="D2518" s="14" t="s">
        <x:v>77</x:v>
      </x:c>
      <x:c r="E2518" s="15">
        <x:v>43278.4138806366</x:v>
      </x:c>
      <x:c r="F2518" t="s">
        <x:v>82</x:v>
      </x:c>
      <x:c r="G2518" s="6">
        <x:v>184.344354430551</x:v>
      </x:c>
      <x:c r="H2518" t="s">
        <x:v>83</x:v>
      </x:c>
      <x:c r="I2518" s="6">
        <x:v>27.1965898860476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21.737</x:v>
      </x:c>
      <x:c r="R2518" s="8">
        <x:v>117689.399585051</x:v>
      </x:c>
      <x:c r="S2518" s="12">
        <x:v>280980.002487362</x:v>
      </x:c>
      <x:c r="T2518" s="12">
        <x:v>60.7217402270804</x:v>
      </x:c>
      <x:c r="U2518" s="12">
        <x:v>36</x:v>
      </x:c>
      <x:c r="V2518" s="12">
        <x:f>NA()</x:f>
      </x:c>
    </x:row>
    <x:row r="2519">
      <x:c r="A2519">
        <x:v>2043658</x:v>
      </x:c>
      <x:c r="B2519" s="1">
        <x:v>43313.6980845255</x:v>
      </x:c>
      <x:c r="C2519" s="6">
        <x:v>45.7421650866667</x:v>
      </x:c>
      <x:c r="D2519" s="14" t="s">
        <x:v>77</x:v>
      </x:c>
      <x:c r="E2519" s="15">
        <x:v>43278.4138806366</x:v>
      </x:c>
      <x:c r="F2519" t="s">
        <x:v>82</x:v>
      </x:c>
      <x:c r="G2519" s="6">
        <x:v>184.278277232336</x:v>
      </x:c>
      <x:c r="H2519" t="s">
        <x:v>83</x:v>
      </x:c>
      <x:c r="I2519" s="6">
        <x:v>27.2027553675148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21.739</x:v>
      </x:c>
      <x:c r="R2519" s="8">
        <x:v>117693.390217918</x:v>
      </x:c>
      <x:c r="S2519" s="12">
        <x:v>280977.264506748</x:v>
      </x:c>
      <x:c r="T2519" s="12">
        <x:v>60.7217402270804</x:v>
      </x:c>
      <x:c r="U2519" s="12">
        <x:v>36</x:v>
      </x:c>
      <x:c r="V2519" s="12">
        <x:f>NA()</x:f>
      </x:c>
    </x:row>
    <x:row r="2520">
      <x:c r="A2520">
        <x:v>2043661</x:v>
      </x:c>
      <x:c r="B2520" s="1">
        <x:v>43313.6980962153</x:v>
      </x:c>
      <x:c r="C2520" s="6">
        <x:v>45.75900259</x:v>
      </x:c>
      <x:c r="D2520" s="14" t="s">
        <x:v>77</x:v>
      </x:c>
      <x:c r="E2520" s="15">
        <x:v>43278.4138806366</x:v>
      </x:c>
      <x:c r="F2520" t="s">
        <x:v>82</x:v>
      </x:c>
      <x:c r="G2520" s="6">
        <x:v>184.294430790596</x:v>
      </x:c>
      <x:c r="H2520" t="s">
        <x:v>83</x:v>
      </x:c>
      <x:c r="I2520" s="6">
        <x:v>27.2027553675148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21.738</x:v>
      </x:c>
      <x:c r="R2520" s="8">
        <x:v>117687.43395294</x:v>
      </x:c>
      <x:c r="S2520" s="12">
        <x:v>280967.898292667</x:v>
      </x:c>
      <x:c r="T2520" s="12">
        <x:v>60.7217402270804</x:v>
      </x:c>
      <x:c r="U2520" s="12">
        <x:v>36</x:v>
      </x:c>
      <x:c r="V2520" s="12">
        <x:f>NA()</x:f>
      </x:c>
    </x:row>
    <x:row r="2521">
      <x:c r="A2521">
        <x:v>2043670</x:v>
      </x:c>
      <x:c r="B2521" s="1">
        <x:v>43313.6981079051</x:v>
      </x:c>
      <x:c r="C2521" s="6">
        <x:v>45.7758525916667</x:v>
      </x:c>
      <x:c r="D2521" s="14" t="s">
        <x:v>77</x:v>
      </x:c>
      <x:c r="E2521" s="15">
        <x:v>43278.4138806366</x:v>
      </x:c>
      <x:c r="F2521" t="s">
        <x:v>82</x:v>
      </x:c>
      <x:c r="G2521" s="6">
        <x:v>184.328196183874</x:v>
      </x:c>
      <x:c r="H2521" t="s">
        <x:v>83</x:v>
      </x:c>
      <x:c r="I2521" s="6">
        <x:v>27.1965898860476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21.738</x:v>
      </x:c>
      <x:c r="R2521" s="8">
        <x:v>117692.828001003</x:v>
      </x:c>
      <x:c r="S2521" s="12">
        <x:v>280979.942008284</x:v>
      </x:c>
      <x:c r="T2521" s="12">
        <x:v>60.7217402270804</x:v>
      </x:c>
      <x:c r="U2521" s="12">
        <x:v>36</x:v>
      </x:c>
      <x:c r="V2521" s="12">
        <x:f>NA()</x:f>
      </x:c>
    </x:row>
    <x:row r="2522">
      <x:c r="A2522">
        <x:v>2043679</x:v>
      </x:c>
      <x:c r="B2522" s="1">
        <x:v>43313.6981196412</x:v>
      </x:c>
      <x:c r="C2522" s="6">
        <x:v>45.792729615</x:v>
      </x:c>
      <x:c r="D2522" s="14" t="s">
        <x:v>77</x:v>
      </x:c>
      <x:c r="E2522" s="15">
        <x:v>43278.4138806366</x:v>
      </x:c>
      <x:c r="F2522" t="s">
        <x:v>82</x:v>
      </x:c>
      <x:c r="G2522" s="6">
        <x:v>184.294430790596</x:v>
      </x:c>
      <x:c r="H2522" t="s">
        <x:v>83</x:v>
      </x:c>
      <x:c r="I2522" s="6">
        <x:v>27.2027553675148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21.738</x:v>
      </x:c>
      <x:c r="R2522" s="8">
        <x:v>117688.64499399</x:v>
      </x:c>
      <x:c r="S2522" s="12">
        <x:v>280966.779823789</x:v>
      </x:c>
      <x:c r="T2522" s="12">
        <x:v>60.7217402270804</x:v>
      </x:c>
      <x:c r="U2522" s="12">
        <x:v>36</x:v>
      </x:c>
      <x:c r="V2522" s="12">
        <x:f>NA()</x:f>
      </x:c>
    </x:row>
    <x:row r="2523">
      <x:c r="A2523">
        <x:v>2043691</x:v>
      </x:c>
      <x:c r="B2523" s="1">
        <x:v>43313.6981313657</x:v>
      </x:c>
      <x:c r="C2523" s="6">
        <x:v>45.8096111766667</x:v>
      </x:c>
      <x:c r="D2523" s="14" t="s">
        <x:v>77</x:v>
      </x:c>
      <x:c r="E2523" s="15">
        <x:v>43278.4138806366</x:v>
      </x:c>
      <x:c r="F2523" t="s">
        <x:v>82</x:v>
      </x:c>
      <x:c r="G2523" s="6">
        <x:v>184.294430790596</x:v>
      </x:c>
      <x:c r="H2523" t="s">
        <x:v>83</x:v>
      </x:c>
      <x:c r="I2523" s="6">
        <x:v>27.2027553675148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21.738</x:v>
      </x:c>
      <x:c r="R2523" s="8">
        <x:v>117694.561122173</x:v>
      </x:c>
      <x:c r="S2523" s="12">
        <x:v>280984.40175174</x:v>
      </x:c>
      <x:c r="T2523" s="12">
        <x:v>60.7217402270804</x:v>
      </x:c>
      <x:c r="U2523" s="12">
        <x:v>36</x:v>
      </x:c>
      <x:c r="V2523" s="12">
        <x:f>NA()</x:f>
      </x:c>
    </x:row>
    <x:row r="2524">
      <x:c r="A2524">
        <x:v>2043697</x:v>
      </x:c>
      <x:c r="B2524" s="1">
        <x:v>43313.6981425116</x:v>
      </x:c>
      <x:c r="C2524" s="6">
        <x:v>45.8256899233333</x:v>
      </x:c>
      <x:c r="D2524" s="14" t="s">
        <x:v>77</x:v>
      </x:c>
      <x:c r="E2524" s="15">
        <x:v>43278.4138806366</x:v>
      </x:c>
      <x:c r="F2524" t="s">
        <x:v>82</x:v>
      </x:c>
      <x:c r="G2524" s="6">
        <x:v>184.294430790596</x:v>
      </x:c>
      <x:c r="H2524" t="s">
        <x:v>83</x:v>
      </x:c>
      <x:c r="I2524" s="6">
        <x:v>27.2027553675148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21.738</x:v>
      </x:c>
      <x:c r="R2524" s="8">
        <x:v>117686.936135327</x:v>
      </x:c>
      <x:c r="S2524" s="12">
        <x:v>280973.542040924</x:v>
      </x:c>
      <x:c r="T2524" s="12">
        <x:v>60.7217402270804</x:v>
      </x:c>
      <x:c r="U2524" s="12">
        <x:v>36</x:v>
      </x:c>
      <x:c r="V2524" s="12">
        <x:f>NA()</x:f>
      </x:c>
    </x:row>
    <x:row r="2525">
      <x:c r="A2525">
        <x:v>2043714</x:v>
      </x:c>
      <x:c r="B2525" s="1">
        <x:v>43313.6981543171</x:v>
      </x:c>
      <x:c r="C2525" s="6">
        <x:v>45.8426607316667</x:v>
      </x:c>
      <x:c r="D2525" s="14" t="s">
        <x:v>77</x:v>
      </x:c>
      <x:c r="E2525" s="15">
        <x:v>43278.4138806366</x:v>
      </x:c>
      <x:c r="F2525" t="s">
        <x:v>82</x:v>
      </x:c>
      <x:c r="G2525" s="6">
        <x:v>184.294430790596</x:v>
      </x:c>
      <x:c r="H2525" t="s">
        <x:v>83</x:v>
      </x:c>
      <x:c r="I2525" s="6">
        <x:v>27.2027553675148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21.738</x:v>
      </x:c>
      <x:c r="R2525" s="8">
        <x:v>117689.678982188</x:v>
      </x:c>
      <x:c r="S2525" s="12">
        <x:v>280977.9345589</x:v>
      </x:c>
      <x:c r="T2525" s="12">
        <x:v>60.7217402270804</x:v>
      </x:c>
      <x:c r="U2525" s="12">
        <x:v>36</x:v>
      </x:c>
      <x:c r="V2525" s="12">
        <x:f>NA()</x:f>
      </x:c>
    </x:row>
    <x:row r="2526">
      <x:c r="A2526">
        <x:v>2043723</x:v>
      </x:c>
      <x:c r="B2526" s="1">
        <x:v>43313.6981660069</x:v>
      </x:c>
      <x:c r="C2526" s="6">
        <x:v>45.859528315</x:v>
      </x:c>
      <x:c r="D2526" s="14" t="s">
        <x:v>77</x:v>
      </x:c>
      <x:c r="E2526" s="15">
        <x:v>43278.4138806366</x:v>
      </x:c>
      <x:c r="F2526" t="s">
        <x:v>82</x:v>
      </x:c>
      <x:c r="G2526" s="6">
        <x:v>184.263580737891</x:v>
      </x:c>
      <x:c r="H2526" t="s">
        <x:v>83</x:v>
      </x:c>
      <x:c r="I2526" s="6">
        <x:v>27.1965898860476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21.742</x:v>
      </x:c>
      <x:c r="R2526" s="8">
        <x:v>117684.385460476</x:v>
      </x:c>
      <x:c r="S2526" s="12">
        <x:v>280972.440106843</x:v>
      </x:c>
      <x:c r="T2526" s="12">
        <x:v>60.7217402270804</x:v>
      </x:c>
      <x:c r="U2526" s="12">
        <x:v>36</x:v>
      </x:c>
      <x:c r="V2526" s="12">
        <x:f>NA()</x:f>
      </x:c>
    </x:row>
    <x:row r="2527">
      <x:c r="A2527">
        <x:v>2043732</x:v>
      </x:c>
      <x:c r="B2527" s="1">
        <x:v>43313.6981771991</x:v>
      </x:c>
      <x:c r="C2527" s="6">
        <x:v>45.8756234433333</x:v>
      </x:c>
      <x:c r="D2527" s="14" t="s">
        <x:v>77</x:v>
      </x:c>
      <x:c r="E2527" s="15">
        <x:v>43278.4138806366</x:v>
      </x:c>
      <x:c r="F2527" t="s">
        <x:v>82</x:v>
      </x:c>
      <x:c r="G2527" s="6">
        <x:v>184.229827079051</x:v>
      </x:c>
      <x:c r="H2527" t="s">
        <x:v>83</x:v>
      </x:c>
      <x:c r="I2527" s="6">
        <x:v>27.2027553675148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21.742</x:v>
      </x:c>
      <x:c r="R2527" s="8">
        <x:v>117680.690428612</x:v>
      </x:c>
      <x:c r="S2527" s="12">
        <x:v>280963.222844495</x:v>
      </x:c>
      <x:c r="T2527" s="12">
        <x:v>60.7217402270804</x:v>
      </x:c>
      <x:c r="U2527" s="12">
        <x:v>36</x:v>
      </x:c>
      <x:c r="V2527" s="12">
        <x:f>NA()</x:f>
      </x:c>
    </x:row>
    <x:row r="2528">
      <x:c r="A2528">
        <x:v>2043741</x:v>
      </x:c>
      <x:c r="B2528" s="1">
        <x:v>43313.6981889236</x:v>
      </x:c>
      <x:c r="C2528" s="6">
        <x:v>45.89253248</x:v>
      </x:c>
      <x:c r="D2528" s="14" t="s">
        <x:v>77</x:v>
      </x:c>
      <x:c r="E2528" s="15">
        <x:v>43278.4138806366</x:v>
      </x:c>
      <x:c r="F2528" t="s">
        <x:v>82</x:v>
      </x:c>
      <x:c r="G2528" s="6">
        <x:v>184.328196183874</x:v>
      </x:c>
      <x:c r="H2528" t="s">
        <x:v>83</x:v>
      </x:c>
      <x:c r="I2528" s="6">
        <x:v>27.1965898860476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21.738</x:v>
      </x:c>
      <x:c r="R2528" s="8">
        <x:v>117683.90614338</x:v>
      </x:c>
      <x:c r="S2528" s="12">
        <x:v>280962.767057511</x:v>
      </x:c>
      <x:c r="T2528" s="12">
        <x:v>60.7217402270804</x:v>
      </x:c>
      <x:c r="U2528" s="12">
        <x:v>36</x:v>
      </x:c>
      <x:c r="V2528" s="12">
        <x:f>NA()</x:f>
      </x:c>
    </x:row>
    <x:row r="2529">
      <x:c r="A2529">
        <x:v>2043750</x:v>
      </x:c>
      <x:c r="B2529" s="1">
        <x:v>43313.6982007292</x:v>
      </x:c>
      <x:c r="C2529" s="6">
        <x:v>45.909491885</x:v>
      </x:c>
      <x:c r="D2529" s="14" t="s">
        <x:v>77</x:v>
      </x:c>
      <x:c r="E2529" s="15">
        <x:v>43278.4138806366</x:v>
      </x:c>
      <x:c r="F2529" t="s">
        <x:v>82</x:v>
      </x:c>
      <x:c r="G2529" s="6">
        <x:v>184.228369195472</x:v>
      </x:c>
      <x:c r="H2529" t="s">
        <x:v>83</x:v>
      </x:c>
      <x:c r="I2529" s="6">
        <x:v>27.2089208603056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21.74</x:v>
      </x:c>
      <x:c r="R2529" s="8">
        <x:v>117685.192993371</x:v>
      </x:c>
      <x:c r="S2529" s="12">
        <x:v>280972.492874745</x:v>
      </x:c>
      <x:c r="T2529" s="12">
        <x:v>60.7217402270804</x:v>
      </x:c>
      <x:c r="U2529" s="12">
        <x:v>36</x:v>
      </x:c>
      <x:c r="V2529" s="12">
        <x:f>NA()</x:f>
      </x:c>
    </x:row>
    <x:row r="2530">
      <x:c r="A2530">
        <x:v>2043759</x:v>
      </x:c>
      <x:c r="B2530" s="1">
        <x:v>43313.6982123843</x:v>
      </x:c>
      <x:c r="C2530" s="6">
        <x:v>45.9263120333333</x:v>
      </x:c>
      <x:c r="D2530" s="14" t="s">
        <x:v>77</x:v>
      </x:c>
      <x:c r="E2530" s="15">
        <x:v>43278.4138806366</x:v>
      </x:c>
      <x:c r="F2530" t="s">
        <x:v>82</x:v>
      </x:c>
      <x:c r="G2530" s="6">
        <x:v>184.294430790596</x:v>
      </x:c>
      <x:c r="H2530" t="s">
        <x:v>83</x:v>
      </x:c>
      <x:c r="I2530" s="6">
        <x:v>27.2027553675148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21.738</x:v>
      </x:c>
      <x:c r="R2530" s="8">
        <x:v>117684.424766463</x:v>
      </x:c>
      <x:c r="S2530" s="12">
        <x:v>280971.233458471</x:v>
      </x:c>
      <x:c r="T2530" s="12">
        <x:v>60.7217402270804</x:v>
      </x:c>
      <x:c r="U2530" s="12">
        <x:v>36</x:v>
      </x:c>
      <x:c r="V2530" s="12">
        <x:f>NA()</x:f>
      </x:c>
    </x:row>
    <x:row r="2531">
      <x:c r="A2531">
        <x:v>2043766</x:v>
      </x:c>
      <x:c r="B2531" s="1">
        <x:v>43313.6982235764</x:v>
      </x:c>
      <x:c r="C2531" s="6">
        <x:v>45.942402</x:v>
      </x:c>
      <x:c r="D2531" s="14" t="s">
        <x:v>77</x:v>
      </x:c>
      <x:c r="E2531" s="15">
        <x:v>43278.4138806366</x:v>
      </x:c>
      <x:c r="F2531" t="s">
        <x:v>82</x:v>
      </x:c>
      <x:c r="G2531" s="6">
        <x:v>184.310586102871</x:v>
      </x:c>
      <x:c r="H2531" t="s">
        <x:v>83</x:v>
      </x:c>
      <x:c r="I2531" s="6">
        <x:v>27.2027553675148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21.737</x:v>
      </x:c>
      <x:c r="R2531" s="8">
        <x:v>117678.712192351</x:v>
      </x:c>
      <x:c r="S2531" s="12">
        <x:v>280961.030796628</x:v>
      </x:c>
      <x:c r="T2531" s="12">
        <x:v>60.7217402270804</x:v>
      </x:c>
      <x:c r="U2531" s="12">
        <x:v>36</x:v>
      </x:c>
      <x:c r="V2531" s="12">
        <x:f>NA()</x:f>
      </x:c>
    </x:row>
    <x:row r="2532">
      <x:c r="A2532">
        <x:v>2043777</x:v>
      </x:c>
      <x:c r="B2532" s="1">
        <x:v>43313.6982353009</x:v>
      </x:c>
      <x:c r="C2532" s="6">
        <x:v>45.9592726616667</x:v>
      </x:c>
      <x:c r="D2532" s="14" t="s">
        <x:v>77</x:v>
      </x:c>
      <x:c r="E2532" s="15">
        <x:v>43278.4138806366</x:v>
      </x:c>
      <x:c r="F2532" t="s">
        <x:v>82</x:v>
      </x:c>
      <x:c r="G2532" s="6">
        <x:v>184.36051443182</x:v>
      </x:c>
      <x:c r="H2532" t="s">
        <x:v>83</x:v>
      </x:c>
      <x:c r="I2532" s="6">
        <x:v>27.1965898860476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21.736</x:v>
      </x:c>
      <x:c r="R2532" s="8">
        <x:v>117680.492670726</x:v>
      </x:c>
      <x:c r="S2532" s="12">
        <x:v>280972.229365386</x:v>
      </x:c>
      <x:c r="T2532" s="12">
        <x:v>60.7217402270804</x:v>
      </x:c>
      <x:c r="U2532" s="12">
        <x:v>36</x:v>
      </x:c>
      <x:c r="V2532" s="12">
        <x:f>NA()</x:f>
      </x:c>
    </x:row>
    <x:row r="2533">
      <x:c r="A2533">
        <x:v>2043786</x:v>
      </x:c>
      <x:c r="B2533" s="1">
        <x:v>43313.6982469907</x:v>
      </x:c>
      <x:c r="C2533" s="6">
        <x:v>45.9761186416667</x:v>
      </x:c>
      <x:c r="D2533" s="14" t="s">
        <x:v>77</x:v>
      </x:c>
      <x:c r="E2533" s="15">
        <x:v>43278.4138806366</x:v>
      </x:c>
      <x:c r="F2533" t="s">
        <x:v>82</x:v>
      </x:c>
      <x:c r="G2533" s="6">
        <x:v>184.279731968796</x:v>
      </x:c>
      <x:c r="H2533" t="s">
        <x:v>83</x:v>
      </x:c>
      <x:c r="I2533" s="6">
        <x:v>27.1965898860476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21.741</x:v>
      </x:c>
      <x:c r="R2533" s="8">
        <x:v>117682.400443282</x:v>
      </x:c>
      <x:c r="S2533" s="12">
        <x:v>280969.581344636</x:v>
      </x:c>
      <x:c r="T2533" s="12">
        <x:v>60.7217402270804</x:v>
      </x:c>
      <x:c r="U2533" s="12">
        <x:v>36</x:v>
      </x:c>
      <x:c r="V2533" s="12">
        <x:f>NA()</x:f>
      </x:c>
    </x:row>
    <x:row r="2534">
      <x:c r="A2534">
        <x:v>2043795</x:v>
      </x:c>
      <x:c r="B2534" s="1">
        <x:v>43313.6982586806</x:v>
      </x:c>
      <x:c r="C2534" s="6">
        <x:v>45.9929548366667</x:v>
      </x:c>
      <x:c r="D2534" s="14" t="s">
        <x:v>77</x:v>
      </x:c>
      <x:c r="E2534" s="15">
        <x:v>43278.4138806366</x:v>
      </x:c>
      <x:c r="F2534" t="s">
        <x:v>82</x:v>
      </x:c>
      <x:c r="G2534" s="6">
        <x:v>184.262125427831</x:v>
      </x:c>
      <x:c r="H2534" t="s">
        <x:v>83</x:v>
      </x:c>
      <x:c r="I2534" s="6">
        <x:v>27.2027553675148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21.74</x:v>
      </x:c>
      <x:c r="R2534" s="8">
        <x:v>117684.660171225</x:v>
      </x:c>
      <x:c r="S2534" s="12">
        <x:v>280966.672253202</x:v>
      </x:c>
      <x:c r="T2534" s="12">
        <x:v>60.7217402270804</x:v>
      </x:c>
      <x:c r="U2534" s="12">
        <x:v>36</x:v>
      </x:c>
      <x:c r="V2534" s="12">
        <x:f>NA()</x:f>
      </x:c>
    </x:row>
    <x:row r="2535">
      <x:c r="A2535">
        <x:v>2043803</x:v>
      </x:c>
      <x:c r="B2535" s="1">
        <x:v>43313.6982697917</x:v>
      </x:c>
      <x:c r="C2535" s="6">
        <x:v>46.0089661666667</x:v>
      </x:c>
      <x:c r="D2535" s="14" t="s">
        <x:v>77</x:v>
      </x:c>
      <x:c r="E2535" s="15">
        <x:v>43278.4138806366</x:v>
      </x:c>
      <x:c r="F2535" t="s">
        <x:v>82</x:v>
      </x:c>
      <x:c r="G2535" s="6">
        <x:v>184.213680534259</x:v>
      </x:c>
      <x:c r="H2535" t="s">
        <x:v>83</x:v>
      </x:c>
      <x:c r="I2535" s="6">
        <x:v>27.2027553675148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21.743</x:v>
      </x:c>
      <x:c r="R2535" s="8">
        <x:v>117684.437883888</x:v>
      </x:c>
      <x:c r="S2535" s="12">
        <x:v>280969.174038013</x:v>
      </x:c>
      <x:c r="T2535" s="12">
        <x:v>60.7217402270804</x:v>
      </x:c>
      <x:c r="U2535" s="12">
        <x:v>36</x:v>
      </x:c>
      <x:c r="V2535" s="12">
        <x:f>NA()</x:f>
      </x:c>
    </x:row>
    <x:row r="2536">
      <x:c r="A2536">
        <x:v>2043812</x:v>
      </x:c>
      <x:c r="B2536" s="1">
        <x:v>43313.6982815625</x:v>
      </x:c>
      <x:c r="C2536" s="6">
        <x:v>46.0258796833333</x:v>
      </x:c>
      <x:c r="D2536" s="14" t="s">
        <x:v>77</x:v>
      </x:c>
      <x:c r="E2536" s="15">
        <x:v>43278.4138806366</x:v>
      </x:c>
      <x:c r="F2536" t="s">
        <x:v>82</x:v>
      </x:c>
      <x:c r="G2536" s="6">
        <x:v>184.228369195472</x:v>
      </x:c>
      <x:c r="H2536" t="s">
        <x:v>83</x:v>
      </x:c>
      <x:c r="I2536" s="6">
        <x:v>27.2089208603056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21.74</x:v>
      </x:c>
      <x:c r="R2536" s="8">
        <x:v>117676.000304958</x:v>
      </x:c>
      <x:c r="S2536" s="12">
        <x:v>280971.240725113</x:v>
      </x:c>
      <x:c r="T2536" s="12">
        <x:v>60.7217402270804</x:v>
      </x:c>
      <x:c r="U2536" s="12">
        <x:v>36</x:v>
      </x:c>
      <x:c r="V2536" s="12">
        <x:f>NA()</x:f>
      </x:c>
    </x:row>
    <x:row r="2537">
      <x:c r="A2537">
        <x:v>2043822</x:v>
      </x:c>
      <x:c r="B2537" s="1">
        <x:v>43313.6982933218</x:v>
      </x:c>
      <x:c r="C2537" s="6">
        <x:v>46.0428489433333</x:v>
      </x:c>
      <x:c r="D2537" s="14" t="s">
        <x:v>77</x:v>
      </x:c>
      <x:c r="E2537" s="15">
        <x:v>43278.4138806366</x:v>
      </x:c>
      <x:c r="F2537" t="s">
        <x:v>82</x:v>
      </x:c>
      <x:c r="G2537" s="6">
        <x:v>184.179933100459</x:v>
      </x:c>
      <x:c r="H2537" t="s">
        <x:v>83</x:v>
      </x:c>
      <x:c r="I2537" s="6">
        <x:v>27.2089208603056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21.743</x:v>
      </x:c>
      <x:c r="R2537" s="8">
        <x:v>117674.168486562</x:v>
      </x:c>
      <x:c r="S2537" s="12">
        <x:v>280977.131440703</x:v>
      </x:c>
      <x:c r="T2537" s="12">
        <x:v>60.7217402270804</x:v>
      </x:c>
      <x:c r="U2537" s="12">
        <x:v>36</x:v>
      </x:c>
      <x:c r="V2537" s="12">
        <x:f>NA()</x:f>
      </x:c>
    </x:row>
    <x:row r="2538">
      <x:c r="A2538">
        <x:v>2043830</x:v>
      </x:c>
      <x:c r="B2538" s="1">
        <x:v>43313.6983044792</x:v>
      </x:c>
      <x:c r="C2538" s="6">
        <x:v>46.05893068</x:v>
      </x:c>
      <x:c r="D2538" s="14" t="s">
        <x:v>77</x:v>
      </x:c>
      <x:c r="E2538" s="15">
        <x:v>43278.4138806366</x:v>
      </x:c>
      <x:c r="F2538" t="s">
        <x:v>82</x:v>
      </x:c>
      <x:c r="G2538" s="6">
        <x:v>184.262125427831</x:v>
      </x:c>
      <x:c r="H2538" t="s">
        <x:v>83</x:v>
      </x:c>
      <x:c r="I2538" s="6">
        <x:v>27.2027553675148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21.74</x:v>
      </x:c>
      <x:c r="R2538" s="8">
        <x:v>117678.493832634</x:v>
      </x:c>
      <x:c r="S2538" s="12">
        <x:v>280970.408169107</x:v>
      </x:c>
      <x:c r="T2538" s="12">
        <x:v>60.7217402270804</x:v>
      </x:c>
      <x:c r="U2538" s="12">
        <x:v>36</x:v>
      </x:c>
      <x:c r="V2538" s="12">
        <x:f>NA()</x:f>
      </x:c>
    </x:row>
    <x:row r="2539">
      <x:c r="A2539">
        <x:v>2043839</x:v>
      </x:c>
      <x:c r="B2539" s="1">
        <x:v>43313.6983162037</x:v>
      </x:c>
      <x:c r="C2539" s="6">
        <x:v>46.0758131216667</x:v>
      </x:c>
      <x:c r="D2539" s="14" t="s">
        <x:v>77</x:v>
      </x:c>
      <x:c r="E2539" s="15">
        <x:v>43278.4138806366</x:v>
      </x:c>
      <x:c r="F2539" t="s">
        <x:v>82</x:v>
      </x:c>
      <x:c r="G2539" s="6">
        <x:v>184.310586102871</x:v>
      </x:c>
      <x:c r="H2539" t="s">
        <x:v>83</x:v>
      </x:c>
      <x:c r="I2539" s="6">
        <x:v>27.2027553675148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21.737</x:v>
      </x:c>
      <x:c r="R2539" s="8">
        <x:v>117676.931103447</x:v>
      </x:c>
      <x:c r="S2539" s="12">
        <x:v>280957.13581293</x:v>
      </x:c>
      <x:c r="T2539" s="12">
        <x:v>60.7217402270804</x:v>
      </x:c>
      <x:c r="U2539" s="12">
        <x:v>36</x:v>
      </x:c>
      <x:c r="V2539" s="12">
        <x:f>NA()</x:f>
      </x:c>
    </x:row>
    <x:row r="2540">
      <x:c r="A2540">
        <x:v>2043846</x:v>
      </x:c>
      <x:c r="B2540" s="1">
        <x:v>43313.6983279745</x:v>
      </x:c>
      <x:c r="C2540" s="6">
        <x:v>46.0927071166667</x:v>
      </x:c>
      <x:c r="D2540" s="14" t="s">
        <x:v>77</x:v>
      </x:c>
      <x:c r="E2540" s="15">
        <x:v>43278.4138806366</x:v>
      </x:c>
      <x:c r="F2540" t="s">
        <x:v>82</x:v>
      </x:c>
      <x:c r="G2540" s="6">
        <x:v>184.310586102871</x:v>
      </x:c>
      <x:c r="H2540" t="s">
        <x:v>83</x:v>
      </x:c>
      <x:c r="I2540" s="6">
        <x:v>27.2027553675148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21.737</x:v>
      </x:c>
      <x:c r="R2540" s="8">
        <x:v>117682.400155771</x:v>
      </x:c>
      <x:c r="S2540" s="12">
        <x:v>280953.415332469</x:v>
      </x:c>
      <x:c r="T2540" s="12">
        <x:v>60.7217402270804</x:v>
      </x:c>
      <x:c r="U2540" s="12">
        <x:v>36</x:v>
      </x:c>
      <x:c r="V2540" s="12">
        <x:f>NA()</x:f>
      </x:c>
    </x:row>
    <x:row r="2541">
      <x:c r="A2541">
        <x:v>2043857</x:v>
      </x:c>
      <x:c r="B2541" s="1">
        <x:v>43313.6983396181</x:v>
      </x:c>
      <x:c r="C2541" s="6">
        <x:v>46.1095280016667</x:v>
      </x:c>
      <x:c r="D2541" s="14" t="s">
        <x:v>77</x:v>
      </x:c>
      <x:c r="E2541" s="15">
        <x:v>43278.4138806366</x:v>
      </x:c>
      <x:c r="F2541" t="s">
        <x:v>82</x:v>
      </x:c>
      <x:c r="G2541" s="6">
        <x:v>184.262125427831</x:v>
      </x:c>
      <x:c r="H2541" t="s">
        <x:v>83</x:v>
      </x:c>
      <x:c r="I2541" s="6">
        <x:v>27.2027553675148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21.74</x:v>
      </x:c>
      <x:c r="R2541" s="8">
        <x:v>117678.575365905</x:v>
      </x:c>
      <x:c r="S2541" s="12">
        <x:v>280966.836051882</x:v>
      </x:c>
      <x:c r="T2541" s="12">
        <x:v>60.7217402270804</x:v>
      </x:c>
      <x:c r="U2541" s="12">
        <x:v>36</x:v>
      </x:c>
      <x:c r="V2541" s="12">
        <x:f>NA()</x:f>
      </x:c>
    </x:row>
    <x:row r="2542">
      <x:c r="A2542">
        <x:v>2043865</x:v>
      </x:c>
      <x:c r="B2542" s="1">
        <x:v>43313.6983507292</x:v>
      </x:c>
      <x:c r="C2542" s="6">
        <x:v>46.12553378</x:v>
      </x:c>
      <x:c r="D2542" s="14" t="s">
        <x:v>77</x:v>
      </x:c>
      <x:c r="E2542" s="15">
        <x:v>43278.4138806366</x:v>
      </x:c>
      <x:c r="F2542" t="s">
        <x:v>82</x:v>
      </x:c>
      <x:c r="G2542" s="6">
        <x:v>184.24451806649</x:v>
      </x:c>
      <x:c r="H2542" t="s">
        <x:v>83</x:v>
      </x:c>
      <x:c r="I2542" s="6">
        <x:v>27.2089208603056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21.739</x:v>
      </x:c>
      <x:c r="R2542" s="8">
        <x:v>117675.119149417</x:v>
      </x:c>
      <x:c r="S2542" s="12">
        <x:v>280960.574991362</x:v>
      </x:c>
      <x:c r="T2542" s="12">
        <x:v>60.7217402270804</x:v>
      </x:c>
      <x:c r="U2542" s="12">
        <x:v>36</x:v>
      </x:c>
      <x:c r="V2542" s="12">
        <x:f>NA()</x:f>
      </x:c>
    </x:row>
    <x:row r="2543">
      <x:c r="A2543">
        <x:v>2043875</x:v>
      </x:c>
      <x:c r="B2543" s="1">
        <x:v>43313.6983624653</x:v>
      </x:c>
      <x:c r="C2543" s="6">
        <x:v>46.142406915</x:v>
      </x:c>
      <x:c r="D2543" s="14" t="s">
        <x:v>77</x:v>
      </x:c>
      <x:c r="E2543" s="15">
        <x:v>43278.4138806366</x:v>
      </x:c>
      <x:c r="F2543" t="s">
        <x:v>82</x:v>
      </x:c>
      <x:c r="G2543" s="6">
        <x:v>184.247431260281</x:v>
      </x:c>
      <x:c r="H2543" t="s">
        <x:v>83</x:v>
      </x:c>
      <x:c r="I2543" s="6">
        <x:v>27.1965898860476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21.743</x:v>
      </x:c>
      <x:c r="R2543" s="8">
        <x:v>117674.132847101</x:v>
      </x:c>
      <x:c r="S2543" s="12">
        <x:v>280959.682771024</x:v>
      </x:c>
      <x:c r="T2543" s="12">
        <x:v>60.7217402270804</x:v>
      </x:c>
      <x:c r="U2543" s="12">
        <x:v>36</x:v>
      </x:c>
      <x:c r="V2543" s="12">
        <x:f>NA()</x:f>
      </x:c>
    </x:row>
    <x:row r="2544">
      <x:c r="A2544">
        <x:v>2043885</x:v>
      </x:c>
      <x:c r="B2544" s="1">
        <x:v>43313.6983742245</x:v>
      </x:c>
      <x:c r="C2544" s="6">
        <x:v>46.1593572466667</x:v>
      </x:c>
      <x:c r="D2544" s="14" t="s">
        <x:v>77</x:v>
      </x:c>
      <x:c r="E2544" s="15">
        <x:v>43278.4138806366</x:v>
      </x:c>
      <x:c r="F2544" t="s">
        <x:v>82</x:v>
      </x:c>
      <x:c r="G2544" s="6">
        <x:v>184.312039691529</x:v>
      </x:c>
      <x:c r="H2544" t="s">
        <x:v>83</x:v>
      </x:c>
      <x:c r="I2544" s="6">
        <x:v>27.1965898860476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21.739</x:v>
      </x:c>
      <x:c r="R2544" s="8">
        <x:v>117674.491310217</x:v>
      </x:c>
      <x:c r="S2544" s="12">
        <x:v>280960.695305246</x:v>
      </x:c>
      <x:c r="T2544" s="12">
        <x:v>60.7217402270804</x:v>
      </x:c>
      <x:c r="U2544" s="12">
        <x:v>36</x:v>
      </x:c>
      <x:c r="V2544" s="12">
        <x:f>NA()</x:f>
      </x:c>
    </x:row>
    <x:row r="2545">
      <x:c r="A2545">
        <x:v>2043891</x:v>
      </x:c>
      <x:c r="B2545" s="1">
        <x:v>43313.6983859606</x:v>
      </x:c>
      <x:c r="C2545" s="6">
        <x:v>46.1762057116667</x:v>
      </x:c>
      <x:c r="D2545" s="14" t="s">
        <x:v>77</x:v>
      </x:c>
      <x:c r="E2545" s="15">
        <x:v>43278.4138806366</x:v>
      </x:c>
      <x:c r="F2545" t="s">
        <x:v>82</x:v>
      </x:c>
      <x:c r="G2545" s="6">
        <x:v>184.263580737891</x:v>
      </x:c>
      <x:c r="H2545" t="s">
        <x:v>83</x:v>
      </x:c>
      <x:c r="I2545" s="6">
        <x:v>27.1965898860476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21.742</x:v>
      </x:c>
      <x:c r="R2545" s="8">
        <x:v>117675.827018081</x:v>
      </x:c>
      <x:c r="S2545" s="12">
        <x:v>280964.77431722</x:v>
      </x:c>
      <x:c r="T2545" s="12">
        <x:v>60.7217402270804</x:v>
      </x:c>
      <x:c r="U2545" s="12">
        <x:v>36</x:v>
      </x:c>
      <x:c r="V2545" s="12">
        <x:f>NA()</x:f>
      </x:c>
    </x:row>
    <x:row r="2546">
      <x:c r="A2546">
        <x:v>2043903</x:v>
      </x:c>
      <x:c r="B2546" s="1">
        <x:v>43313.6983970718</x:v>
      </x:c>
      <x:c r="C2546" s="6">
        <x:v>46.1922405783333</x:v>
      </x:c>
      <x:c r="D2546" s="14" t="s">
        <x:v>77</x:v>
      </x:c>
      <x:c r="E2546" s="15">
        <x:v>43278.4138806366</x:v>
      </x:c>
      <x:c r="F2546" t="s">
        <x:v>82</x:v>
      </x:c>
      <x:c r="G2546" s="6">
        <x:v>184.262125427831</x:v>
      </x:c>
      <x:c r="H2546" t="s">
        <x:v>83</x:v>
      </x:c>
      <x:c r="I2546" s="6">
        <x:v>27.2027553675148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21.74</x:v>
      </x:c>
      <x:c r="R2546" s="8">
        <x:v>117668.486451781</x:v>
      </x:c>
      <x:c r="S2546" s="12">
        <x:v>280957.292540142</x:v>
      </x:c>
      <x:c r="T2546" s="12">
        <x:v>60.7217402270804</x:v>
      </x:c>
      <x:c r="U2546" s="12">
        <x:v>36</x:v>
      </x:c>
      <x:c r="V2546" s="12">
        <x:f>NA()</x:f>
      </x:c>
    </x:row>
    <x:row r="2547">
      <x:c r="A2547">
        <x:v>2043912</x:v>
      </x:c>
      <x:c r="B2547" s="1">
        <x:v>43313.6984087616</x:v>
      </x:c>
      <x:c r="C2547" s="6">
        <x:v>46.2090709266667</x:v>
      </x:c>
      <x:c r="D2547" s="14" t="s">
        <x:v>77</x:v>
      </x:c>
      <x:c r="E2547" s="15">
        <x:v>43278.4138806366</x:v>
      </x:c>
      <x:c r="F2547" t="s">
        <x:v>82</x:v>
      </x:c>
      <x:c r="G2547" s="6">
        <x:v>184.294430790596</x:v>
      </x:c>
      <x:c r="H2547" t="s">
        <x:v>83</x:v>
      </x:c>
      <x:c r="I2547" s="6">
        <x:v>27.2027553675148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21.738</x:v>
      </x:c>
      <x:c r="R2547" s="8">
        <x:v>117678.413422066</x:v>
      </x:c>
      <x:c r="S2547" s="12">
        <x:v>280954.889857818</x:v>
      </x:c>
      <x:c r="T2547" s="12">
        <x:v>60.7217402270804</x:v>
      </x:c>
      <x:c r="U2547" s="12">
        <x:v>36</x:v>
      </x:c>
      <x:c r="V2547" s="12">
        <x:f>NA()</x:f>
      </x:c>
    </x:row>
    <x:row r="2548">
      <x:c r="A2548">
        <x:v>2043919</x:v>
      </x:c>
      <x:c r="B2548" s="1">
        <x:v>43313.6984204514</x:v>
      </x:c>
      <x:c r="C2548" s="6">
        <x:v>46.22588383</x:v>
      </x:c>
      <x:c r="D2548" s="14" t="s">
        <x:v>77</x:v>
      </x:c>
      <x:c r="E2548" s="15">
        <x:v>43278.4138806366</x:v>
      </x:c>
      <x:c r="F2548" t="s">
        <x:v>82</x:v>
      </x:c>
      <x:c r="G2548" s="6">
        <x:v>184.32674316942</x:v>
      </x:c>
      <x:c r="H2548" t="s">
        <x:v>83</x:v>
      </x:c>
      <x:c r="I2548" s="6">
        <x:v>27.2027553675148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21.736</x:v>
      </x:c>
      <x:c r="R2548" s="8">
        <x:v>117677.586726067</x:v>
      </x:c>
      <x:c r="S2548" s="12">
        <x:v>280956.848758474</x:v>
      </x:c>
      <x:c r="T2548" s="12">
        <x:v>60.7217402270804</x:v>
      </x:c>
      <x:c r="U2548" s="12">
        <x:v>36</x:v>
      </x:c>
      <x:c r="V2548" s="12">
        <x:f>NA()</x:f>
      </x:c>
    </x:row>
    <x:row r="2549">
      <x:c r="A2549">
        <x:v>2043926</x:v>
      </x:c>
      <x:c r="B2549" s="1">
        <x:v>43313.6984321412</x:v>
      </x:c>
      <x:c r="C2549" s="6">
        <x:v>46.24275463</x:v>
      </x:c>
      <x:c r="D2549" s="14" t="s">
        <x:v>77</x:v>
      </x:c>
      <x:c r="E2549" s="15">
        <x:v>43278.4138806366</x:v>
      </x:c>
      <x:c r="F2549" t="s">
        <x:v>82</x:v>
      </x:c>
      <x:c r="G2549" s="6">
        <x:v>184.262125427831</x:v>
      </x:c>
      <x:c r="H2549" t="s">
        <x:v>83</x:v>
      </x:c>
      <x:c r="I2549" s="6">
        <x:v>27.2027553675148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21.74</x:v>
      </x:c>
      <x:c r="R2549" s="8">
        <x:v>117681.561425636</x:v>
      </x:c>
      <x:c r="S2549" s="12">
        <x:v>280966.332335698</x:v>
      </x:c>
      <x:c r="T2549" s="12">
        <x:v>60.7217402270804</x:v>
      </x:c>
      <x:c r="U2549" s="12">
        <x:v>36</x:v>
      </x:c>
      <x:c r="V2549" s="12">
        <x:f>NA()</x:f>
      </x:c>
    </x:row>
    <x:row r="2550">
      <x:c r="A2550">
        <x:v>2043933</x:v>
      </x:c>
      <x:c r="B2550" s="1">
        <x:v>43313.6984435995</x:v>
      </x:c>
      <x:c r="C2550" s="6">
        <x:v>46.2592294983333</x:v>
      </x:c>
      <x:c r="D2550" s="14" t="s">
        <x:v>77</x:v>
      </x:c>
      <x:c r="E2550" s="15">
        <x:v>43278.4138806366</x:v>
      </x:c>
      <x:c r="F2550" t="s">
        <x:v>82</x:v>
      </x:c>
      <x:c r="G2550" s="6">
        <x:v>184.262125427831</x:v>
      </x:c>
      <x:c r="H2550" t="s">
        <x:v>83</x:v>
      </x:c>
      <x:c r="I2550" s="6">
        <x:v>27.2027553675148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21.74</x:v>
      </x:c>
      <x:c r="R2550" s="8">
        <x:v>117670.820167828</x:v>
      </x:c>
      <x:c r="S2550" s="12">
        <x:v>280955.436947211</x:v>
      </x:c>
      <x:c r="T2550" s="12">
        <x:v>60.7217402270804</x:v>
      </x:c>
      <x:c r="U2550" s="12">
        <x:v>36</x:v>
      </x:c>
      <x:c r="V2550" s="12">
        <x:f>NA()</x:f>
      </x:c>
    </x:row>
    <x:row r="2551">
      <x:c r="A2551">
        <x:v>2043947</x:v>
      </x:c>
      <x:c r="B2551" s="1">
        <x:v>43313.6984553588</x:v>
      </x:c>
      <x:c r="C2551" s="6">
        <x:v>46.2761712133333</x:v>
      </x:c>
      <x:c r="D2551" s="14" t="s">
        <x:v>77</x:v>
      </x:c>
      <x:c r="E2551" s="15">
        <x:v>43278.4138806366</x:v>
      </x:c>
      <x:c r="F2551" t="s">
        <x:v>82</x:v>
      </x:c>
      <x:c r="G2551" s="6">
        <x:v>184.294430790596</x:v>
      </x:c>
      <x:c r="H2551" t="s">
        <x:v>83</x:v>
      </x:c>
      <x:c r="I2551" s="6">
        <x:v>27.2027553675148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21.738</x:v>
      </x:c>
      <x:c r="R2551" s="8">
        <x:v>117669.191957976</x:v>
      </x:c>
      <x:c r="S2551" s="12">
        <x:v>280949.744562247</x:v>
      </x:c>
      <x:c r="T2551" s="12">
        <x:v>60.7217402270804</x:v>
      </x:c>
      <x:c r="U2551" s="12">
        <x:v>36</x:v>
      </x:c>
      <x:c r="V2551" s="12">
        <x:f>NA()</x:f>
      </x:c>
    </x:row>
    <x:row r="2552">
      <x:c r="A2552">
        <x:v>2043951</x:v>
      </x:c>
      <x:c r="B2552" s="1">
        <x:v>43313.6984665509</x:v>
      </x:c>
      <x:c r="C2552" s="6">
        <x:v>46.29227463</x:v>
      </x:c>
      <x:c r="D2552" s="14" t="s">
        <x:v>77</x:v>
      </x:c>
      <x:c r="E2552" s="15">
        <x:v>43278.4138806366</x:v>
      </x:c>
      <x:c r="F2552" t="s">
        <x:v>82</x:v>
      </x:c>
      <x:c r="G2552" s="6">
        <x:v>184.294430790596</x:v>
      </x:c>
      <x:c r="H2552" t="s">
        <x:v>83</x:v>
      </x:c>
      <x:c r="I2552" s="6">
        <x:v>27.2027553675148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21.738</x:v>
      </x:c>
      <x:c r="R2552" s="8">
        <x:v>117670.629061076</x:v>
      </x:c>
      <x:c r="S2552" s="12">
        <x:v>280958.465818858</x:v>
      </x:c>
      <x:c r="T2552" s="12">
        <x:v>60.7217402270804</x:v>
      </x:c>
      <x:c r="U2552" s="12">
        <x:v>36</x:v>
      </x:c>
      <x:c r="V2552" s="12">
        <x:f>NA()</x:f>
      </x:c>
    </x:row>
    <x:row r="2553">
      <x:c r="A2553">
        <x:v>2043962</x:v>
      </x:c>
      <x:c r="B2553" s="1">
        <x:v>43313.6984782755</x:v>
      </x:c>
      <x:c r="C2553" s="6">
        <x:v>46.3091751066667</x:v>
      </x:c>
      <x:c r="D2553" s="14" t="s">
        <x:v>77</x:v>
      </x:c>
      <x:c r="E2553" s="15">
        <x:v>43278.4138806366</x:v>
      </x:c>
      <x:c r="F2553" t="s">
        <x:v>82</x:v>
      </x:c>
      <x:c r="G2553" s="6">
        <x:v>184.310586102871</x:v>
      </x:c>
      <x:c r="H2553" t="s">
        <x:v>83</x:v>
      </x:c>
      <x:c r="I2553" s="6">
        <x:v>27.2027553675148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21.737</x:v>
      </x:c>
      <x:c r="R2553" s="8">
        <x:v>117674.417381608</x:v>
      </x:c>
      <x:c r="S2553" s="12">
        <x:v>280962.734214807</x:v>
      </x:c>
      <x:c r="T2553" s="12">
        <x:v>60.7217402270804</x:v>
      </x:c>
      <x:c r="U2553" s="12">
        <x:v>36</x:v>
      </x:c>
      <x:c r="V2553" s="12">
        <x:f>NA()</x:f>
      </x:c>
    </x:row>
    <x:row r="2554">
      <x:c r="A2554">
        <x:v>2043973</x:v>
      </x:c>
      <x:c r="B2554" s="1">
        <x:v>43313.6984900116</x:v>
      </x:c>
      <x:c r="C2554" s="6">
        <x:v>46.326036285</x:v>
      </x:c>
      <x:c r="D2554" s="14" t="s">
        <x:v>77</x:v>
      </x:c>
      <x:c r="E2554" s="15">
        <x:v>43278.4138806366</x:v>
      </x:c>
      <x:c r="F2554" t="s">
        <x:v>82</x:v>
      </x:c>
      <x:c r="G2554" s="6">
        <x:v>184.344354430551</x:v>
      </x:c>
      <x:c r="H2554" t="s">
        <x:v>83</x:v>
      </x:c>
      <x:c r="I2554" s="6">
        <x:v>27.1965898860476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21.737</x:v>
      </x:c>
      <x:c r="R2554" s="8">
        <x:v>117666.007037106</x:v>
      </x:c>
      <x:c r="S2554" s="12">
        <x:v>280954.530333342</x:v>
      </x:c>
      <x:c r="T2554" s="12">
        <x:v>60.7217402270804</x:v>
      </x:c>
      <x:c r="U2554" s="12">
        <x:v>36</x:v>
      </x:c>
      <x:c r="V2554" s="12">
        <x:f>NA()</x:f>
      </x:c>
    </x:row>
    <x:row r="2555">
      <x:c r="A2555">
        <x:v>2043983</x:v>
      </x:c>
      <x:c r="B2555" s="1">
        <x:v>43313.6985017014</x:v>
      </x:c>
      <x:c r="C2555" s="6">
        <x:v>46.3428792816667</x:v>
      </x:c>
      <x:c r="D2555" s="14" t="s">
        <x:v>77</x:v>
      </x:c>
      <x:c r="E2555" s="15">
        <x:v>43278.4138806366</x:v>
      </x:c>
      <x:c r="F2555" t="s">
        <x:v>82</x:v>
      </x:c>
      <x:c r="G2555" s="6">
        <x:v>184.212222077633</x:v>
      </x:c>
      <x:c r="H2555" t="s">
        <x:v>83</x:v>
      </x:c>
      <x:c r="I2555" s="6">
        <x:v>27.2089208603056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21.741</x:v>
      </x:c>
      <x:c r="R2555" s="8">
        <x:v>117671.949149511</x:v>
      </x:c>
      <x:c r="S2555" s="12">
        <x:v>280959.506657921</x:v>
      </x:c>
      <x:c r="T2555" s="12">
        <x:v>60.7217402270804</x:v>
      </x:c>
      <x:c r="U2555" s="12">
        <x:v>36</x:v>
      </x:c>
      <x:c r="V2555" s="12">
        <x:f>NA()</x:f>
      </x:c>
    </x:row>
    <x:row r="2556">
      <x:c r="A2556">
        <x:v>2043986</x:v>
      </x:c>
      <x:c r="B2556" s="1">
        <x:v>43313.6985128125</x:v>
      </x:c>
      <x:c r="C2556" s="6">
        <x:v>46.358899945</x:v>
      </x:c>
      <x:c r="D2556" s="14" t="s">
        <x:v>77</x:v>
      </x:c>
      <x:c r="E2556" s="15">
        <x:v>43278.4138806366</x:v>
      </x:c>
      <x:c r="F2556" t="s">
        <x:v>82</x:v>
      </x:c>
      <x:c r="G2556" s="6">
        <x:v>184.295884953255</x:v>
      </x:c>
      <x:c r="H2556" t="s">
        <x:v>83</x:v>
      </x:c>
      <x:c r="I2556" s="6">
        <x:v>27.1965898860476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21.74</x:v>
      </x:c>
      <x:c r="R2556" s="8">
        <x:v>117674.691768165</x:v>
      </x:c>
      <x:c r="S2556" s="12">
        <x:v>280947.860295564</x:v>
      </x:c>
      <x:c r="T2556" s="12">
        <x:v>60.7217402270804</x:v>
      </x:c>
      <x:c r="U2556" s="12">
        <x:v>36</x:v>
      </x:c>
      <x:c r="V2556" s="12">
        <x:f>NA()</x:f>
      </x:c>
    </x:row>
    <x:row r="2557">
      <x:c r="A2557">
        <x:v>2043997</x:v>
      </x:c>
      <x:c r="B2557" s="1">
        <x:v>43313.6985245023</x:v>
      </x:c>
      <x:c r="C2557" s="6">
        <x:v>46.3757206333333</x:v>
      </x:c>
      <x:c r="D2557" s="14" t="s">
        <x:v>77</x:v>
      </x:c>
      <x:c r="E2557" s="15">
        <x:v>43278.4138806366</x:v>
      </x:c>
      <x:c r="F2557" t="s">
        <x:v>82</x:v>
      </x:c>
      <x:c r="G2557" s="6">
        <x:v>184.278277232336</x:v>
      </x:c>
      <x:c r="H2557" t="s">
        <x:v>83</x:v>
      </x:c>
      <x:c r="I2557" s="6">
        <x:v>27.2027553675148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21.739</x:v>
      </x:c>
      <x:c r="R2557" s="8">
        <x:v>117678.166362065</x:v>
      </x:c>
      <x:c r="S2557" s="12">
        <x:v>280956.897504057</x:v>
      </x:c>
      <x:c r="T2557" s="12">
        <x:v>60.7217402270804</x:v>
      </x:c>
      <x:c r="U2557" s="12">
        <x:v>36</x:v>
      </x:c>
      <x:c r="V2557" s="12">
        <x:f>NA()</x:f>
      </x:c>
    </x:row>
    <x:row r="2558">
      <x:c r="A2558">
        <x:v>2044008</x:v>
      </x:c>
      <x:c r="B2558" s="1">
        <x:v>43313.6985361921</x:v>
      </x:c>
      <x:c r="C2558" s="6">
        <x:v>46.3925484633333</x:v>
      </x:c>
      <x:c r="D2558" s="14" t="s">
        <x:v>77</x:v>
      </x:c>
      <x:c r="E2558" s="15">
        <x:v>43278.4138806366</x:v>
      </x:c>
      <x:c r="F2558" t="s">
        <x:v>82</x:v>
      </x:c>
      <x:c r="G2558" s="6">
        <x:v>184.312039691529</x:v>
      </x:c>
      <x:c r="H2558" t="s">
        <x:v>83</x:v>
      </x:c>
      <x:c r="I2558" s="6">
        <x:v>27.1965898860476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21.739</x:v>
      </x:c>
      <x:c r="R2558" s="8">
        <x:v>117676.26073624</x:v>
      </x:c>
      <x:c r="S2558" s="12">
        <x:v>280944.657023681</x:v>
      </x:c>
      <x:c r="T2558" s="12">
        <x:v>60.7217402270804</x:v>
      </x:c>
      <x:c r="U2558" s="12">
        <x:v>36</x:v>
      </x:c>
      <x:c r="V2558" s="12">
        <x:f>NA()</x:f>
      </x:c>
    </x:row>
    <x:row r="2559">
      <x:c r="A2559">
        <x:v>2044017</x:v>
      </x:c>
      <x:c r="B2559" s="1">
        <x:v>43313.6985478819</x:v>
      </x:c>
      <x:c r="C2559" s="6">
        <x:v>46.409409975</x:v>
      </x:c>
      <x:c r="D2559" s="14" t="s">
        <x:v>77</x:v>
      </x:c>
      <x:c r="E2559" s="15">
        <x:v>43278.4138806366</x:v>
      </x:c>
      <x:c r="F2559" t="s">
        <x:v>82</x:v>
      </x:c>
      <x:c r="G2559" s="6">
        <x:v>184.278277232336</x:v>
      </x:c>
      <x:c r="H2559" t="s">
        <x:v>83</x:v>
      </x:c>
      <x:c r="I2559" s="6">
        <x:v>27.2027553675148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21.739</x:v>
      </x:c>
      <x:c r="R2559" s="8">
        <x:v>117679.301975607</x:v>
      </x:c>
      <x:c r="S2559" s="12">
        <x:v>280944.16818173</x:v>
      </x:c>
      <x:c r="T2559" s="12">
        <x:v>60.7217402270804</x:v>
      </x:c>
      <x:c r="U2559" s="12">
        <x:v>36</x:v>
      </x:c>
      <x:c r="V2559" s="12">
        <x:f>NA()</x:f>
      </x:c>
    </x:row>
    <x:row r="2560">
      <x:c r="A2560">
        <x:v>2044028</x:v>
      </x:c>
      <x:c r="B2560" s="1">
        <x:v>43313.6985595718</x:v>
      </x:c>
      <x:c r="C2560" s="6">
        <x:v>46.4262674466667</x:v>
      </x:c>
      <x:c r="D2560" s="14" t="s">
        <x:v>77</x:v>
      </x:c>
      <x:c r="E2560" s="15">
        <x:v>43278.4138806366</x:v>
      </x:c>
      <x:c r="F2560" t="s">
        <x:v>82</x:v>
      </x:c>
      <x:c r="G2560" s="6">
        <x:v>184.279731968796</x:v>
      </x:c>
      <x:c r="H2560" t="s">
        <x:v>83</x:v>
      </x:c>
      <x:c r="I2560" s="6">
        <x:v>27.1965898860476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21.741</x:v>
      </x:c>
      <x:c r="R2560" s="8">
        <x:v>117678.220608614</x:v>
      </x:c>
      <x:c r="S2560" s="12">
        <x:v>280948.411195772</x:v>
      </x:c>
      <x:c r="T2560" s="12">
        <x:v>60.7217402270804</x:v>
      </x:c>
      <x:c r="U2560" s="12">
        <x:v>36</x:v>
      </x:c>
      <x:c r="V2560" s="12">
        <x:f>NA()</x:f>
      </x:c>
    </x:row>
    <x:row r="2561">
      <x:c r="A2561">
        <x:v>2044036</x:v>
      </x:c>
      <x:c r="B2561" s="1">
        <x:v>43313.6985707176</x:v>
      </x:c>
      <x:c r="C2561" s="6">
        <x:v>46.442273535</x:v>
      </x:c>
      <x:c r="D2561" s="14" t="s">
        <x:v>77</x:v>
      </x:c>
      <x:c r="E2561" s="15">
        <x:v>43278.4138806366</x:v>
      </x:c>
      <x:c r="F2561" t="s">
        <x:v>82</x:v>
      </x:c>
      <x:c r="G2561" s="6">
        <x:v>184.294430790596</x:v>
      </x:c>
      <x:c r="H2561" t="s">
        <x:v>83</x:v>
      </x:c>
      <x:c r="I2561" s="6">
        <x:v>27.2027553675148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21.738</x:v>
      </x:c>
      <x:c r="R2561" s="8">
        <x:v>117669.727095721</x:v>
      </x:c>
      <x:c r="S2561" s="12">
        <x:v>280950.578301782</x:v>
      </x:c>
      <x:c r="T2561" s="12">
        <x:v>60.7217402270804</x:v>
      </x:c>
      <x:c r="U2561" s="12">
        <x:v>36</x:v>
      </x:c>
      <x:c r="V2561" s="12">
        <x:f>NA()</x:f>
      </x:c>
    </x:row>
    <x:row r="2562">
      <x:c r="A2562">
        <x:v>2044045</x:v>
      </x:c>
      <x:c r="B2562" s="1">
        <x:v>43313.6985824074</x:v>
      </x:c>
      <x:c r="C2562" s="6">
        <x:v>46.4591402566667</x:v>
      </x:c>
      <x:c r="D2562" s="14" t="s">
        <x:v>77</x:v>
      </x:c>
      <x:c r="E2562" s="15">
        <x:v>43278.4138806366</x:v>
      </x:c>
      <x:c r="F2562" t="s">
        <x:v>82</x:v>
      </x:c>
      <x:c r="G2562" s="6">
        <x:v>184.294430790596</x:v>
      </x:c>
      <x:c r="H2562" t="s">
        <x:v>83</x:v>
      </x:c>
      <x:c r="I2562" s="6">
        <x:v>27.2027553675148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21.738</x:v>
      </x:c>
      <x:c r="R2562" s="8">
        <x:v>117670.478549959</x:v>
      </x:c>
      <x:c r="S2562" s="12">
        <x:v>280945.638927403</x:v>
      </x:c>
      <x:c r="T2562" s="12">
        <x:v>60.7217402270804</x:v>
      </x:c>
      <x:c r="U2562" s="12">
        <x:v>36</x:v>
      </x:c>
      <x:c r="V2562" s="12">
        <x:f>NA()</x:f>
      </x:c>
    </x:row>
    <x:row r="2563">
      <x:c r="A2563">
        <x:v>2044050</x:v>
      </x:c>
      <x:c r="B2563" s="1">
        <x:v>43313.6985940972</x:v>
      </x:c>
      <x:c r="C2563" s="6">
        <x:v>46.4759781433333</x:v>
      </x:c>
      <x:c r="D2563" s="14" t="s">
        <x:v>77</x:v>
      </x:c>
      <x:c r="E2563" s="15">
        <x:v>43278.4138806366</x:v>
      </x:c>
      <x:c r="F2563" t="s">
        <x:v>82</x:v>
      </x:c>
      <x:c r="G2563" s="6">
        <x:v>184.328196183874</x:v>
      </x:c>
      <x:c r="H2563" t="s">
        <x:v>83</x:v>
      </x:c>
      <x:c r="I2563" s="6">
        <x:v>27.1965898860476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21.738</x:v>
      </x:c>
      <x:c r="R2563" s="8">
        <x:v>117667.903714446</x:v>
      </x:c>
      <x:c r="S2563" s="12">
        <x:v>280942.983491134</x:v>
      </x:c>
      <x:c r="T2563" s="12">
        <x:v>60.7217402270804</x:v>
      </x:c>
      <x:c r="U2563" s="12">
        <x:v>36</x:v>
      </x:c>
      <x:c r="V2563" s="12">
        <x:f>NA()</x:f>
      </x:c>
    </x:row>
    <x:row r="2564">
      <x:c r="A2564">
        <x:v>2044065</x:v>
      </x:c>
      <x:c r="B2564" s="1">
        <x:v>43313.6986058681</x:v>
      </x:c>
      <x:c r="C2564" s="6">
        <x:v>46.4928727933333</x:v>
      </x:c>
      <x:c r="D2564" s="14" t="s">
        <x:v>77</x:v>
      </x:c>
      <x:c r="E2564" s="15">
        <x:v>43278.4138806366</x:v>
      </x:c>
      <x:c r="F2564" t="s">
        <x:v>82</x:v>
      </x:c>
      <x:c r="G2564" s="6">
        <x:v>184.278277232336</x:v>
      </x:c>
      <x:c r="H2564" t="s">
        <x:v>83</x:v>
      </x:c>
      <x:c r="I2564" s="6">
        <x:v>27.2027553675148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21.739</x:v>
      </x:c>
      <x:c r="R2564" s="8">
        <x:v>117678.060461421</x:v>
      </x:c>
      <x:c r="S2564" s="12">
        <x:v>280946.149222108</x:v>
      </x:c>
      <x:c r="T2564" s="12">
        <x:v>60.7217402270804</x:v>
      </x:c>
      <x:c r="U2564" s="12">
        <x:v>36</x:v>
      </x:c>
      <x:c r="V2564" s="12">
        <x:f>NA()</x:f>
      </x:c>
    </x:row>
    <x:row r="2565">
      <x:c r="A2565">
        <x:v>2044067</x:v>
      </x:c>
      <x:c r="B2565" s="1">
        <x:v>43313.6986169329</x:v>
      </x:c>
      <x:c r="C2565" s="6">
        <x:v>46.5088667483333</x:v>
      </x:c>
      <x:c r="D2565" s="14" t="s">
        <x:v>77</x:v>
      </x:c>
      <x:c r="E2565" s="15">
        <x:v>43278.4138806366</x:v>
      </x:c>
      <x:c r="F2565" t="s">
        <x:v>82</x:v>
      </x:c>
      <x:c r="G2565" s="6">
        <x:v>184.262125427831</x:v>
      </x:c>
      <x:c r="H2565" t="s">
        <x:v>83</x:v>
      </x:c>
      <x:c r="I2565" s="6">
        <x:v>27.2027553675148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21.74</x:v>
      </x:c>
      <x:c r="R2565" s="8">
        <x:v>117661.801751211</x:v>
      </x:c>
      <x:c r="S2565" s="12">
        <x:v>280928.204779622</x:v>
      </x:c>
      <x:c r="T2565" s="12">
        <x:v>60.7217402270804</x:v>
      </x:c>
      <x:c r="U2565" s="12">
        <x:v>36</x:v>
      </x:c>
      <x:c r="V2565" s="12">
        <x:f>NA()</x:f>
      </x:c>
    </x:row>
    <x:row r="2566">
      <x:c r="A2566">
        <x:v>2044075</x:v>
      </x:c>
      <x:c r="B2566" s="1">
        <x:v>43313.6986286227</x:v>
      </x:c>
      <x:c r="C2566" s="6">
        <x:v>46.52570076</x:v>
      </x:c>
      <x:c r="D2566" s="14" t="s">
        <x:v>77</x:v>
      </x:c>
      <x:c r="E2566" s="15">
        <x:v>43278.4138806366</x:v>
      </x:c>
      <x:c r="F2566" t="s">
        <x:v>82</x:v>
      </x:c>
      <x:c r="G2566" s="6">
        <x:v>184.294430790596</x:v>
      </x:c>
      <x:c r="H2566" t="s">
        <x:v>83</x:v>
      </x:c>
      <x:c r="I2566" s="6">
        <x:v>27.2027553675148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21.738</x:v>
      </x:c>
      <x:c r="R2566" s="8">
        <x:v>117665.154214562</x:v>
      </x:c>
      <x:c r="S2566" s="12">
        <x:v>280939.552290535</x:v>
      </x:c>
      <x:c r="T2566" s="12">
        <x:v>60.7217402270804</x:v>
      </x:c>
      <x:c r="U2566" s="12">
        <x:v>36</x:v>
      </x:c>
      <x:c r="V2566" s="12">
        <x:f>NA()</x:f>
      </x:c>
    </x:row>
    <x:row r="2567">
      <x:c r="A2567">
        <x:v>2044086</x:v>
      </x:c>
      <x:c r="B2567" s="1">
        <x:v>43313.6986403588</x:v>
      </x:c>
      <x:c r="C2567" s="6">
        <x:v>46.5425471983333</x:v>
      </x:c>
      <x:c r="D2567" s="14" t="s">
        <x:v>77</x:v>
      </x:c>
      <x:c r="E2567" s="15">
        <x:v>43278.4138806366</x:v>
      </x:c>
      <x:c r="F2567" t="s">
        <x:v>82</x:v>
      </x:c>
      <x:c r="G2567" s="6">
        <x:v>184.260668690946</x:v>
      </x:c>
      <x:c r="H2567" t="s">
        <x:v>83</x:v>
      </x:c>
      <x:c r="I2567" s="6">
        <x:v>27.2089208603056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21.738</x:v>
      </x:c>
      <x:c r="R2567" s="8">
        <x:v>117667.789974859</x:v>
      </x:c>
      <x:c r="S2567" s="12">
        <x:v>280939.196474375</x:v>
      </x:c>
      <x:c r="T2567" s="12">
        <x:v>60.7217402270804</x:v>
      </x:c>
      <x:c r="U2567" s="12">
        <x:v>36</x:v>
      </x:c>
      <x:c r="V2567" s="12">
        <x:f>NA()</x:f>
      </x:c>
    </x:row>
    <x:row r="2568">
      <x:c r="A2568">
        <x:v>2044095</x:v>
      </x:c>
      <x:c r="B2568" s="1">
        <x:v>43313.6986520486</x:v>
      </x:c>
      <x:c r="C2568" s="6">
        <x:v>46.559404355</x:v>
      </x:c>
      <x:c r="D2568" s="14" t="s">
        <x:v>77</x:v>
      </x:c>
      <x:c r="E2568" s="15">
        <x:v>43278.4138806366</x:v>
      </x:c>
      <x:c r="F2568" t="s">
        <x:v>82</x:v>
      </x:c>
      <x:c r="G2568" s="6">
        <x:v>184.32674316942</x:v>
      </x:c>
      <x:c r="H2568" t="s">
        <x:v>83</x:v>
      </x:c>
      <x:c r="I2568" s="6">
        <x:v>27.2027553675148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21.736</x:v>
      </x:c>
      <x:c r="R2568" s="8">
        <x:v>117669.054064782</x:v>
      </x:c>
      <x:c r="S2568" s="12">
        <x:v>280943.134984975</x:v>
      </x:c>
      <x:c r="T2568" s="12">
        <x:v>60.7217402270804</x:v>
      </x:c>
      <x:c r="U2568" s="12">
        <x:v>36</x:v>
      </x:c>
      <x:c r="V2568" s="12">
        <x:f>NA()</x:f>
      </x:c>
    </x:row>
    <x:row r="2569">
      <x:c r="A2569">
        <x:v>2044108</x:v>
      </x:c>
      <x:c r="B2569" s="1">
        <x:v>43313.6986637731</x:v>
      </x:c>
      <x:c r="C2569" s="6">
        <x:v>46.576298025</x:v>
      </x:c>
      <x:c r="D2569" s="14" t="s">
        <x:v>77</x:v>
      </x:c>
      <x:c r="E2569" s="15">
        <x:v>43278.4138806366</x:v>
      </x:c>
      <x:c r="F2569" t="s">
        <x:v>82</x:v>
      </x:c>
      <x:c r="G2569" s="6">
        <x:v>184.262125427831</x:v>
      </x:c>
      <x:c r="H2569" t="s">
        <x:v>83</x:v>
      </x:c>
      <x:c r="I2569" s="6">
        <x:v>27.2027553675148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21.74</x:v>
      </x:c>
      <x:c r="R2569" s="8">
        <x:v>117668.867541066</x:v>
      </x:c>
      <x:c r="S2569" s="12">
        <x:v>280949.607711395</x:v>
      </x:c>
      <x:c r="T2569" s="12">
        <x:v>60.7217402270804</x:v>
      </x:c>
      <x:c r="U2569" s="12">
        <x:v>36</x:v>
      </x:c>
      <x:c r="V2569" s="12">
        <x:f>NA()</x:f>
      </x:c>
    </x:row>
    <x:row r="2570">
      <x:c r="A2570">
        <x:v>2044113</x:v>
      </x:c>
      <x:c r="B2570" s="1">
        <x:v>43313.6986748843</x:v>
      </x:c>
      <x:c r="C2570" s="6">
        <x:v>46.592297435</x:v>
      </x:c>
      <x:c r="D2570" s="14" t="s">
        <x:v>77</x:v>
      </x:c>
      <x:c r="E2570" s="15">
        <x:v>43278.4138806366</x:v>
      </x:c>
      <x:c r="F2570" t="s">
        <x:v>82</x:v>
      </x:c>
      <x:c r="G2570" s="6">
        <x:v>184.245975376822</x:v>
      </x:c>
      <x:c r="H2570" t="s">
        <x:v>83</x:v>
      </x:c>
      <x:c r="I2570" s="6">
        <x:v>27.2027553675148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21.741</x:v>
      </x:c>
      <x:c r="R2570" s="8">
        <x:v>117662.745777759</x:v>
      </x:c>
      <x:c r="S2570" s="12">
        <x:v>280936.481481014</x:v>
      </x:c>
      <x:c r="T2570" s="12">
        <x:v>60.7217402270804</x:v>
      </x:c>
      <x:c r="U2570" s="12">
        <x:v>36</x:v>
      </x:c>
      <x:c r="V2570" s="12">
        <x:f>NA()</x:f>
      </x:c>
    </x:row>
    <x:row r="2571">
      <x:c r="A2571">
        <x:v>2044123</x:v>
      </x:c>
      <x:c r="B2571" s="1">
        <x:v>43313.6986868403</x:v>
      </x:c>
      <x:c r="C2571" s="6">
        <x:v>46.6094887633333</x:v>
      </x:c>
      <x:c r="D2571" s="14" t="s">
        <x:v>77</x:v>
      </x:c>
      <x:c r="E2571" s="15">
        <x:v>43278.4138806366</x:v>
      </x:c>
      <x:c r="F2571" t="s">
        <x:v>82</x:v>
      </x:c>
      <x:c r="G2571" s="6">
        <x:v>184.245975376822</x:v>
      </x:c>
      <x:c r="H2571" t="s">
        <x:v>83</x:v>
      </x:c>
      <x:c r="I2571" s="6">
        <x:v>27.2027553675148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21.741</x:v>
      </x:c>
      <x:c r="R2571" s="8">
        <x:v>117669.464083687</x:v>
      </x:c>
      <x:c r="S2571" s="12">
        <x:v>280946.45764673</x:v>
      </x:c>
      <x:c r="T2571" s="12">
        <x:v>60.7217402270804</x:v>
      </x:c>
      <x:c r="U2571" s="12">
        <x:v>36</x:v>
      </x:c>
      <x:c r="V2571" s="12">
        <x:f>NA()</x:f>
      </x:c>
    </x:row>
    <x:row r="2572">
      <x:c r="A2572">
        <x:v>2044129</x:v>
      </x:c>
      <x:c r="B2572" s="1">
        <x:v>43313.6986984954</x:v>
      </x:c>
      <x:c r="C2572" s="6">
        <x:v>46.6263038583333</x:v>
      </x:c>
      <x:c r="D2572" s="14" t="s">
        <x:v>77</x:v>
      </x:c>
      <x:c r="E2572" s="15">
        <x:v>43278.4138806366</x:v>
      </x:c>
      <x:c r="F2572" t="s">
        <x:v>82</x:v>
      </x:c>
      <x:c r="G2572" s="6">
        <x:v>184.245975376822</x:v>
      </x:c>
      <x:c r="H2572" t="s">
        <x:v>83</x:v>
      </x:c>
      <x:c r="I2572" s="6">
        <x:v>27.2027553675148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21.741</x:v>
      </x:c>
      <x:c r="R2572" s="8">
        <x:v>117669.797209429</x:v>
      </x:c>
      <x:c r="S2572" s="12">
        <x:v>280951.299018903</x:v>
      </x:c>
      <x:c r="T2572" s="12">
        <x:v>60.7217402270804</x:v>
      </x:c>
      <x:c r="U2572" s="12">
        <x:v>36</x:v>
      </x:c>
      <x:c r="V2572" s="12">
        <x:f>NA()</x:f>
      </x:c>
    </x:row>
    <x:row r="2573">
      <x:c r="A2573">
        <x:v>2044139</x:v>
      </x:c>
      <x:c r="B2573" s="1">
        <x:v>43313.6987096412</x:v>
      </x:c>
      <x:c r="C2573" s="6">
        <x:v>46.6423587416667</x:v>
      </x:c>
      <x:c r="D2573" s="14" t="s">
        <x:v>77</x:v>
      </x:c>
      <x:c r="E2573" s="15">
        <x:v>43278.4138806366</x:v>
      </x:c>
      <x:c r="F2573" t="s">
        <x:v>82</x:v>
      </x:c>
      <x:c r="G2573" s="6">
        <x:v>184.294430790596</x:v>
      </x:c>
      <x:c r="H2573" t="s">
        <x:v>83</x:v>
      </x:c>
      <x:c r="I2573" s="6">
        <x:v>27.2027553675148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21.738</x:v>
      </x:c>
      <x:c r="R2573" s="8">
        <x:v>117669.174979694</x:v>
      </x:c>
      <x:c r="S2573" s="12">
        <x:v>280951.380488885</x:v>
      </x:c>
      <x:c r="T2573" s="12">
        <x:v>60.7217402270804</x:v>
      </x:c>
      <x:c r="U2573" s="12">
        <x:v>36</x:v>
      </x:c>
      <x:c r="V2573" s="12">
        <x:f>NA()</x:f>
      </x:c>
    </x:row>
    <x:row r="2574">
      <x:c r="A2574">
        <x:v>2044150</x:v>
      </x:c>
      <x:c r="B2574" s="1">
        <x:v>43313.698721331</x:v>
      </x:c>
      <x:c r="C2574" s="6">
        <x:v>46.6591625083333</x:v>
      </x:c>
      <x:c r="D2574" s="14" t="s">
        <x:v>77</x:v>
      </x:c>
      <x:c r="E2574" s="15">
        <x:v>43278.4138806366</x:v>
      </x:c>
      <x:c r="F2574" t="s">
        <x:v>82</x:v>
      </x:c>
      <x:c r="G2574" s="6">
        <x:v>184.262125427831</x:v>
      </x:c>
      <x:c r="H2574" t="s">
        <x:v>83</x:v>
      </x:c>
      <x:c r="I2574" s="6">
        <x:v>27.2027553675148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21.74</x:v>
      </x:c>
      <x:c r="R2574" s="8">
        <x:v>117662.062304423</x:v>
      </x:c>
      <x:c r="S2574" s="12">
        <x:v>280949.726234364</x:v>
      </x:c>
      <x:c r="T2574" s="12">
        <x:v>60.7217402270804</x:v>
      </x:c>
      <x:c r="U2574" s="12">
        <x:v>36</x:v>
      </x:c>
      <x:c r="V2574" s="12">
        <x:f>NA()</x:f>
      </x:c>
    </x:row>
    <x:row r="2575">
      <x:c r="A2575">
        <x:v>2044161</x:v>
      </x:c>
      <x:c r="B2575" s="1">
        <x:v>43313.6987329861</x:v>
      </x:c>
      <x:c r="C2575" s="6">
        <x:v>46.6759733733333</x:v>
      </x:c>
      <x:c r="D2575" s="14" t="s">
        <x:v>77</x:v>
      </x:c>
      <x:c r="E2575" s="15">
        <x:v>43278.4138806366</x:v>
      </x:c>
      <x:c r="F2575" t="s">
        <x:v>82</x:v>
      </x:c>
      <x:c r="G2575" s="6">
        <x:v>184.278277232336</x:v>
      </x:c>
      <x:c r="H2575" t="s">
        <x:v>83</x:v>
      </x:c>
      <x:c r="I2575" s="6">
        <x:v>27.2027553675148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21.739</x:v>
      </x:c>
      <x:c r="R2575" s="8">
        <x:v>117669.470066995</x:v>
      </x:c>
      <x:c r="S2575" s="12">
        <x:v>280944.830794569</x:v>
      </x:c>
      <x:c r="T2575" s="12">
        <x:v>60.7217402270804</x:v>
      </x:c>
      <x:c r="U2575" s="12">
        <x:v>36</x:v>
      </x:c>
      <x:c r="V2575" s="12">
        <x:f>NA()</x:f>
      </x:c>
    </x:row>
    <x:row r="2576">
      <x:c r="A2576">
        <x:v>2044168</x:v>
      </x:c>
      <x:c r="B2576" s="1">
        <x:v>43313.6987447106</x:v>
      </x:c>
      <x:c r="C2576" s="6">
        <x:v>46.6928305433333</x:v>
      </x:c>
      <x:c r="D2576" s="14" t="s">
        <x:v>77</x:v>
      </x:c>
      <x:c r="E2576" s="15">
        <x:v>43278.4138806366</x:v>
      </x:c>
      <x:c r="F2576" t="s">
        <x:v>82</x:v>
      </x:c>
      <x:c r="G2576" s="6">
        <x:v>184.310586102871</x:v>
      </x:c>
      <x:c r="H2576" t="s">
        <x:v>83</x:v>
      </x:c>
      <x:c r="I2576" s="6">
        <x:v>27.2027553675148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21.737</x:v>
      </x:c>
      <x:c r="R2576" s="8">
        <x:v>117667.52875911</x:v>
      </x:c>
      <x:c r="S2576" s="12">
        <x:v>280933.558558331</x:v>
      </x:c>
      <x:c r="T2576" s="12">
        <x:v>60.7217402270804</x:v>
      </x:c>
      <x:c r="U2576" s="12">
        <x:v>36</x:v>
      </x:c>
      <x:c r="V2576" s="12">
        <x:f>NA()</x:f>
      </x:c>
    </x:row>
    <x:row r="2577">
      <x:c r="A2577">
        <x:v>2044179</x:v>
      </x:c>
      <x:c r="B2577" s="1">
        <x:v>43313.6987563657</x:v>
      </x:c>
      <x:c r="C2577" s="6">
        <x:v>46.70964867</x:v>
      </x:c>
      <x:c r="D2577" s="14" t="s">
        <x:v>77</x:v>
      </x:c>
      <x:c r="E2577" s="15">
        <x:v>43278.4138806366</x:v>
      </x:c>
      <x:c r="F2577" t="s">
        <x:v>82</x:v>
      </x:c>
      <x:c r="G2577" s="6">
        <x:v>184.278277232336</x:v>
      </x:c>
      <x:c r="H2577" t="s">
        <x:v>83</x:v>
      </x:c>
      <x:c r="I2577" s="6">
        <x:v>27.2027553675148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21.739</x:v>
      </x:c>
      <x:c r="R2577" s="8">
        <x:v>117662.322754535</x:v>
      </x:c>
      <x:c r="S2577" s="12">
        <x:v>280939.342928591</x:v>
      </x:c>
      <x:c r="T2577" s="12">
        <x:v>60.7217402270804</x:v>
      </x:c>
      <x:c r="U2577" s="12">
        <x:v>36</x:v>
      </x:c>
      <x:c r="V2577" s="12">
        <x:f>NA()</x:f>
      </x:c>
    </x:row>
    <x:row r="2578">
      <x:c r="A2578">
        <x:v>2044188</x:v>
      </x:c>
      <x:c r="B2578" s="1">
        <x:v>43313.6987674769</x:v>
      </x:c>
      <x:c r="C2578" s="6">
        <x:v>46.72564859</x:v>
      </x:c>
      <x:c r="D2578" s="14" t="s">
        <x:v>77</x:v>
      </x:c>
      <x:c r="E2578" s="15">
        <x:v>43278.4138806366</x:v>
      </x:c>
      <x:c r="F2578" t="s">
        <x:v>82</x:v>
      </x:c>
      <x:c r="G2578" s="6">
        <x:v>184.32674316942</x:v>
      </x:c>
      <x:c r="H2578" t="s">
        <x:v>83</x:v>
      </x:c>
      <x:c r="I2578" s="6">
        <x:v>27.2027553675148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21.736</x:v>
      </x:c>
      <x:c r="R2578" s="8">
        <x:v>117663.622671809</x:v>
      </x:c>
      <x:c r="S2578" s="12">
        <x:v>280937.10061447</x:v>
      </x:c>
      <x:c r="T2578" s="12">
        <x:v>60.7217402270804</x:v>
      </x:c>
      <x:c r="U2578" s="12">
        <x:v>36</x:v>
      </x:c>
      <x:c r="V2578" s="12">
        <x:f>NA()</x:f>
      </x:c>
    </x:row>
    <x:row r="2579">
      <x:c r="A2579">
        <x:v>2044192</x:v>
      </x:c>
      <x:c r="B2579" s="1">
        <x:v>43313.6987792014</x:v>
      </x:c>
      <x:c r="C2579" s="6">
        <x:v>46.7424977866667</x:v>
      </x:c>
      <x:c r="D2579" s="14" t="s">
        <x:v>77</x:v>
      </x:c>
      <x:c r="E2579" s="15">
        <x:v>43278.4138806366</x:v>
      </x:c>
      <x:c r="F2579" t="s">
        <x:v>82</x:v>
      </x:c>
      <x:c r="G2579" s="6">
        <x:v>184.213680534259</x:v>
      </x:c>
      <x:c r="H2579" t="s">
        <x:v>83</x:v>
      </x:c>
      <x:c r="I2579" s="6">
        <x:v>27.2027553675148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21.743</x:v>
      </x:c>
      <x:c r="R2579" s="8">
        <x:v>117664.744550629</x:v>
      </x:c>
      <x:c r="S2579" s="12">
        <x:v>280934.619503897</x:v>
      </x:c>
      <x:c r="T2579" s="12">
        <x:v>60.7217402270804</x:v>
      </x:c>
      <x:c r="U2579" s="12">
        <x:v>36</x:v>
      </x:c>
      <x:c r="V2579" s="12">
        <x:f>NA()</x:f>
      </x:c>
    </x:row>
    <x:row r="2580">
      <x:c r="A2580">
        <x:v>2044206</x:v>
      </x:c>
      <x:c r="B2580" s="1">
        <x:v>43313.6987909375</x:v>
      </x:c>
      <x:c r="C2580" s="6">
        <x:v>46.7594174266667</x:v>
      </x:c>
      <x:c r="D2580" s="14" t="s">
        <x:v>77</x:v>
      </x:c>
      <x:c r="E2580" s="15">
        <x:v>43278.4138806366</x:v>
      </x:c>
      <x:c r="F2580" t="s">
        <x:v>82</x:v>
      </x:c>
      <x:c r="G2580" s="6">
        <x:v>184.312039691529</x:v>
      </x:c>
      <x:c r="H2580" t="s">
        <x:v>83</x:v>
      </x:c>
      <x:c r="I2580" s="6">
        <x:v>27.1965898860476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21.739</x:v>
      </x:c>
      <x:c r="R2580" s="8">
        <x:v>117669.059766546</x:v>
      </x:c>
      <x:c r="S2580" s="12">
        <x:v>280939.977422419</x:v>
      </x:c>
      <x:c r="T2580" s="12">
        <x:v>60.7217402270804</x:v>
      </x:c>
      <x:c r="U2580" s="12">
        <x:v>36</x:v>
      </x:c>
      <x:c r="V2580" s="12">
        <x:f>NA()</x:f>
      </x:c>
    </x:row>
    <x:row r="2581">
      <x:c r="A2581">
        <x:v>2044212</x:v>
      </x:c>
      <x:c r="B2581" s="1">
        <x:v>43313.6988023148</x:v>
      </x:c>
      <x:c r="C2581" s="6">
        <x:v>46.775783305</x:v>
      </x:c>
      <x:c r="D2581" s="14" t="s">
        <x:v>77</x:v>
      </x:c>
      <x:c r="E2581" s="15">
        <x:v>43278.4138806366</x:v>
      </x:c>
      <x:c r="F2581" t="s">
        <x:v>82</x:v>
      </x:c>
      <x:c r="G2581" s="6">
        <x:v>184.312039691529</x:v>
      </x:c>
      <x:c r="H2581" t="s">
        <x:v>83</x:v>
      </x:c>
      <x:c r="I2581" s="6">
        <x:v>27.1965898860476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21.739</x:v>
      </x:c>
      <x:c r="R2581" s="8">
        <x:v>117669.480856613</x:v>
      </x:c>
      <x:c r="S2581" s="12">
        <x:v>280931.122233653</x:v>
      </x:c>
      <x:c r="T2581" s="12">
        <x:v>60.7217402270804</x:v>
      </x:c>
      <x:c r="U2581" s="12">
        <x:v>36</x:v>
      </x:c>
      <x:c r="V2581" s="12">
        <x:f>NA()</x:f>
      </x:c>
    </x:row>
    <x:row r="2582">
      <x:c r="A2582">
        <x:v>2044221</x:v>
      </x:c>
      <x:c r="B2582" s="1">
        <x:v>43313.6988140046</x:v>
      </x:c>
      <x:c r="C2582" s="6">
        <x:v>46.7926357483333</x:v>
      </x:c>
      <x:c r="D2582" s="14" t="s">
        <x:v>77</x:v>
      </x:c>
      <x:c r="E2582" s="15">
        <x:v>43278.4138806366</x:v>
      </x:c>
      <x:c r="F2582" t="s">
        <x:v>82</x:v>
      </x:c>
      <x:c r="G2582" s="6">
        <x:v>184.213680534259</x:v>
      </x:c>
      <x:c r="H2582" t="s">
        <x:v>83</x:v>
      </x:c>
      <x:c r="I2582" s="6">
        <x:v>27.2027553675148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21.743</x:v>
      </x:c>
      <x:c r="R2582" s="8">
        <x:v>117656.290386532</x:v>
      </x:c>
      <x:c r="S2582" s="12">
        <x:v>280932.330785987</x:v>
      </x:c>
      <x:c r="T2582" s="12">
        <x:v>60.7217402270804</x:v>
      </x:c>
      <x:c r="U2582" s="12">
        <x:v>36</x:v>
      </x:c>
      <x:c r="V2582" s="12">
        <x:f>NA()</x:f>
      </x:c>
    </x:row>
    <x:row r="2583">
      <x:c r="A2583">
        <x:v>2044235</x:v>
      </x:c>
      <x:c r="B2583" s="1">
        <x:v>43313.6988256944</x:v>
      </x:c>
      <x:c r="C2583" s="6">
        <x:v>46.8094858633333</x:v>
      </x:c>
      <x:c r="D2583" s="14" t="s">
        <x:v>77</x:v>
      </x:c>
      <x:c r="E2583" s="15">
        <x:v>43278.4138806366</x:v>
      </x:c>
      <x:c r="F2583" t="s">
        <x:v>82</x:v>
      </x:c>
      <x:c r="G2583" s="6">
        <x:v>184.294430790596</x:v>
      </x:c>
      <x:c r="H2583" t="s">
        <x:v>83</x:v>
      </x:c>
      <x:c r="I2583" s="6">
        <x:v>27.2027553675148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21.738</x:v>
      </x:c>
      <x:c r="R2583" s="8">
        <x:v>117656.137336119</x:v>
      </x:c>
      <x:c r="S2583" s="12">
        <x:v>280937.301483813</x:v>
      </x:c>
      <x:c r="T2583" s="12">
        <x:v>60.7217402270804</x:v>
      </x:c>
      <x:c r="U2583" s="12">
        <x:v>36</x:v>
      </x:c>
      <x:c r="V2583" s="12">
        <x:f>NA()</x:f>
      </x:c>
    </x:row>
    <x:row r="2584">
      <x:c r="A2584">
        <x:v>2044238</x:v>
      </x:c>
      <x:c r="B2584" s="1">
        <x:v>43313.6988368403</x:v>
      </x:c>
      <x:c r="C2584" s="6">
        <x:v>46.8255275066667</x:v>
      </x:c>
      <x:c r="D2584" s="14" t="s">
        <x:v>77</x:v>
      </x:c>
      <x:c r="E2584" s="15">
        <x:v>43278.4138806366</x:v>
      </x:c>
      <x:c r="F2584" t="s">
        <x:v>82</x:v>
      </x:c>
      <x:c r="G2584" s="6">
        <x:v>184.310586102871</x:v>
      </x:c>
      <x:c r="H2584" t="s">
        <x:v>83</x:v>
      </x:c>
      <x:c r="I2584" s="6">
        <x:v>27.2027553675148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21.737</x:v>
      </x:c>
      <x:c r="R2584" s="8">
        <x:v>117657.647538427</x:v>
      </x:c>
      <x:c r="S2584" s="12">
        <x:v>280924.962333962</x:v>
      </x:c>
      <x:c r="T2584" s="12">
        <x:v>60.7217402270804</x:v>
      </x:c>
      <x:c r="U2584" s="12">
        <x:v>36</x:v>
      </x:c>
      <x:c r="V2584" s="12">
        <x:f>NA()</x:f>
      </x:c>
    </x:row>
    <x:row r="2585">
      <x:c r="A2585">
        <x:v>2044252</x:v>
      </x:c>
      <x:c r="B2585" s="1">
        <x:v>43313.6988485764</x:v>
      </x:c>
      <x:c r="C2585" s="6">
        <x:v>46.8424227983333</x:v>
      </x:c>
      <x:c r="D2585" s="14" t="s">
        <x:v>77</x:v>
      </x:c>
      <x:c r="E2585" s="15">
        <x:v>43278.4138806366</x:v>
      </x:c>
      <x:c r="F2585" t="s">
        <x:v>82</x:v>
      </x:c>
      <x:c r="G2585" s="6">
        <x:v>184.312039691529</x:v>
      </x:c>
      <x:c r="H2585" t="s">
        <x:v>83</x:v>
      </x:c>
      <x:c r="I2585" s="6">
        <x:v>27.1965898860476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21.739</x:v>
      </x:c>
      <x:c r="R2585" s="8">
        <x:v>117660.961801458</x:v>
      </x:c>
      <x:c r="S2585" s="12">
        <x:v>280932.453143871</x:v>
      </x:c>
      <x:c r="T2585" s="12">
        <x:v>60.7217402270804</x:v>
      </x:c>
      <x:c r="U2585" s="12">
        <x:v>36</x:v>
      </x:c>
      <x:c r="V2585" s="12">
        <x:f>NA()</x:f>
      </x:c>
    </x:row>
    <x:row r="2586">
      <x:c r="A2586">
        <x:v>2044257</x:v>
      </x:c>
      <x:c r="B2586" s="1">
        <x:v>43313.6988602662</x:v>
      </x:c>
      <x:c r="C2586" s="6">
        <x:v>46.8592650783333</x:v>
      </x:c>
      <x:c r="D2586" s="14" t="s">
        <x:v>77</x:v>
      </x:c>
      <x:c r="E2586" s="15">
        <x:v>43278.4138806366</x:v>
      </x:c>
      <x:c r="F2586" t="s">
        <x:v>82</x:v>
      </x:c>
      <x:c r="G2586" s="6">
        <x:v>184.260668690946</x:v>
      </x:c>
      <x:c r="H2586" t="s">
        <x:v>83</x:v>
      </x:c>
      <x:c r="I2586" s="6">
        <x:v>27.2089208603056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21.738</x:v>
      </x:c>
      <x:c r="R2586" s="8">
        <x:v>117660.421973692</x:v>
      </x:c>
      <x:c r="S2586" s="12">
        <x:v>280930.448221158</x:v>
      </x:c>
      <x:c r="T2586" s="12">
        <x:v>60.7217402270804</x:v>
      </x:c>
      <x:c r="U2586" s="12">
        <x:v>36</x:v>
      </x:c>
      <x:c r="V2586" s="12">
        <x:f>NA()</x:f>
      </x:c>
    </x:row>
    <x:row r="2587">
      <x:c r="A2587">
        <x:v>2044270</x:v>
      </x:c>
      <x:c r="B2587" s="1">
        <x:v>43313.698871956</x:v>
      </x:c>
      <x:c r="C2587" s="6">
        <x:v>46.87606184</x:v>
      </x:c>
      <x:c r="D2587" s="14" t="s">
        <x:v>77</x:v>
      </x:c>
      <x:c r="E2587" s="15">
        <x:v>43278.4138806366</x:v>
      </x:c>
      <x:c r="F2587" t="s">
        <x:v>82</x:v>
      </x:c>
      <x:c r="G2587" s="6">
        <x:v>184.245975376822</x:v>
      </x:c>
      <x:c r="H2587" t="s">
        <x:v>83</x:v>
      </x:c>
      <x:c r="I2587" s="6">
        <x:v>27.2027553675148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21.741</x:v>
      </x:c>
      <x:c r="R2587" s="8">
        <x:v>117661.049534439</x:v>
      </x:c>
      <x:c r="S2587" s="12">
        <x:v>280937.90678936</x:v>
      </x:c>
      <x:c r="T2587" s="12">
        <x:v>60.7217402270804</x:v>
      </x:c>
      <x:c r="U2587" s="12">
        <x:v>36</x:v>
      </x:c>
      <x:c r="V2587" s="12">
        <x:f>NA()</x:f>
      </x:c>
    </x:row>
    <x:row r="2588">
      <x:c r="A2588">
        <x:v>2044273</x:v>
      </x:c>
      <x:c r="B2588" s="1">
        <x:v>43313.6988831366</x:v>
      </x:c>
      <x:c r="C2588" s="6">
        <x:v>46.8921963433333</x:v>
      </x:c>
      <x:c r="D2588" s="14" t="s">
        <x:v>77</x:v>
      </x:c>
      <x:c r="E2588" s="15">
        <x:v>43278.4138806366</x:v>
      </x:c>
      <x:c r="F2588" t="s">
        <x:v>82</x:v>
      </x:c>
      <x:c r="G2588" s="6">
        <x:v>184.229827079051</x:v>
      </x:c>
      <x:c r="H2588" t="s">
        <x:v>83</x:v>
      </x:c>
      <x:c r="I2588" s="6">
        <x:v>27.2027553675148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21.742</x:v>
      </x:c>
      <x:c r="R2588" s="8">
        <x:v>117649.317194033</x:v>
      </x:c>
      <x:c r="S2588" s="12">
        <x:v>280925.839836054</x:v>
      </x:c>
      <x:c r="T2588" s="12">
        <x:v>60.7217402270804</x:v>
      </x:c>
      <x:c r="U2588" s="12">
        <x:v>36</x:v>
      </x:c>
      <x:c r="V2588" s="12">
        <x:f>NA()</x:f>
      </x:c>
    </x:row>
    <x:row r="2589">
      <x:c r="A2589">
        <x:v>2044284</x:v>
      </x:c>
      <x:c r="B2589" s="1">
        <x:v>43313.6988948727</x:v>
      </x:c>
      <x:c r="C2589" s="6">
        <x:v>46.9090764516667</x:v>
      </x:c>
      <x:c r="D2589" s="14" t="s">
        <x:v>77</x:v>
      </x:c>
      <x:c r="E2589" s="15">
        <x:v>43278.4138806366</x:v>
      </x:c>
      <x:c r="F2589" t="s">
        <x:v>82</x:v>
      </x:c>
      <x:c r="G2589" s="6">
        <x:v>184.24451806649</x:v>
      </x:c>
      <x:c r="H2589" t="s">
        <x:v>83</x:v>
      </x:c>
      <x:c r="I2589" s="6">
        <x:v>27.2089208603056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21.739</x:v>
      </x:c>
      <x:c r="R2589" s="8">
        <x:v>117657.748956225</x:v>
      </x:c>
      <x:c r="S2589" s="12">
        <x:v>280931.115719694</x:v>
      </x:c>
      <x:c r="T2589" s="12">
        <x:v>60.7217402270804</x:v>
      </x:c>
      <x:c r="U2589" s="12">
        <x:v>36</x:v>
      </x:c>
      <x:c r="V2589" s="12">
        <x:f>NA()</x:f>
      </x:c>
    </x:row>
    <x:row r="2590">
      <x:c r="A2590">
        <x:v>2044292</x:v>
      </x:c>
      <x:c r="B2590" s="1">
        <x:v>43313.6989067477</x:v>
      </x:c>
      <x:c r="C2590" s="6">
        <x:v>46.9261574883333</x:v>
      </x:c>
      <x:c r="D2590" s="14" t="s">
        <x:v>77</x:v>
      </x:c>
      <x:c r="E2590" s="15">
        <x:v>43278.4138806366</x:v>
      </x:c>
      <x:c r="F2590" t="s">
        <x:v>82</x:v>
      </x:c>
      <x:c r="G2590" s="6">
        <x:v>184.32674316942</x:v>
      </x:c>
      <x:c r="H2590" t="s">
        <x:v>83</x:v>
      </x:c>
      <x:c r="I2590" s="6">
        <x:v>27.2027553675148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21.736</x:v>
      </x:c>
      <x:c r="R2590" s="8">
        <x:v>117651.95198857</x:v>
      </x:c>
      <x:c r="S2590" s="12">
        <x:v>280929.177405631</x:v>
      </x:c>
      <x:c r="T2590" s="12">
        <x:v>60.7217402270804</x:v>
      </x:c>
      <x:c r="U2590" s="12">
        <x:v>36</x:v>
      </x:c>
      <x:c r="V2590" s="12">
        <x:f>NA()</x:f>
      </x:c>
    </x:row>
    <x:row r="2591">
      <x:c r="A2591">
        <x:v>2044301</x:v>
      </x:c>
      <x:c r="B2591" s="1">
        <x:v>43313.6989178588</x:v>
      </x:c>
      <x:c r="C2591" s="6">
        <x:v>46.94216912</x:v>
      </x:c>
      <x:c r="D2591" s="14" t="s">
        <x:v>77</x:v>
      </x:c>
      <x:c r="E2591" s="15">
        <x:v>43278.4138806366</x:v>
      </x:c>
      <x:c r="F2591" t="s">
        <x:v>82</x:v>
      </x:c>
      <x:c r="G2591" s="6">
        <x:v>184.278277232336</x:v>
      </x:c>
      <x:c r="H2591" t="s">
        <x:v>83</x:v>
      </x:c>
      <x:c r="I2591" s="6">
        <x:v>27.2027553675148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21.739</x:v>
      </x:c>
      <x:c r="R2591" s="8">
        <x:v>117656.778472326</x:v>
      </x:c>
      <x:c r="S2591" s="12">
        <x:v>280924.35860296</x:v>
      </x:c>
      <x:c r="T2591" s="12">
        <x:v>60.7217402270804</x:v>
      </x:c>
      <x:c r="U2591" s="12">
        <x:v>36</x:v>
      </x:c>
      <x:c r="V2591" s="12">
        <x:f>NA()</x:f>
      </x:c>
    </x:row>
    <x:row r="2592">
      <x:c r="A2592">
        <x:v>2044310</x:v>
      </x:c>
      <x:c r="B2592" s="1">
        <x:v>43313.6989295486</x:v>
      </x:c>
      <x:c r="C2592" s="6">
        <x:v>46.9590051016667</x:v>
      </x:c>
      <x:c r="D2592" s="14" t="s">
        <x:v>77</x:v>
      </x:c>
      <x:c r="E2592" s="15">
        <x:v>43278.4138806366</x:v>
      </x:c>
      <x:c r="F2592" t="s">
        <x:v>82</x:v>
      </x:c>
      <x:c r="G2592" s="6">
        <x:v>184.262125427831</x:v>
      </x:c>
      <x:c r="H2592" t="s">
        <x:v>83</x:v>
      </x:c>
      <x:c r="I2592" s="6">
        <x:v>27.2027553675148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21.74</x:v>
      </x:c>
      <x:c r="R2592" s="8">
        <x:v>117657.608135368</x:v>
      </x:c>
      <x:c r="S2592" s="12">
        <x:v>280925.056927868</x:v>
      </x:c>
      <x:c r="T2592" s="12">
        <x:v>60.7217402270804</x:v>
      </x:c>
      <x:c r="U2592" s="12">
        <x:v>36</x:v>
      </x:c>
      <x:c r="V2592" s="12">
        <x:f>NA()</x:f>
      </x:c>
    </x:row>
    <x:row r="2593">
      <x:c r="A2593">
        <x:v>2044318</x:v>
      </x:c>
      <x:c r="B2593" s="1">
        <x:v>43313.6989412847</x:v>
      </x:c>
      <x:c r="C2593" s="6">
        <x:v>46.9759129416667</x:v>
      </x:c>
      <x:c r="D2593" s="14" t="s">
        <x:v>77</x:v>
      </x:c>
      <x:c r="E2593" s="15">
        <x:v>43278.4138806366</x:v>
      </x:c>
      <x:c r="F2593" t="s">
        <x:v>82</x:v>
      </x:c>
      <x:c r="G2593" s="6">
        <x:v>184.294430790596</x:v>
      </x:c>
      <x:c r="H2593" t="s">
        <x:v>83</x:v>
      </x:c>
      <x:c r="I2593" s="6">
        <x:v>27.2027553675148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21.738</x:v>
      </x:c>
      <x:c r="R2593" s="8">
        <x:v>117654.881315876</x:v>
      </x:c>
      <x:c r="S2593" s="12">
        <x:v>280940.364805598</x:v>
      </x:c>
      <x:c r="T2593" s="12">
        <x:v>60.7217402270804</x:v>
      </x:c>
      <x:c r="U2593" s="12">
        <x:v>36</x:v>
      </x:c>
      <x:c r="V2593" s="12">
        <x:f>NA()</x:f>
      </x:c>
    </x:row>
    <x:row r="2594">
      <x:c r="A2594">
        <x:v>2044328</x:v>
      </x:c>
      <x:c r="B2594" s="1">
        <x:v>43313.698953044</x:v>
      </x:c>
      <x:c r="C2594" s="6">
        <x:v>46.9928300016667</x:v>
      </x:c>
      <x:c r="D2594" s="14" t="s">
        <x:v>77</x:v>
      </x:c>
      <x:c r="E2594" s="15">
        <x:v>43278.4138806366</x:v>
      </x:c>
      <x:c r="F2594" t="s">
        <x:v>82</x:v>
      </x:c>
      <x:c r="G2594" s="6">
        <x:v>184.391388983539</x:v>
      </x:c>
      <x:c r="H2594" t="s">
        <x:v>83</x:v>
      </x:c>
      <x:c r="I2594" s="6">
        <x:v>27.2027553675148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21.732</x:v>
      </x:c>
      <x:c r="R2594" s="8">
        <x:v>117646.728363685</x:v>
      </x:c>
      <x:c r="S2594" s="12">
        <x:v>280924.170074763</x:v>
      </x:c>
      <x:c r="T2594" s="12">
        <x:v>60.7217402270804</x:v>
      </x:c>
      <x:c r="U2594" s="12">
        <x:v>36</x:v>
      </x:c>
      <x:c r="V2594" s="12">
        <x:f>NA()</x:f>
      </x:c>
    </x:row>
    <x:row r="2595">
      <x:c r="A2595">
        <x:v>2044341</x:v>
      </x:c>
      <x:c r="B2595" s="1">
        <x:v>43313.6989641551</x:v>
      </x:c>
      <x:c r="C2595" s="6">
        <x:v>47.00884488</x:v>
      </x:c>
      <x:c r="D2595" s="14" t="s">
        <x:v>77</x:v>
      </x:c>
      <x:c r="E2595" s="15">
        <x:v>43278.4138806366</x:v>
      </x:c>
      <x:c r="F2595" t="s">
        <x:v>82</x:v>
      </x:c>
      <x:c r="G2595" s="6">
        <x:v>184.245975376822</x:v>
      </x:c>
      <x:c r="H2595" t="s">
        <x:v>83</x:v>
      </x:c>
      <x:c r="I2595" s="6">
        <x:v>27.2027553675148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21.741</x:v>
      </x:c>
      <x:c r="R2595" s="8">
        <x:v>117659.849212941</x:v>
      </x:c>
      <x:c r="S2595" s="12">
        <x:v>280917.660874178</x:v>
      </x:c>
      <x:c r="T2595" s="12">
        <x:v>60.7217402270804</x:v>
      </x:c>
      <x:c r="U2595" s="12">
        <x:v>36</x:v>
      </x:c>
      <x:c r="V2595" s="12">
        <x:f>NA()</x:f>
      </x:c>
    </x:row>
    <x:row r="2596">
      <x:c r="A2596">
        <x:v>2044351</x:v>
      </x:c>
      <x:c r="B2596" s="1">
        <x:v>43313.6989758449</x:v>
      </x:c>
      <x:c r="C2596" s="6">
        <x:v>47.025696575</x:v>
      </x:c>
      <x:c r="D2596" s="14" t="s">
        <x:v>77</x:v>
      </x:c>
      <x:c r="E2596" s="15">
        <x:v>43278.4138806366</x:v>
      </x:c>
      <x:c r="F2596" t="s">
        <x:v>82</x:v>
      </x:c>
      <x:c r="G2596" s="6">
        <x:v>184.245975376822</x:v>
      </x:c>
      <x:c r="H2596" t="s">
        <x:v>83</x:v>
      </x:c>
      <x:c r="I2596" s="6">
        <x:v>27.2027553675148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21.741</x:v>
      </x:c>
      <x:c r="R2596" s="8">
        <x:v>117653.948221352</x:v>
      </x:c>
      <x:c r="S2596" s="12">
        <x:v>280922.299134466</x:v>
      </x:c>
      <x:c r="T2596" s="12">
        <x:v>60.7217402270804</x:v>
      </x:c>
      <x:c r="U2596" s="12">
        <x:v>36</x:v>
      </x:c>
      <x:c r="V2596" s="12">
        <x:f>NA()</x:f>
      </x:c>
    </x:row>
    <x:row r="2597">
      <x:c r="A2597">
        <x:v>2044362</x:v>
      </x:c>
      <x:c r="B2597" s="1">
        <x:v>43313.6989875347</x:v>
      </x:c>
      <x:c r="C2597" s="6">
        <x:v>47.042496515</x:v>
      </x:c>
      <x:c r="D2597" s="14" t="s">
        <x:v>77</x:v>
      </x:c>
      <x:c r="E2597" s="15">
        <x:v>43278.4138806366</x:v>
      </x:c>
      <x:c r="F2597" t="s">
        <x:v>82</x:v>
      </x:c>
      <x:c r="G2597" s="6">
        <x:v>184.179933100459</x:v>
      </x:c>
      <x:c r="H2597" t="s">
        <x:v>83</x:v>
      </x:c>
      <x:c r="I2597" s="6">
        <x:v>27.2089208603056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21.743</x:v>
      </x:c>
      <x:c r="R2597" s="8">
        <x:v>117662.550171024</x:v>
      </x:c>
      <x:c r="S2597" s="12">
        <x:v>280914.703591238</x:v>
      </x:c>
      <x:c r="T2597" s="12">
        <x:v>60.7217402270804</x:v>
      </x:c>
      <x:c r="U2597" s="12">
        <x:v>36</x:v>
      </x:c>
      <x:c r="V2597" s="12">
        <x:f>NA()</x:f>
      </x:c>
    </x:row>
    <x:row r="2598">
      <x:c r="A2598">
        <x:v>2044369</x:v>
      </x:c>
      <x:c r="B2598" s="1">
        <x:v>43313.6989992708</x:v>
      </x:c>
      <x:c r="C2598" s="6">
        <x:v>47.0593896433333</x:v>
      </x:c>
      <x:c r="D2598" s="14" t="s">
        <x:v>77</x:v>
      </x:c>
      <x:c r="E2598" s="15">
        <x:v>43278.4138806366</x:v>
      </x:c>
      <x:c r="F2598" t="s">
        <x:v>82</x:v>
      </x:c>
      <x:c r="G2598" s="6">
        <x:v>184.212222077633</x:v>
      </x:c>
      <x:c r="H2598" t="s">
        <x:v>83</x:v>
      </x:c>
      <x:c r="I2598" s="6">
        <x:v>27.2089208603056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21.741</x:v>
      </x:c>
      <x:c r="R2598" s="8">
        <x:v>117658.00689345</x:v>
      </x:c>
      <x:c r="S2598" s="12">
        <x:v>280912.484340874</x:v>
      </x:c>
      <x:c r="T2598" s="12">
        <x:v>60.7217402270804</x:v>
      </x:c>
      <x:c r="U2598" s="12">
        <x:v>36</x:v>
      </x:c>
      <x:c r="V2598" s="12">
        <x:f>NA()</x:f>
      </x:c>
    </x:row>
    <x:row r="2599">
      <x:c r="A2599">
        <x:v>2044380</x:v>
      </x:c>
      <x:c r="B2599" s="1">
        <x:v>43313.6990109606</x:v>
      </x:c>
      <x:c r="C2599" s="6">
        <x:v>47.0762518333333</x:v>
      </x:c>
      <x:c r="D2599" s="14" t="s">
        <x:v>77</x:v>
      </x:c>
      <x:c r="E2599" s="15">
        <x:v>43278.4138806366</x:v>
      </x:c>
      <x:c r="F2599" t="s">
        <x:v>82</x:v>
      </x:c>
      <x:c r="G2599" s="6">
        <x:v>184.212222077633</x:v>
      </x:c>
      <x:c r="H2599" t="s">
        <x:v>83</x:v>
      </x:c>
      <x:c r="I2599" s="6">
        <x:v>27.2089208603056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21.741</x:v>
      </x:c>
      <x:c r="R2599" s="8">
        <x:v>117658.219383948</x:v>
      </x:c>
      <x:c r="S2599" s="12">
        <x:v>280929.611686442</x:v>
      </x:c>
      <x:c r="T2599" s="12">
        <x:v>60.7217402270804</x:v>
      </x:c>
      <x:c r="U2599" s="12">
        <x:v>36</x:v>
      </x:c>
      <x:c r="V2599" s="12">
        <x:f>NA()</x:f>
      </x:c>
    </x:row>
    <x:row r="2600">
      <x:c r="A2600">
        <x:v>2044387</x:v>
      </x:c>
      <x:c r="B2600" s="1">
        <x:v>43313.6990221065</x:v>
      </x:c>
      <x:c r="C2600" s="6">
        <x:v>47.0922941</x:v>
      </x:c>
      <x:c r="D2600" s="14" t="s">
        <x:v>77</x:v>
      </x:c>
      <x:c r="E2600" s="15">
        <x:v>43278.4138806366</x:v>
      </x:c>
      <x:c r="F2600" t="s">
        <x:v>82</x:v>
      </x:c>
      <x:c r="G2600" s="6">
        <x:v>184.229827079051</x:v>
      </x:c>
      <x:c r="H2600" t="s">
        <x:v>83</x:v>
      </x:c>
      <x:c r="I2600" s="6">
        <x:v>27.2027553675148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21.742</x:v>
      </x:c>
      <x:c r="R2600" s="8">
        <x:v>117655.468630696</x:v>
      </x:c>
      <x:c r="S2600" s="12">
        <x:v>280912.489512123</x:v>
      </x:c>
      <x:c r="T2600" s="12">
        <x:v>60.7217402270804</x:v>
      </x:c>
      <x:c r="U2600" s="12">
        <x:v>36</x:v>
      </x:c>
      <x:c r="V2600" s="12">
        <x:f>NA()</x:f>
      </x:c>
    </x:row>
    <x:row r="2601">
      <x:c r="A2601">
        <x:v>2044393</x:v>
      </x:c>
      <x:c r="B2601" s="1">
        <x:v>43313.6990337963</x:v>
      </x:c>
      <x:c r="C2601" s="6">
        <x:v>47.10911358</x:v>
      </x:c>
      <x:c r="D2601" s="14" t="s">
        <x:v>77</x:v>
      </x:c>
      <x:c r="E2601" s="15">
        <x:v>43278.4138806366</x:v>
      </x:c>
      <x:c r="F2601" t="s">
        <x:v>82</x:v>
      </x:c>
      <x:c r="G2601" s="6">
        <x:v>184.278277232336</x:v>
      </x:c>
      <x:c r="H2601" t="s">
        <x:v>83</x:v>
      </x:c>
      <x:c r="I2601" s="6">
        <x:v>27.2027553675148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21.739</x:v>
      </x:c>
      <x:c r="R2601" s="8">
        <x:v>117649.792887131</x:v>
      </x:c>
      <x:c r="S2601" s="12">
        <x:v>280920.734069716</x:v>
      </x:c>
      <x:c r="T2601" s="12">
        <x:v>60.7217402270804</x:v>
      </x:c>
      <x:c r="U2601" s="12">
        <x:v>36</x:v>
      </x:c>
      <x:c r="V2601" s="12">
        <x:f>NA()</x:f>
      </x:c>
    </x:row>
    <x:row r="2602">
      <x:c r="A2602">
        <x:v>2044402</x:v>
      </x:c>
      <x:c r="B2602" s="1">
        <x:v>43313.6990454861</x:v>
      </x:c>
      <x:c r="C2602" s="6">
        <x:v>47.1259438283333</x:v>
      </x:c>
      <x:c r="D2602" s="14" t="s">
        <x:v>77</x:v>
      </x:c>
      <x:c r="E2602" s="15">
        <x:v>43278.4138806366</x:v>
      </x:c>
      <x:c r="F2602" t="s">
        <x:v>82</x:v>
      </x:c>
      <x:c r="G2602" s="6">
        <x:v>184.24451806649</x:v>
      </x:c>
      <x:c r="H2602" t="s">
        <x:v>83</x:v>
      </x:c>
      <x:c r="I2602" s="6">
        <x:v>27.2089208603056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21.739</x:v>
      </x:c>
      <x:c r="R2602" s="8">
        <x:v>117643.788011374</x:v>
      </x:c>
      <x:c r="S2602" s="12">
        <x:v>280920.663512483</x:v>
      </x:c>
      <x:c r="T2602" s="12">
        <x:v>60.7217402270804</x:v>
      </x:c>
      <x:c r="U2602" s="12">
        <x:v>36</x:v>
      </x:c>
      <x:c r="V2602" s="12">
        <x:f>NA()</x:f>
      </x:c>
    </x:row>
    <x:row r="2603">
      <x:c r="A2603">
        <x:v>2044416</x:v>
      </x:c>
      <x:c r="B2603" s="1">
        <x:v>43313.6990572106</x:v>
      </x:c>
      <x:c r="C2603" s="6">
        <x:v>47.1428483083333</x:v>
      </x:c>
      <x:c r="D2603" s="14" t="s">
        <x:v>77</x:v>
      </x:c>
      <x:c r="E2603" s="15">
        <x:v>43278.4138806366</x:v>
      </x:c>
      <x:c r="F2603" t="s">
        <x:v>82</x:v>
      </x:c>
      <x:c r="G2603" s="6">
        <x:v>184.245975376822</x:v>
      </x:c>
      <x:c r="H2603" t="s">
        <x:v>83</x:v>
      </x:c>
      <x:c r="I2603" s="6">
        <x:v>27.2027553675148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21.741</x:v>
      </x:c>
      <x:c r="R2603" s="8">
        <x:v>117661.302315165</x:v>
      </x:c>
      <x:c r="S2603" s="12">
        <x:v>280921.524980524</x:v>
      </x:c>
      <x:c r="T2603" s="12">
        <x:v>60.7217402270804</x:v>
      </x:c>
      <x:c r="U2603" s="12">
        <x:v>36</x:v>
      </x:c>
      <x:c r="V2603" s="12">
        <x:f>NA()</x:f>
      </x:c>
    </x:row>
    <x:row r="2604">
      <x:c r="A2604">
        <x:v>2044421</x:v>
      </x:c>
      <x:c r="B2604" s="1">
        <x:v>43313.6990683681</x:v>
      </x:c>
      <x:c r="C2604" s="6">
        <x:v>47.15890012</x:v>
      </x:c>
      <x:c r="D2604" s="14" t="s">
        <x:v>77</x:v>
      </x:c>
      <x:c r="E2604" s="15">
        <x:v>43278.4138806366</x:v>
      </x:c>
      <x:c r="F2604" t="s">
        <x:v>82</x:v>
      </x:c>
      <x:c r="G2604" s="6">
        <x:v>184.294430790596</x:v>
      </x:c>
      <x:c r="H2604" t="s">
        <x:v>83</x:v>
      </x:c>
      <x:c r="I2604" s="6">
        <x:v>27.2027553675148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21.738</x:v>
      </x:c>
      <x:c r="R2604" s="8">
        <x:v>117648.282077112</x:v>
      </x:c>
      <x:c r="S2604" s="12">
        <x:v>280913.449122249</x:v>
      </x:c>
      <x:c r="T2604" s="12">
        <x:v>60.7217402270804</x:v>
      </x:c>
      <x:c r="U2604" s="12">
        <x:v>36</x:v>
      </x:c>
      <x:c r="V2604" s="12">
        <x:f>NA()</x:f>
      </x:c>
    </x:row>
    <x:row r="2605">
      <x:c r="A2605">
        <x:v>2044430</x:v>
      </x:c>
      <x:c r="B2605" s="1">
        <x:v>43313.6990800926</x:v>
      </x:c>
      <x:c r="C2605" s="6">
        <x:v>47.1758005033333</x:v>
      </x:c>
      <x:c r="D2605" s="14" t="s">
        <x:v>77</x:v>
      </x:c>
      <x:c r="E2605" s="15">
        <x:v>43278.4138806366</x:v>
      </x:c>
      <x:c r="F2605" t="s">
        <x:v>82</x:v>
      </x:c>
      <x:c r="G2605" s="6">
        <x:v>184.260668690946</x:v>
      </x:c>
      <x:c r="H2605" t="s">
        <x:v>83</x:v>
      </x:c>
      <x:c r="I2605" s="6">
        <x:v>27.2089208603056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21.738</x:v>
      </x:c>
      <x:c r="R2605" s="8">
        <x:v>117642.999493524</x:v>
      </x:c>
      <x:c r="S2605" s="12">
        <x:v>280908.305873224</x:v>
      </x:c>
      <x:c r="T2605" s="12">
        <x:v>60.7217402270804</x:v>
      </x:c>
      <x:c r="U2605" s="12">
        <x:v>36</x:v>
      </x:c>
      <x:c r="V2605" s="12">
        <x:f>NA()</x:f>
      </x:c>
    </x:row>
    <x:row r="2606">
      <x:c r="A2606">
        <x:v>2044441</x:v>
      </x:c>
      <x:c r="B2606" s="1">
        <x:v>43313.6990917824</x:v>
      </x:c>
      <x:c r="C2606" s="6">
        <x:v>47.192626825</x:v>
      </x:c>
      <x:c r="D2606" s="14" t="s">
        <x:v>77</x:v>
      </x:c>
      <x:c r="E2606" s="15">
        <x:v>43278.4138806366</x:v>
      </x:c>
      <x:c r="F2606" t="s">
        <x:v>82</x:v>
      </x:c>
      <x:c r="G2606" s="6">
        <x:v>184.279731968796</x:v>
      </x:c>
      <x:c r="H2606" t="s">
        <x:v>83</x:v>
      </x:c>
      <x:c r="I2606" s="6">
        <x:v>27.1965898860476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21.741</x:v>
      </x:c>
      <x:c r="R2606" s="8">
        <x:v>117645.45775872</x:v>
      </x:c>
      <x:c r="S2606" s="12">
        <x:v>280906.493138917</x:v>
      </x:c>
      <x:c r="T2606" s="12">
        <x:v>60.7217402270804</x:v>
      </x:c>
      <x:c r="U2606" s="12">
        <x:v>36</x:v>
      </x:c>
      <x:c r="V2606" s="12">
        <x:f>NA()</x:f>
      </x:c>
    </x:row>
    <x:row r="2607">
      <x:c r="A2607">
        <x:v>2044451</x:v>
      </x:c>
      <x:c r="B2607" s="1">
        <x:v>43313.6991035069</x:v>
      </x:c>
      <x:c r="C2607" s="6">
        <x:v>47.2095328966667</x:v>
      </x:c>
      <x:c r="D2607" s="14" t="s">
        <x:v>77</x:v>
      </x:c>
      <x:c r="E2607" s="15">
        <x:v>43278.4138806366</x:v>
      </x:c>
      <x:c r="F2607" t="s">
        <x:v>82</x:v>
      </x:c>
      <x:c r="G2607" s="6">
        <x:v>184.292975201212</x:v>
      </x:c>
      <x:c r="H2607" t="s">
        <x:v>83</x:v>
      </x:c>
      <x:c r="I2607" s="6">
        <x:v>27.2089208603056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21.736</x:v>
      </x:c>
      <x:c r="R2607" s="8">
        <x:v>117645.940878783</x:v>
      </x:c>
      <x:c r="S2607" s="12">
        <x:v>280903.856079203</x:v>
      </x:c>
      <x:c r="T2607" s="12">
        <x:v>60.7217402270804</x:v>
      </x:c>
      <x:c r="U2607" s="12">
        <x:v>36</x:v>
      </x:c>
      <x:c r="V2607" s="12">
        <x:f>NA()</x:f>
      </x:c>
    </x:row>
    <x:row r="2608">
      <x:c r="A2608">
        <x:v>2044455</x:v>
      </x:c>
      <x:c r="B2608" s="1">
        <x:v>43313.6991146643</x:v>
      </x:c>
      <x:c r="C2608" s="6">
        <x:v>47.22555505</x:v>
      </x:c>
      <x:c r="D2608" s="14" t="s">
        <x:v>77</x:v>
      </x:c>
      <x:c r="E2608" s="15">
        <x:v>43278.4138806366</x:v>
      </x:c>
      <x:c r="F2608" t="s">
        <x:v>82</x:v>
      </x:c>
      <x:c r="G2608" s="6">
        <x:v>184.278277232336</x:v>
      </x:c>
      <x:c r="H2608" t="s">
        <x:v>83</x:v>
      </x:c>
      <x:c r="I2608" s="6">
        <x:v>27.2027553675148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21.739</x:v>
      </x:c>
      <x:c r="R2608" s="8">
        <x:v>117638.475867564</x:v>
      </x:c>
      <x:c r="S2608" s="12">
        <x:v>280905.734814404</x:v>
      </x:c>
      <x:c r="T2608" s="12">
        <x:v>60.7217402270804</x:v>
      </x:c>
      <x:c r="U2608" s="12">
        <x:v>36</x:v>
      </x:c>
      <x:c r="V2608" s="12">
        <x:f>NA()</x:f>
      </x:c>
    </x:row>
    <x:row r="2609">
      <x:c r="A2609">
        <x:v>2044467</x:v>
      </x:c>
      <x:c r="B2609" s="1">
        <x:v>43313.6991263889</x:v>
      </x:c>
      <x:c r="C2609" s="6">
        <x:v>47.2424407016667</x:v>
      </x:c>
      <x:c r="D2609" s="14" t="s">
        <x:v>77</x:v>
      </x:c>
      <x:c r="E2609" s="15">
        <x:v>43278.4138806366</x:v>
      </x:c>
      <x:c r="F2609" t="s">
        <x:v>82</x:v>
      </x:c>
      <x:c r="G2609" s="6">
        <x:v>184.312039691529</x:v>
      </x:c>
      <x:c r="H2609" t="s">
        <x:v>83</x:v>
      </x:c>
      <x:c r="I2609" s="6">
        <x:v>27.1965898860476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21.739</x:v>
      </x:c>
      <x:c r="R2609" s="8">
        <x:v>117642.050539594</x:v>
      </x:c>
      <x:c r="S2609" s="12">
        <x:v>280906.924658035</x:v>
      </x:c>
      <x:c r="T2609" s="12">
        <x:v>60.7217402270804</x:v>
      </x:c>
      <x:c r="U2609" s="12">
        <x:v>36</x:v>
      </x:c>
      <x:c r="V2609" s="12">
        <x:f>NA()</x:f>
      </x:c>
    </x:row>
    <x:row r="2610">
      <x:c r="A2610">
        <x:v>2044475</x:v>
      </x:c>
      <x:c r="B2610" s="1">
        <x:v>43313.6991380787</x:v>
      </x:c>
      <x:c r="C2610" s="6">
        <x:v>47.2593179716667</x:v>
      </x:c>
      <x:c r="D2610" s="14" t="s">
        <x:v>77</x:v>
      </x:c>
      <x:c r="E2610" s="15">
        <x:v>43278.4138806366</x:v>
      </x:c>
      <x:c r="F2610" t="s">
        <x:v>82</x:v>
      </x:c>
      <x:c r="G2610" s="6">
        <x:v>184.328196183874</x:v>
      </x:c>
      <x:c r="H2610" t="s">
        <x:v>83</x:v>
      </x:c>
      <x:c r="I2610" s="6">
        <x:v>27.1965898860476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21.738</x:v>
      </x:c>
      <x:c r="R2610" s="8">
        <x:v>117632.968414698</x:v>
      </x:c>
      <x:c r="S2610" s="12">
        <x:v>280918.027887241</x:v>
      </x:c>
      <x:c r="T2610" s="12">
        <x:v>60.7217402270804</x:v>
      </x:c>
      <x:c r="U2610" s="12">
        <x:v>36</x:v>
      </x:c>
      <x:c r="V2610" s="12">
        <x:f>NA()</x:f>
      </x:c>
    </x:row>
    <x:row r="2611">
      <x:c r="A2611">
        <x:v>2044481</x:v>
      </x:c>
      <x:c r="B2611" s="1">
        <x:v>43313.6991493403</x:v>
      </x:c>
      <x:c r="C2611" s="6">
        <x:v>47.2755108416667</x:v>
      </x:c>
      <x:c r="D2611" s="14" t="s">
        <x:v>77</x:v>
      </x:c>
      <x:c r="E2611" s="15">
        <x:v>43278.4138806366</x:v>
      </x:c>
      <x:c r="F2611" t="s">
        <x:v>82</x:v>
      </x:c>
      <x:c r="G2611" s="6">
        <x:v>184.294430790596</x:v>
      </x:c>
      <x:c r="H2611" t="s">
        <x:v>83</x:v>
      </x:c>
      <x:c r="I2611" s="6">
        <x:v>27.2027553675148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21.738</x:v>
      </x:c>
      <x:c r="R2611" s="8">
        <x:v>117627.946695307</x:v>
      </x:c>
      <x:c r="S2611" s="12">
        <x:v>280907.070654143</x:v>
      </x:c>
      <x:c r="T2611" s="12">
        <x:v>60.7217402270804</x:v>
      </x:c>
      <x:c r="U2611" s="12">
        <x:v>36</x:v>
      </x:c>
      <x:c r="V2611" s="12">
        <x:f>NA()</x:f>
      </x:c>
    </x:row>
    <x:row r="2612">
      <x:c r="A2612">
        <x:v>2044491</x:v>
      </x:c>
      <x:c r="B2612" s="1">
        <x:v>43313.6991613426</x:v>
      </x:c>
      <x:c r="C2612" s="6">
        <x:v>47.2928003483333</x:v>
      </x:c>
      <x:c r="D2612" s="14" t="s">
        <x:v>77</x:v>
      </x:c>
      <x:c r="E2612" s="15">
        <x:v>43278.4138806366</x:v>
      </x:c>
      <x:c r="F2612" t="s">
        <x:v>82</x:v>
      </x:c>
      <x:c r="G2612" s="6">
        <x:v>184.32674316942</x:v>
      </x:c>
      <x:c r="H2612" t="s">
        <x:v>83</x:v>
      </x:c>
      <x:c r="I2612" s="6">
        <x:v>27.2027553675148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21.736</x:v>
      </x:c>
      <x:c r="R2612" s="8">
        <x:v>117631.204451533</x:v>
      </x:c>
      <x:c r="S2612" s="12">
        <x:v>280913.942226625</x:v>
      </x:c>
      <x:c r="T2612" s="12">
        <x:v>60.7217402270804</x:v>
      </x:c>
      <x:c r="U2612" s="12">
        <x:v>36</x:v>
      </x:c>
      <x:c r="V2612" s="12">
        <x:f>NA()</x:f>
      </x:c>
    </x:row>
    <x:row r="2613">
      <x:c r="A2613">
        <x:v>2044504</x:v>
      </x:c>
      <x:c r="B2613" s="1">
        <x:v>43313.6991724884</x:v>
      </x:c>
      <x:c r="C2613" s="6">
        <x:v>47.3088318666667</x:v>
      </x:c>
      <x:c r="D2613" s="14" t="s">
        <x:v>77</x:v>
      </x:c>
      <x:c r="E2613" s="15">
        <x:v>43278.4138806366</x:v>
      </x:c>
      <x:c r="F2613" t="s">
        <x:v>82</x:v>
      </x:c>
      <x:c r="G2613" s="6">
        <x:v>184.375224897302</x:v>
      </x:c>
      <x:c r="H2613" t="s">
        <x:v>83</x:v>
      </x:c>
      <x:c r="I2613" s="6">
        <x:v>27.2027553675148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21.733</x:v>
      </x:c>
      <x:c r="R2613" s="8">
        <x:v>117624.842367667</x:v>
      </x:c>
      <x:c r="S2613" s="12">
        <x:v>280905.055219067</x:v>
      </x:c>
      <x:c r="T2613" s="12">
        <x:v>60.7217402270804</x:v>
      </x:c>
      <x:c r="U2613" s="12">
        <x:v>36</x:v>
      </x:c>
      <x:c r="V2613" s="12">
        <x:f>NA()</x:f>
      </x:c>
    </x:row>
    <x:row r="2614">
      <x:c r="A2614">
        <x:v>2044513</x:v>
      </x:c>
      <x:c r="B2614" s="1">
        <x:v>43313.6991842593</x:v>
      </x:c>
      <x:c r="C2614" s="6">
        <x:v>47.3257751933333</x:v>
      </x:c>
      <x:c r="D2614" s="14" t="s">
        <x:v>77</x:v>
      </x:c>
      <x:c r="E2614" s="15">
        <x:v>43278.4138806366</x:v>
      </x:c>
      <x:c r="F2614" t="s">
        <x:v>82</x:v>
      </x:c>
      <x:c r="G2614" s="6">
        <x:v>184.294430790596</x:v>
      </x:c>
      <x:c r="H2614" t="s">
        <x:v>83</x:v>
      </x:c>
      <x:c r="I2614" s="6">
        <x:v>27.2027553675148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21.738</x:v>
      </x:c>
      <x:c r="R2614" s="8">
        <x:v>117621.915888769</x:v>
      </x:c>
      <x:c r="S2614" s="12">
        <x:v>280906.062177655</x:v>
      </x:c>
      <x:c r="T2614" s="12">
        <x:v>60.7217402270804</x:v>
      </x:c>
      <x:c r="U2614" s="12">
        <x:v>36</x:v>
      </x:c>
      <x:c r="V2614" s="12">
        <x:f>NA()</x:f>
      </x:c>
    </x:row>
    <x:row r="2615">
      <x:c r="A2615">
        <x:v>2044520</x:v>
      </x:c>
      <x:c r="B2615" s="1">
        <x:v>43313.6991956829</x:v>
      </x:c>
      <x:c r="C2615" s="6">
        <x:v>47.3422573166667</x:v>
      </x:c>
      <x:c r="D2615" s="14" t="s">
        <x:v>77</x:v>
      </x:c>
      <x:c r="E2615" s="15">
        <x:v>43278.4138806366</x:v>
      </x:c>
      <x:c r="F2615" t="s">
        <x:v>82</x:v>
      </x:c>
      <x:c r="G2615" s="6">
        <x:v>184.32674316942</x:v>
      </x:c>
      <x:c r="H2615" t="s">
        <x:v>83</x:v>
      </x:c>
      <x:c r="I2615" s="6">
        <x:v>27.2027553675148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21.736</x:v>
      </x:c>
      <x:c r="R2615" s="8">
        <x:v>117615.278010129</x:v>
      </x:c>
      <x:c r="S2615" s="12">
        <x:v>280913.013625334</x:v>
      </x:c>
      <x:c r="T2615" s="12">
        <x:v>60.7217402270804</x:v>
      </x:c>
      <x:c r="U2615" s="12">
        <x:v>36</x:v>
      </x:c>
      <x:c r="V2615" s="12">
        <x:f>NA()</x:f>
      </x:c>
    </x:row>
    <x:row r="2616">
      <x:c r="A2616">
        <x:v>2044530</x:v>
      </x:c>
      <x:c r="B2616" s="1">
        <x:v>43313.6992073727</x:v>
      </x:c>
      <x:c r="C2616" s="6">
        <x:v>47.35906301</x:v>
      </x:c>
      <x:c r="D2616" s="14" t="s">
        <x:v>77</x:v>
      </x:c>
      <x:c r="E2616" s="15">
        <x:v>43278.4138806366</x:v>
      </x:c>
      <x:c r="F2616" t="s">
        <x:v>82</x:v>
      </x:c>
      <x:c r="G2616" s="6">
        <x:v>184.310586102871</x:v>
      </x:c>
      <x:c r="H2616" t="s">
        <x:v>83</x:v>
      </x:c>
      <x:c r="I2616" s="6">
        <x:v>27.2027553675148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21.737</x:v>
      </x:c>
      <x:c r="R2616" s="8">
        <x:v>117624.164525544</x:v>
      </x:c>
      <x:c r="S2616" s="12">
        <x:v>280910.192745759</x:v>
      </x:c>
      <x:c r="T2616" s="12">
        <x:v>60.7217402270804</x:v>
      </x:c>
      <x:c r="U2616" s="12">
        <x:v>36</x:v>
      </x:c>
      <x:c r="V2616" s="12">
        <x:f>NA()</x:f>
      </x:c>
    </x:row>
    <x:row r="2617">
      <x:c r="A2617">
        <x:v>2044542</x:v>
      </x:c>
      <x:c r="B2617" s="1">
        <x:v>43313.6992190625</x:v>
      </x:c>
      <x:c r="C2617" s="6">
        <x:v>47.3758805383333</x:v>
      </x:c>
      <x:c r="D2617" s="14" t="s">
        <x:v>77</x:v>
      </x:c>
      <x:c r="E2617" s="15">
        <x:v>43278.4138806366</x:v>
      </x:c>
      <x:c r="F2617" t="s">
        <x:v>82</x:v>
      </x:c>
      <x:c r="G2617" s="6">
        <x:v>184.294430790596</x:v>
      </x:c>
      <x:c r="H2617" t="s">
        <x:v>83</x:v>
      </x:c>
      <x:c r="I2617" s="6">
        <x:v>27.2027553675148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21.738</x:v>
      </x:c>
      <x:c r="R2617" s="8">
        <x:v>117617.077825934</x:v>
      </x:c>
      <x:c r="S2617" s="12">
        <x:v>280903.760950698</x:v>
      </x:c>
      <x:c r="T2617" s="12">
        <x:v>60.7217402270804</x:v>
      </x:c>
      <x:c r="U2617" s="12">
        <x:v>36</x:v>
      </x:c>
      <x:c r="V2617" s="12">
        <x:f>NA()</x:f>
      </x:c>
    </x:row>
    <x:row r="2618">
      <x:c r="A2618">
        <x:v>2044551</x:v>
      </x:c>
      <x:c r="B2618" s="1">
        <x:v>43313.699230706</x:v>
      </x:c>
      <x:c r="C2618" s="6">
        <x:v>47.3926678933333</x:v>
      </x:c>
      <x:c r="D2618" s="14" t="s">
        <x:v>77</x:v>
      </x:c>
      <x:c r="E2618" s="15">
        <x:v>43278.4138806366</x:v>
      </x:c>
      <x:c r="F2618" t="s">
        <x:v>82</x:v>
      </x:c>
      <x:c r="G2618" s="6">
        <x:v>184.342901990502</x:v>
      </x:c>
      <x:c r="H2618" t="s">
        <x:v>83</x:v>
      </x:c>
      <x:c r="I2618" s="6">
        <x:v>27.2027553675148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21.735</x:v>
      </x:c>
      <x:c r="R2618" s="8">
        <x:v>117616.730956481</x:v>
      </x:c>
      <x:c r="S2618" s="12">
        <x:v>280897.885690071</x:v>
      </x:c>
      <x:c r="T2618" s="12">
        <x:v>60.7217402270804</x:v>
      </x:c>
      <x:c r="U2618" s="12">
        <x:v>36</x:v>
      </x:c>
      <x:c r="V2618" s="12">
        <x:f>NA()</x:f>
      </x:c>
    </x:row>
    <x:row r="2619">
      <x:c r="A2619">
        <x:v>2044552</x:v>
      </x:c>
      <x:c r="B2619" s="1">
        <x:v>43313.6992423958</x:v>
      </x:c>
      <x:c r="C2619" s="6">
        <x:v>47.4095357033333</x:v>
      </x:c>
      <x:c r="D2619" s="14" t="s">
        <x:v>77</x:v>
      </x:c>
      <x:c r="E2619" s="15">
        <x:v>43278.4138806366</x:v>
      </x:c>
      <x:c r="F2619" t="s">
        <x:v>82</x:v>
      </x:c>
      <x:c r="G2619" s="6">
        <x:v>184.359062566376</x:v>
      </x:c>
      <x:c r="H2619" t="s">
        <x:v>83</x:v>
      </x:c>
      <x:c r="I2619" s="6">
        <x:v>27.2027553675148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21.734</x:v>
      </x:c>
      <x:c r="R2619" s="8">
        <x:v>117624.488669495</x:v>
      </x:c>
      <x:c r="S2619" s="12">
        <x:v>280906.726465722</x:v>
      </x:c>
      <x:c r="T2619" s="12">
        <x:v>60.7217402270804</x:v>
      </x:c>
      <x:c r="U2619" s="12">
        <x:v>36</x:v>
      </x:c>
      <x:c r="V2619" s="12">
        <x:f>NA()</x:f>
      </x:c>
    </x:row>
    <x:row r="2620">
      <x:c r="A2620">
        <x:v>2044561</x:v>
      </x:c>
      <x:c r="B2620" s="1">
        <x:v>43313.6992535532</x:v>
      </x:c>
      <x:c r="C2620" s="6">
        <x:v>47.4255607966667</x:v>
      </x:c>
      <x:c r="D2620" s="14" t="s">
        <x:v>77</x:v>
      </x:c>
      <x:c r="E2620" s="15">
        <x:v>43278.4138806366</x:v>
      </x:c>
      <x:c r="F2620" t="s">
        <x:v>82</x:v>
      </x:c>
      <x:c r="G2620" s="6">
        <x:v>184.359062566376</x:v>
      </x:c>
      <x:c r="H2620" t="s">
        <x:v>83</x:v>
      </x:c>
      <x:c r="I2620" s="6">
        <x:v>27.2027553675148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21.734</x:v>
      </x:c>
      <x:c r="R2620" s="8">
        <x:v>117617.354453661</x:v>
      </x:c>
      <x:c r="S2620" s="12">
        <x:v>280905.426469517</x:v>
      </x:c>
      <x:c r="T2620" s="12">
        <x:v>60.7217402270804</x:v>
      </x:c>
      <x:c r="U2620" s="12">
        <x:v>36</x:v>
      </x:c>
      <x:c r="V2620" s="12">
        <x:f>NA()</x:f>
      </x:c>
    </x:row>
    <x:row r="2621">
      <x:c r="A2621">
        <x:v>2044572</x:v>
      </x:c>
      <x:c r="B2621" s="1">
        <x:v>43313.6992652431</x:v>
      </x:c>
      <x:c r="C2621" s="6">
        <x:v>47.44238066</x:v>
      </x:c>
      <x:c r="D2621" s="14" t="s">
        <x:v>77</x:v>
      </x:c>
      <x:c r="E2621" s="15">
        <x:v>43278.4138806366</x:v>
      </x:c>
      <x:c r="F2621" t="s">
        <x:v>82</x:v>
      </x:c>
      <x:c r="G2621" s="6">
        <x:v>184.278277232336</x:v>
      </x:c>
      <x:c r="H2621" t="s">
        <x:v>83</x:v>
      </x:c>
      <x:c r="I2621" s="6">
        <x:v>27.2027553675148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21.739</x:v>
      </x:c>
      <x:c r="R2621" s="8">
        <x:v>117615.178080739</x:v>
      </x:c>
      <x:c r="S2621" s="12">
        <x:v>280905.975487739</x:v>
      </x:c>
      <x:c r="T2621" s="12">
        <x:v>60.7217402270804</x:v>
      </x:c>
      <x:c r="U2621" s="12">
        <x:v>36</x:v>
      </x:c>
      <x:c r="V2621" s="12">
        <x:f>NA()</x:f>
      </x:c>
    </x:row>
    <x:row r="2622">
      <x:c r="A2622">
        <x:v>2044580</x:v>
      </x:c>
      <x:c r="B2622" s="1">
        <x:v>43313.6992769329</x:v>
      </x:c>
      <x:c r="C2622" s="6">
        <x:v>47.459218605</x:v>
      </x:c>
      <x:c r="D2622" s="14" t="s">
        <x:v>77</x:v>
      </x:c>
      <x:c r="E2622" s="15">
        <x:v>43278.4138806366</x:v>
      </x:c>
      <x:c r="F2622" t="s">
        <x:v>82</x:v>
      </x:c>
      <x:c r="G2622" s="6">
        <x:v>184.32674316942</x:v>
      </x:c>
      <x:c r="H2622" t="s">
        <x:v>83</x:v>
      </x:c>
      <x:c r="I2622" s="6">
        <x:v>27.2027553675148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21.736</x:v>
      </x:c>
      <x:c r="R2622" s="8">
        <x:v>117612.627877769</x:v>
      </x:c>
      <x:c r="S2622" s="12">
        <x:v>280895.704474214</x:v>
      </x:c>
      <x:c r="T2622" s="12">
        <x:v>60.7217402270804</x:v>
      </x:c>
      <x:c r="U2622" s="12">
        <x:v>36</x:v>
      </x:c>
      <x:c r="V2622" s="12">
        <x:f>NA()</x:f>
      </x:c>
    </x:row>
    <x:row r="2623">
      <x:c r="A2623">
        <x:v>2044596</x:v>
      </x:c>
      <x:c r="B2623" s="1">
        <x:v>43313.6992887731</x:v>
      </x:c>
      <x:c r="C2623" s="6">
        <x:v>47.476296615</x:v>
      </x:c>
      <x:c r="D2623" s="14" t="s">
        <x:v>77</x:v>
      </x:c>
      <x:c r="E2623" s="15">
        <x:v>43278.4138806366</x:v>
      </x:c>
      <x:c r="F2623" t="s">
        <x:v>82</x:v>
      </x:c>
      <x:c r="G2623" s="6">
        <x:v>184.294430790596</x:v>
      </x:c>
      <x:c r="H2623" t="s">
        <x:v>83</x:v>
      </x:c>
      <x:c r="I2623" s="6">
        <x:v>27.2027553675148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21.738</x:v>
      </x:c>
      <x:c r="R2623" s="8">
        <x:v>117613.19842791</x:v>
      </x:c>
      <x:c r="S2623" s="12">
        <x:v>280908.249608215</x:v>
      </x:c>
      <x:c r="T2623" s="12">
        <x:v>60.7217402270804</x:v>
      </x:c>
      <x:c r="U2623" s="12">
        <x:v>36</x:v>
      </x:c>
      <x:c r="V2623" s="12">
        <x:f>NA()</x:f>
      </x:c>
    </x:row>
    <x:row r="2624">
      <x:c r="A2624">
        <x:v>2044604</x:v>
      </x:c>
      <x:c r="B2624" s="1">
        <x:v>43313.6992999653</x:v>
      </x:c>
      <x:c r="C2624" s="6">
        <x:v>47.492385985</x:v>
      </x:c>
      <x:c r="D2624" s="14" t="s">
        <x:v>77</x:v>
      </x:c>
      <x:c r="E2624" s="15">
        <x:v>43278.4138806366</x:v>
      </x:c>
      <x:c r="F2624" t="s">
        <x:v>82</x:v>
      </x:c>
      <x:c r="G2624" s="6">
        <x:v>184.32674316942</x:v>
      </x:c>
      <x:c r="H2624" t="s">
        <x:v>83</x:v>
      </x:c>
      <x:c r="I2624" s="6">
        <x:v>27.2027553675148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21.736</x:v>
      </x:c>
      <x:c r="R2624" s="8">
        <x:v>117614.104992449</x:v>
      </x:c>
      <x:c r="S2624" s="12">
        <x:v>280907.080329658</x:v>
      </x:c>
      <x:c r="T2624" s="12">
        <x:v>60.7217402270804</x:v>
      </x:c>
      <x:c r="U2624" s="12">
        <x:v>36</x:v>
      </x:c>
      <x:c r="V2624" s="12">
        <x:f>NA()</x:f>
      </x:c>
    </x:row>
    <x:row r="2625">
      <x:c r="A2625">
        <x:v>2044606</x:v>
      </x:c>
      <x:c r="B2625" s="1">
        <x:v>43313.6993118056</x:v>
      </x:c>
      <x:c r="C2625" s="6">
        <x:v>47.5094845233333</x:v>
      </x:c>
      <x:c r="D2625" s="14" t="s">
        <x:v>77</x:v>
      </x:c>
      <x:c r="E2625" s="15">
        <x:v>43278.4138806366</x:v>
      </x:c>
      <x:c r="F2625" t="s">
        <x:v>82</x:v>
      </x:c>
      <x:c r="G2625" s="6">
        <x:v>184.391388983539</x:v>
      </x:c>
      <x:c r="H2625" t="s">
        <x:v>83</x:v>
      </x:c>
      <x:c r="I2625" s="6">
        <x:v>27.2027553675148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21.732</x:v>
      </x:c>
      <x:c r="R2625" s="8">
        <x:v>117615.106002447</x:v>
      </x:c>
      <x:c r="S2625" s="12">
        <x:v>280900.26485148</x:v>
      </x:c>
      <x:c r="T2625" s="12">
        <x:v>60.7217402270804</x:v>
      </x:c>
      <x:c r="U2625" s="12">
        <x:v>36</x:v>
      </x:c>
      <x:c r="V2625" s="12">
        <x:f>NA()</x:f>
      </x:c>
    </x:row>
    <x:row r="2626">
      <x:c r="A2626">
        <x:v>2044617</x:v>
      </x:c>
      <x:c r="B2626" s="1">
        <x:v>43313.6993230324</x:v>
      </x:c>
      <x:c r="C2626" s="6">
        <x:v>47.5256494216667</x:v>
      </x:c>
      <x:c r="D2626" s="14" t="s">
        <x:v>77</x:v>
      </x:c>
      <x:c r="E2626" s="15">
        <x:v>43278.4138806366</x:v>
      </x:c>
      <x:c r="F2626" t="s">
        <x:v>82</x:v>
      </x:c>
      <x:c r="G2626" s="6">
        <x:v>184.32528872834</x:v>
      </x:c>
      <x:c r="H2626" t="s">
        <x:v>83</x:v>
      </x:c>
      <x:c r="I2626" s="6">
        <x:v>27.2089208603056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21.734</x:v>
      </x:c>
      <x:c r="R2626" s="8">
        <x:v>117609.796978257</x:v>
      </x:c>
      <x:c r="S2626" s="12">
        <x:v>280900.681704039</x:v>
      </x:c>
      <x:c r="T2626" s="12">
        <x:v>60.7217402270804</x:v>
      </x:c>
      <x:c r="U2626" s="12">
        <x:v>36</x:v>
      </x:c>
      <x:c r="V2626" s="12">
        <x:f>NA()</x:f>
      </x:c>
    </x:row>
    <x:row r="2627">
      <x:c r="A2627">
        <x:v>2044629</x:v>
      </x:c>
      <x:c r="B2627" s="1">
        <x:v>43313.6993347222</x:v>
      </x:c>
      <x:c r="C2627" s="6">
        <x:v>47.5424554283333</x:v>
      </x:c>
      <x:c r="D2627" s="14" t="s">
        <x:v>77</x:v>
      </x:c>
      <x:c r="E2627" s="15">
        <x:v>43278.4138806366</x:v>
      </x:c>
      <x:c r="F2627" t="s">
        <x:v>82</x:v>
      </x:c>
      <x:c r="G2627" s="6">
        <x:v>184.2430593258</x:v>
      </x:c>
      <x:c r="H2627" t="s">
        <x:v>83</x:v>
      </x:c>
      <x:c r="I2627" s="6">
        <x:v>27.215086364422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21.737</x:v>
      </x:c>
      <x:c r="R2627" s="8">
        <x:v>117618.82777497</x:v>
      </x:c>
      <x:c r="S2627" s="12">
        <x:v>280904.138204969</x:v>
      </x:c>
      <x:c r="T2627" s="12">
        <x:v>60.7217402270804</x:v>
      </x:c>
      <x:c r="U2627" s="12">
        <x:v>36</x:v>
      </x:c>
      <x:c r="V2627" s="12">
        <x:f>NA()</x:f>
      </x:c>
    </x:row>
    <x:row r="2628">
      <x:c r="A2628">
        <x:v>2044636</x:v>
      </x:c>
      <x:c r="B2628" s="1">
        <x:v>43313.699346412</x:v>
      </x:c>
      <x:c r="C2628" s="6">
        <x:v>47.5592905466667</x:v>
      </x:c>
      <x:c r="D2628" s="14" t="s">
        <x:v>77</x:v>
      </x:c>
      <x:c r="E2628" s="15">
        <x:v>43278.4138806366</x:v>
      </x:c>
      <x:c r="F2628" t="s">
        <x:v>82</x:v>
      </x:c>
      <x:c r="G2628" s="6">
        <x:v>184.294430790596</x:v>
      </x:c>
      <x:c r="H2628" t="s">
        <x:v>83</x:v>
      </x:c>
      <x:c r="I2628" s="6">
        <x:v>27.2027553675148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21.738</x:v>
      </x:c>
      <x:c r="R2628" s="8">
        <x:v>117611.832411886</x:v>
      </x:c>
      <x:c r="S2628" s="12">
        <x:v>280892.702407829</x:v>
      </x:c>
      <x:c r="T2628" s="12">
        <x:v>60.7217402270804</x:v>
      </x:c>
      <x:c r="U2628" s="12">
        <x:v>36</x:v>
      </x:c>
      <x:c r="V2628" s="12">
        <x:f>NA()</x:f>
      </x:c>
    </x:row>
    <x:row r="2629">
      <x:c r="A2629">
        <x:v>2044643</x:v>
      </x:c>
      <x:c r="B2629" s="1">
        <x:v>43313.6993580671</x:v>
      </x:c>
      <x:c r="C2629" s="6">
        <x:v>47.5760875916667</x:v>
      </x:c>
      <x:c r="D2629" s="14" t="s">
        <x:v>77</x:v>
      </x:c>
      <x:c r="E2629" s="15">
        <x:v>43278.4138806366</x:v>
      </x:c>
      <x:c r="F2629" t="s">
        <x:v>82</x:v>
      </x:c>
      <x:c r="G2629" s="6">
        <x:v>184.32674316942</x:v>
      </x:c>
      <x:c r="H2629" t="s">
        <x:v>83</x:v>
      </x:c>
      <x:c r="I2629" s="6">
        <x:v>27.2027553675148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21.736</x:v>
      </x:c>
      <x:c r="R2629" s="8">
        <x:v>117616.220856176</x:v>
      </x:c>
      <x:c r="S2629" s="12">
        <x:v>280902.05692846</x:v>
      </x:c>
      <x:c r="T2629" s="12">
        <x:v>60.7217402270804</x:v>
      </x:c>
      <x:c r="U2629" s="12">
        <x:v>36</x:v>
      </x:c>
      <x:c r="V2629" s="12">
        <x:f>NA()</x:f>
      </x:c>
    </x:row>
    <x:row r="2630">
      <x:c r="A2630">
        <x:v>2044651</x:v>
      </x:c>
      <x:c r="B2630" s="1">
        <x:v>43313.6993697569</x:v>
      </x:c>
      <x:c r="C2630" s="6">
        <x:v>47.5929066316667</x:v>
      </x:c>
      <x:c r="D2630" s="14" t="s">
        <x:v>77</x:v>
      </x:c>
      <x:c r="E2630" s="15">
        <x:v>43278.4138806366</x:v>
      </x:c>
      <x:c r="F2630" t="s">
        <x:v>82</x:v>
      </x:c>
      <x:c r="G2630" s="6">
        <x:v>184.294430790596</x:v>
      </x:c>
      <x:c r="H2630" t="s">
        <x:v>83</x:v>
      </x:c>
      <x:c r="I2630" s="6">
        <x:v>27.2027553675148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21.738</x:v>
      </x:c>
      <x:c r="R2630" s="8">
        <x:v>117609.301755146</x:v>
      </x:c>
      <x:c r="S2630" s="12">
        <x:v>280886.133161945</x:v>
      </x:c>
      <x:c r="T2630" s="12">
        <x:v>60.7217402270804</x:v>
      </x:c>
      <x:c r="U2630" s="12">
        <x:v>36</x:v>
      </x:c>
      <x:c r="V2630" s="12">
        <x:f>NA()</x:f>
      </x:c>
    </x:row>
    <x:row r="2631">
      <x:c r="A2631">
        <x:v>2044664</x:v>
      </x:c>
      <x:c r="B2631" s="1">
        <x:v>43313.6993808681</x:v>
      </x:c>
      <x:c r="C2631" s="6">
        <x:v>47.608887925</x:v>
      </x:c>
      <x:c r="D2631" s="14" t="s">
        <x:v>77</x:v>
      </x:c>
      <x:c r="E2631" s="15">
        <x:v>43278.4138806366</x:v>
      </x:c>
      <x:c r="F2631" t="s">
        <x:v>82</x:v>
      </x:c>
      <x:c r="G2631" s="6">
        <x:v>184.310586102871</x:v>
      </x:c>
      <x:c r="H2631" t="s">
        <x:v>83</x:v>
      </x:c>
      <x:c r="I2631" s="6">
        <x:v>27.2027553675148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21.737</x:v>
      </x:c>
      <x:c r="R2631" s="8">
        <x:v>117616.782297373</x:v>
      </x:c>
      <x:c r="S2631" s="12">
        <x:v>280902.353346265</x:v>
      </x:c>
      <x:c r="T2631" s="12">
        <x:v>60.7217402270804</x:v>
      </x:c>
      <x:c r="U2631" s="12">
        <x:v>36</x:v>
      </x:c>
      <x:c r="V2631" s="12">
        <x:f>NA()</x:f>
      </x:c>
    </x:row>
    <x:row r="2632">
      <x:c r="A2632">
        <x:v>2044670</x:v>
      </x:c>
      <x:c r="B2632" s="1">
        <x:v>43313.6993925579</x:v>
      </x:c>
      <x:c r="C2632" s="6">
        <x:v>47.6257344016667</x:v>
      </x:c>
      <x:c r="D2632" s="14" t="s">
        <x:v>77</x:v>
      </x:c>
      <x:c r="E2632" s="15">
        <x:v>43278.4138806366</x:v>
      </x:c>
      <x:c r="F2632" t="s">
        <x:v>82</x:v>
      </x:c>
      <x:c r="G2632" s="6">
        <x:v>184.312039691529</x:v>
      </x:c>
      <x:c r="H2632" t="s">
        <x:v>83</x:v>
      </x:c>
      <x:c r="I2632" s="6">
        <x:v>27.1965898860476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21.739</x:v>
      </x:c>
      <x:c r="R2632" s="8">
        <x:v>117614.940320949</x:v>
      </x:c>
      <x:c r="S2632" s="12">
        <x:v>280889.428698172</x:v>
      </x:c>
      <x:c r="T2632" s="12">
        <x:v>60.7217402270804</x:v>
      </x:c>
      <x:c r="U2632" s="12">
        <x:v>36</x:v>
      </x:c>
      <x:c r="V2632" s="12">
        <x:f>NA()</x:f>
      </x:c>
    </x:row>
    <x:row r="2633">
      <x:c r="A2633">
        <x:v>2044681</x:v>
      </x:c>
      <x:c r="B2633" s="1">
        <x:v>43313.6994042824</x:v>
      </x:c>
      <x:c r="C2633" s="6">
        <x:v>47.64261916</x:v>
      </x:c>
      <x:c r="D2633" s="14" t="s">
        <x:v>77</x:v>
      </x:c>
      <x:c r="E2633" s="15">
        <x:v>43278.4138806366</x:v>
      </x:c>
      <x:c r="F2633" t="s">
        <x:v>82</x:v>
      </x:c>
      <x:c r="G2633" s="6">
        <x:v>184.229827079051</x:v>
      </x:c>
      <x:c r="H2633" t="s">
        <x:v>83</x:v>
      </x:c>
      <x:c r="I2633" s="6">
        <x:v>27.2027553675148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21.742</x:v>
      </x:c>
      <x:c r="R2633" s="8">
        <x:v>117624.350252139</x:v>
      </x:c>
      <x:c r="S2633" s="12">
        <x:v>280908.237332486</x:v>
      </x:c>
      <x:c r="T2633" s="12">
        <x:v>60.7217402270804</x:v>
      </x:c>
      <x:c r="U2633" s="12">
        <x:v>36</x:v>
      </x:c>
      <x:c r="V2633" s="12">
        <x:f>NA()</x:f>
      </x:c>
    </x:row>
    <x:row r="2634">
      <x:c r="A2634">
        <x:v>2044691</x:v>
      </x:c>
      <x:c r="B2634" s="1">
        <x:v>43313.6994160069</x:v>
      </x:c>
      <x:c r="C2634" s="6">
        <x:v>47.65949461</x:v>
      </x:c>
      <x:c r="D2634" s="14" t="s">
        <x:v>77</x:v>
      </x:c>
      <x:c r="E2634" s="15">
        <x:v>43278.4138806366</x:v>
      </x:c>
      <x:c r="F2634" t="s">
        <x:v>82</x:v>
      </x:c>
      <x:c r="G2634" s="6">
        <x:v>184.294430790596</x:v>
      </x:c>
      <x:c r="H2634" t="s">
        <x:v>83</x:v>
      </x:c>
      <x:c r="I2634" s="6">
        <x:v>27.2027553675148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21.738</x:v>
      </x:c>
      <x:c r="R2634" s="8">
        <x:v>117618.261382512</x:v>
      </x:c>
      <x:c r="S2634" s="12">
        <x:v>280901.149870694</x:v>
      </x:c>
      <x:c r="T2634" s="12">
        <x:v>60.7217402270804</x:v>
      </x:c>
      <x:c r="U2634" s="12">
        <x:v>36</x:v>
      </x:c>
      <x:c r="V2634" s="12">
        <x:f>NA()</x:f>
      </x:c>
    </x:row>
    <x:row r="2635">
      <x:c r="A2635">
        <x:v>2044700</x:v>
      </x:c>
      <x:c r="B2635" s="1">
        <x:v>43313.6994271643</x:v>
      </x:c>
      <x:c r="C2635" s="6">
        <x:v>47.67557179</x:v>
      </x:c>
      <x:c r="D2635" s="14" t="s">
        <x:v>77</x:v>
      </x:c>
      <x:c r="E2635" s="15">
        <x:v>43278.4138806366</x:v>
      </x:c>
      <x:c r="F2635" t="s">
        <x:v>82</x:v>
      </x:c>
      <x:c r="G2635" s="6">
        <x:v>184.228369195472</x:v>
      </x:c>
      <x:c r="H2635" t="s">
        <x:v>83</x:v>
      </x:c>
      <x:c r="I2635" s="6">
        <x:v>27.2089208603056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21.74</x:v>
      </x:c>
      <x:c r="R2635" s="8">
        <x:v>117616.575657697</x:v>
      </x:c>
      <x:c r="S2635" s="12">
        <x:v>280894.614024426</x:v>
      </x:c>
      <x:c r="T2635" s="12">
        <x:v>60.7217402270804</x:v>
      </x:c>
      <x:c r="U2635" s="12">
        <x:v>36</x:v>
      </x:c>
      <x:c r="V2635" s="12">
        <x:f>NA()</x:f>
      </x:c>
    </x:row>
    <x:row r="2636">
      <x:c r="A2636">
        <x:v>2044710</x:v>
      </x:c>
      <x:c r="B2636" s="1">
        <x:v>43313.6994388542</x:v>
      </x:c>
      <x:c r="C2636" s="6">
        <x:v>47.6924166566667</x:v>
      </x:c>
      <x:c r="D2636" s="14" t="s">
        <x:v>77</x:v>
      </x:c>
      <x:c r="E2636" s="15">
        <x:v>43278.4138806366</x:v>
      </x:c>
      <x:c r="F2636" t="s">
        <x:v>82</x:v>
      </x:c>
      <x:c r="G2636" s="6">
        <x:v>184.278277232336</x:v>
      </x:c>
      <x:c r="H2636" t="s">
        <x:v>83</x:v>
      </x:c>
      <x:c r="I2636" s="6">
        <x:v>27.2027553675148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21.739</x:v>
      </x:c>
      <x:c r="R2636" s="8">
        <x:v>117612.074232441</x:v>
      </x:c>
      <x:c r="S2636" s="12">
        <x:v>280897.089430324</x:v>
      </x:c>
      <x:c r="T2636" s="12">
        <x:v>60.7217402270804</x:v>
      </x:c>
      <x:c r="U2636" s="12">
        <x:v>36</x:v>
      </x:c>
      <x:c r="V2636" s="12">
        <x:f>NA()</x:f>
      </x:c>
    </x:row>
    <x:row r="2637">
      <x:c r="A2637">
        <x:v>2044719</x:v>
      </x:c>
      <x:c r="B2637" s="1">
        <x:v>43313.6994505787</x:v>
      </x:c>
      <x:c r="C2637" s="6">
        <x:v>47.7093078966667</x:v>
      </x:c>
      <x:c r="D2637" s="14" t="s">
        <x:v>77</x:v>
      </x:c>
      <x:c r="E2637" s="15">
        <x:v>43278.4138806366</x:v>
      </x:c>
      <x:c r="F2637" t="s">
        <x:v>82</x:v>
      </x:c>
      <x:c r="G2637" s="6">
        <x:v>184.245975376822</x:v>
      </x:c>
      <x:c r="H2637" t="s">
        <x:v>83</x:v>
      </x:c>
      <x:c r="I2637" s="6">
        <x:v>27.2027553675148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21.741</x:v>
      </x:c>
      <x:c r="R2637" s="8">
        <x:v>117609.087550621</x:v>
      </x:c>
      <x:c r="S2637" s="12">
        <x:v>280895.633898579</x:v>
      </x:c>
      <x:c r="T2637" s="12">
        <x:v>60.7217402270804</x:v>
      </x:c>
      <x:c r="U2637" s="12">
        <x:v>36</x:v>
      </x:c>
      <x:c r="V2637" s="12">
        <x:f>NA()</x:f>
      </x:c>
    </x:row>
    <x:row r="2638">
      <x:c r="A2638">
        <x:v>2044728</x:v>
      </x:c>
      <x:c r="B2638" s="1">
        <x:v>43313.6994622338</x:v>
      </x:c>
      <x:c r="C2638" s="6">
        <x:v>47.7260924633333</x:v>
      </x:c>
      <x:c r="D2638" s="14" t="s">
        <x:v>77</x:v>
      </x:c>
      <x:c r="E2638" s="15">
        <x:v>43278.4138806366</x:v>
      </x:c>
      <x:c r="F2638" t="s">
        <x:v>82</x:v>
      </x:c>
      <x:c r="G2638" s="6">
        <x:v>184.294430790596</x:v>
      </x:c>
      <x:c r="H2638" t="s">
        <x:v>83</x:v>
      </x:c>
      <x:c r="I2638" s="6">
        <x:v>27.2027553675148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21.738</x:v>
      </x:c>
      <x:c r="R2638" s="8">
        <x:v>117609.538406023</x:v>
      </x:c>
      <x:c r="S2638" s="12">
        <x:v>280901.160424245</x:v>
      </x:c>
      <x:c r="T2638" s="12">
        <x:v>60.7217402270804</x:v>
      </x:c>
      <x:c r="U2638" s="12">
        <x:v>36</x:v>
      </x:c>
      <x:c r="V2638" s="12">
        <x:f>NA()</x:f>
      </x:c>
    </x:row>
    <x:row r="2639">
      <x:c r="A2639">
        <x:v>2044737</x:v>
      </x:c>
      <x:c r="B2639" s="1">
        <x:v>43313.6994739236</x:v>
      </x:c>
      <x:c r="C2639" s="6">
        <x:v>47.7429231383333</x:v>
      </x:c>
      <x:c r="D2639" s="14" t="s">
        <x:v>77</x:v>
      </x:c>
      <x:c r="E2639" s="15">
        <x:v>43278.4138806366</x:v>
      </x:c>
      <x:c r="F2639" t="s">
        <x:v>82</x:v>
      </x:c>
      <x:c r="G2639" s="6">
        <x:v>184.344354430551</x:v>
      </x:c>
      <x:c r="H2639" t="s">
        <x:v>83</x:v>
      </x:c>
      <x:c r="I2639" s="6">
        <x:v>27.1965898860476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21.737</x:v>
      </x:c>
      <x:c r="R2639" s="8">
        <x:v>117615.865847942</x:v>
      </x:c>
      <x:c r="S2639" s="12">
        <x:v>280910.038542543</x:v>
      </x:c>
      <x:c r="T2639" s="12">
        <x:v>60.7217402270804</x:v>
      </x:c>
      <x:c r="U2639" s="12">
        <x:v>36</x:v>
      </x:c>
      <x:c r="V2639" s="12">
        <x:f>NA()</x:f>
      </x:c>
    </x:row>
    <x:row r="2640">
      <x:c r="A2640">
        <x:v>2044743</x:v>
      </x:c>
      <x:c r="B2640" s="1">
        <x:v>43313.6994851505</x:v>
      </x:c>
      <x:c r="C2640" s="6">
        <x:v>47.7590788366667</x:v>
      </x:c>
      <x:c r="D2640" s="14" t="s">
        <x:v>77</x:v>
      </x:c>
      <x:c r="E2640" s="15">
        <x:v>43278.4138806366</x:v>
      </x:c>
      <x:c r="F2640" t="s">
        <x:v>82</x:v>
      </x:c>
      <x:c r="G2640" s="6">
        <x:v>184.310586102871</x:v>
      </x:c>
      <x:c r="H2640" t="s">
        <x:v>83</x:v>
      </x:c>
      <x:c r="I2640" s="6">
        <x:v>27.2027553675148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21.737</x:v>
      </x:c>
      <x:c r="R2640" s="8">
        <x:v>117609.473793311</x:v>
      </x:c>
      <x:c r="S2640" s="12">
        <x:v>280895.134015674</x:v>
      </x:c>
      <x:c r="T2640" s="12">
        <x:v>60.7217402270804</x:v>
      </x:c>
      <x:c r="U2640" s="12">
        <x:v>36</x:v>
      </x:c>
      <x:c r="V2640" s="12">
        <x:f>NA()</x:f>
      </x:c>
    </x:row>
    <x:row r="2641">
      <x:c r="A2641">
        <x:v>2044755</x:v>
      </x:c>
      <x:c r="B2641" s="1">
        <x:v>43313.6994968403</x:v>
      </x:c>
      <x:c r="C2641" s="6">
        <x:v>47.7759125883333</x:v>
      </x:c>
      <x:c r="D2641" s="14" t="s">
        <x:v>77</x:v>
      </x:c>
      <x:c r="E2641" s="15">
        <x:v>43278.4138806366</x:v>
      </x:c>
      <x:c r="F2641" t="s">
        <x:v>82</x:v>
      </x:c>
      <x:c r="G2641" s="6">
        <x:v>184.212222077633</x:v>
      </x:c>
      <x:c r="H2641" t="s">
        <x:v>83</x:v>
      </x:c>
      <x:c r="I2641" s="6">
        <x:v>27.2089208603056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21.741</x:v>
      </x:c>
      <x:c r="R2641" s="8">
        <x:v>117611.895005468</x:v>
      </x:c>
      <x:c r="S2641" s="12">
        <x:v>280895.279435724</x:v>
      </x:c>
      <x:c r="T2641" s="12">
        <x:v>60.7217402270804</x:v>
      </x:c>
      <x:c r="U2641" s="12">
        <x:v>36</x:v>
      </x:c>
      <x:c r="V2641" s="12">
        <x:f>NA()</x:f>
      </x:c>
    </x:row>
    <x:row r="2642">
      <x:c r="A2642">
        <x:v>2044765</x:v>
      </x:c>
      <x:c r="B2642" s="1">
        <x:v>43313.6995086806</x:v>
      </x:c>
      <x:c r="C2642" s="6">
        <x:v>47.7929643066667</x:v>
      </x:c>
      <x:c r="D2642" s="14" t="s">
        <x:v>77</x:v>
      </x:c>
      <x:c r="E2642" s="15">
        <x:v>43278.4138806366</x:v>
      </x:c>
      <x:c r="F2642" t="s">
        <x:v>82</x:v>
      </x:c>
      <x:c r="G2642" s="6">
        <x:v>184.2768210691</x:v>
      </x:c>
      <x:c r="H2642" t="s">
        <x:v>83</x:v>
      </x:c>
      <x:c r="I2642" s="6">
        <x:v>27.2089208603056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21.737</x:v>
      </x:c>
      <x:c r="R2642" s="8">
        <x:v>117613.51016125</x:v>
      </x:c>
      <x:c r="S2642" s="12">
        <x:v>280885.958839437</x:v>
      </x:c>
      <x:c r="T2642" s="12">
        <x:v>60.7217402270804</x:v>
      </x:c>
      <x:c r="U2642" s="12">
        <x:v>36</x:v>
      </x:c>
      <x:c r="V2642" s="12">
        <x:f>NA()</x:f>
      </x:c>
    </x:row>
    <x:row r="2643">
      <x:c r="A2643">
        <x:v>2044768</x:v>
      </x:c>
      <x:c r="B2643" s="1">
        <x:v>43313.6995198264</x:v>
      </x:c>
      <x:c r="C2643" s="6">
        <x:v>47.8089881916667</x:v>
      </x:c>
      <x:c r="D2643" s="14" t="s">
        <x:v>77</x:v>
      </x:c>
      <x:c r="E2643" s="15">
        <x:v>43278.4138806366</x:v>
      </x:c>
      <x:c r="F2643" t="s">
        <x:v>82</x:v>
      </x:c>
      <x:c r="G2643" s="6">
        <x:v>184.260668690946</x:v>
      </x:c>
      <x:c r="H2643" t="s">
        <x:v>83</x:v>
      </x:c>
      <x:c r="I2643" s="6">
        <x:v>27.2089208603056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21.738</x:v>
      </x:c>
      <x:c r="R2643" s="8">
        <x:v>117610.440893914</x:v>
      </x:c>
      <x:c r="S2643" s="12">
        <x:v>280887.344140562</x:v>
      </x:c>
      <x:c r="T2643" s="12">
        <x:v>60.7217402270804</x:v>
      </x:c>
      <x:c r="U2643" s="12">
        <x:v>36</x:v>
      </x:c>
      <x:c r="V2643" s="12">
        <x:f>NA()</x:f>
      </x:c>
    </x:row>
    <x:row r="2644">
      <x:c r="A2644">
        <x:v>2044780</x:v>
      </x:c>
      <x:c r="B2644" s="1">
        <x:v>43313.6995315162</x:v>
      </x:c>
      <x:c r="C2644" s="6">
        <x:v>47.8258266516667</x:v>
      </x:c>
      <x:c r="D2644" s="14" t="s">
        <x:v>77</x:v>
      </x:c>
      <x:c r="E2644" s="15">
        <x:v>43278.4138806366</x:v>
      </x:c>
      <x:c r="F2644" t="s">
        <x:v>82</x:v>
      </x:c>
      <x:c r="G2644" s="6">
        <x:v>184.278277232336</x:v>
      </x:c>
      <x:c r="H2644" t="s">
        <x:v>83</x:v>
      </x:c>
      <x:c r="I2644" s="6">
        <x:v>27.2027553675148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21.739</x:v>
      </x:c>
      <x:c r="R2644" s="8">
        <x:v>117614.492773006</x:v>
      </x:c>
      <x:c r="S2644" s="12">
        <x:v>280892.681607854</x:v>
      </x:c>
      <x:c r="T2644" s="12">
        <x:v>60.7217402270804</x:v>
      </x:c>
      <x:c r="U2644" s="12">
        <x:v>36</x:v>
      </x:c>
      <x:c r="V2644" s="12">
        <x:f>NA()</x:f>
      </x:c>
    </x:row>
    <x:row r="2645">
      <x:c r="A2645">
        <x:v>2044793</x:v>
      </x:c>
      <x:c r="B2645" s="1">
        <x:v>43313.6995431366</x:v>
      </x:c>
      <x:c r="C2645" s="6">
        <x:v>47.84259641</x:v>
      </x:c>
      <x:c r="D2645" s="14" t="s">
        <x:v>77</x:v>
      </x:c>
      <x:c r="E2645" s="15">
        <x:v>43278.4138806366</x:v>
      </x:c>
      <x:c r="F2645" t="s">
        <x:v>82</x:v>
      </x:c>
      <x:c r="G2645" s="6">
        <x:v>184.344354430551</x:v>
      </x:c>
      <x:c r="H2645" t="s">
        <x:v>83</x:v>
      </x:c>
      <x:c r="I2645" s="6">
        <x:v>27.1965898860476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21.737</x:v>
      </x:c>
      <x:c r="R2645" s="8">
        <x:v>117614.07204829</x:v>
      </x:c>
      <x:c r="S2645" s="12">
        <x:v>280896.235845008</x:v>
      </x:c>
      <x:c r="T2645" s="12">
        <x:v>60.7217402270804</x:v>
      </x:c>
      <x:c r="U2645" s="12">
        <x:v>36</x:v>
      </x:c>
      <x:c r="V2645" s="12">
        <x:f>NA()</x:f>
      </x:c>
    </x:row>
    <x:row r="2646">
      <x:c r="A2646">
        <x:v>2044800</x:v>
      </x:c>
      <x:c r="B2646" s="1">
        <x:v>43313.6995548264</x:v>
      </x:c>
      <x:c r="C2646" s="6">
        <x:v>47.8594347133333</x:v>
      </x:c>
      <x:c r="D2646" s="14" t="s">
        <x:v>77</x:v>
      </x:c>
      <x:c r="E2646" s="15">
        <x:v>43278.4138806366</x:v>
      </x:c>
      <x:c r="F2646" t="s">
        <x:v>82</x:v>
      </x:c>
      <x:c r="G2646" s="6">
        <x:v>184.36051443182</x:v>
      </x:c>
      <x:c r="H2646" t="s">
        <x:v>83</x:v>
      </x:c>
      <x:c r="I2646" s="6">
        <x:v>27.1965898860476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21.736</x:v>
      </x:c>
      <x:c r="R2646" s="8">
        <x:v>117612.85270377</x:v>
      </x:c>
      <x:c r="S2646" s="12">
        <x:v>280893.433109144</x:v>
      </x:c>
      <x:c r="T2646" s="12">
        <x:v>60.7217402270804</x:v>
      </x:c>
      <x:c r="U2646" s="12">
        <x:v>36</x:v>
      </x:c>
      <x:c r="V2646" s="12">
        <x:f>NA()</x:f>
      </x:c>
    </x:row>
    <x:row r="2647">
      <x:c r="A2647">
        <x:v>2044810</x:v>
      </x:c>
      <x:c r="B2647" s="1">
        <x:v>43313.6995660069</x:v>
      </x:c>
      <x:c r="C2647" s="6">
        <x:v>47.8754954366667</x:v>
      </x:c>
      <x:c r="D2647" s="14" t="s">
        <x:v>77</x:v>
      </x:c>
      <x:c r="E2647" s="15">
        <x:v>43278.4138806366</x:v>
      </x:c>
      <x:c r="F2647" t="s">
        <x:v>82</x:v>
      </x:c>
      <x:c r="G2647" s="6">
        <x:v>184.2768210691</x:v>
      </x:c>
      <x:c r="H2647" t="s">
        <x:v>83</x:v>
      </x:c>
      <x:c r="I2647" s="6">
        <x:v>27.2089208603056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21.737</x:v>
      </x:c>
      <x:c r="R2647" s="8">
        <x:v>117616.676876964</x:v>
      </x:c>
      <x:c r="S2647" s="12">
        <x:v>280903.747672178</x:v>
      </x:c>
      <x:c r="T2647" s="12">
        <x:v>60.7217402270804</x:v>
      </x:c>
      <x:c r="U2647" s="12">
        <x:v>36</x:v>
      </x:c>
      <x:c r="V2647" s="12">
        <x:f>NA()</x:f>
      </x:c>
    </x:row>
    <x:row r="2648">
      <x:c r="A2648">
        <x:v>2044821</x:v>
      </x:c>
      <x:c r="B2648" s="1">
        <x:v>43313.6995777431</x:v>
      </x:c>
      <x:c r="C2648" s="6">
        <x:v>47.892407575</x:v>
      </x:c>
      <x:c r="D2648" s="14" t="s">
        <x:v>77</x:v>
      </x:c>
      <x:c r="E2648" s="15">
        <x:v>43278.4138806366</x:v>
      </x:c>
      <x:c r="F2648" t="s">
        <x:v>82</x:v>
      </x:c>
      <x:c r="G2648" s="6">
        <x:v>184.245975376822</x:v>
      </x:c>
      <x:c r="H2648" t="s">
        <x:v>83</x:v>
      </x:c>
      <x:c r="I2648" s="6">
        <x:v>27.2027553675148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21.741</x:v>
      </x:c>
      <x:c r="R2648" s="8">
        <x:v>117614.100185829</x:v>
      </x:c>
      <x:c r="S2648" s="12">
        <x:v>280893.169466055</x:v>
      </x:c>
      <x:c r="T2648" s="12">
        <x:v>60.7217402270804</x:v>
      </x:c>
      <x:c r="U2648" s="12">
        <x:v>36</x:v>
      </x:c>
      <x:c r="V2648" s="12">
        <x:f>NA()</x:f>
      </x:c>
    </x:row>
    <x:row r="2649">
      <x:c r="A2649">
        <x:v>2044827</x:v>
      </x:c>
      <x:c r="B2649" s="1">
        <x:v>43313.6995895486</x:v>
      </x:c>
      <x:c r="C2649" s="6">
        <x:v>47.9093864516667</x:v>
      </x:c>
      <x:c r="D2649" s="14" t="s">
        <x:v>77</x:v>
      </x:c>
      <x:c r="E2649" s="15">
        <x:v>43278.4138806366</x:v>
      </x:c>
      <x:c r="F2649" t="s">
        <x:v>82</x:v>
      </x:c>
      <x:c r="G2649" s="6">
        <x:v>184.245975376822</x:v>
      </x:c>
      <x:c r="H2649" t="s">
        <x:v>83</x:v>
      </x:c>
      <x:c r="I2649" s="6">
        <x:v>27.2027553675148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21.741</x:v>
      </x:c>
      <x:c r="R2649" s="8">
        <x:v>117618.056266283</x:v>
      </x:c>
      <x:c r="S2649" s="12">
        <x:v>280892.267339475</x:v>
      </x:c>
      <x:c r="T2649" s="12">
        <x:v>60.7217402270804</x:v>
      </x:c>
      <x:c r="U2649" s="12">
        <x:v>36</x:v>
      </x:c>
      <x:c r="V2649" s="12">
        <x:f>NA()</x:f>
      </x:c>
    </x:row>
    <x:row r="2650">
      <x:c r="A2650">
        <x:v>2044839</x:v>
      </x:c>
      <x:c r="B2650" s="1">
        <x:v>43313.6996012384</x:v>
      </x:c>
      <x:c r="C2650" s="6">
        <x:v>47.9262282283333</x:v>
      </x:c>
      <x:c r="D2650" s="14" t="s">
        <x:v>77</x:v>
      </x:c>
      <x:c r="E2650" s="15">
        <x:v>43278.4138806366</x:v>
      </x:c>
      <x:c r="F2650" t="s">
        <x:v>82</x:v>
      </x:c>
      <x:c r="G2650" s="6">
        <x:v>184.228369195472</x:v>
      </x:c>
      <x:c r="H2650" t="s">
        <x:v>83</x:v>
      </x:c>
      <x:c r="I2650" s="6">
        <x:v>27.2089208603056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21.74</x:v>
      </x:c>
      <x:c r="R2650" s="8">
        <x:v>117616.439071952</x:v>
      </x:c>
      <x:c r="S2650" s="12">
        <x:v>280888.571871636</x:v>
      </x:c>
      <x:c r="T2650" s="12">
        <x:v>60.7217402270804</x:v>
      </x:c>
      <x:c r="U2650" s="12">
        <x:v>36</x:v>
      </x:c>
      <x:c r="V2650" s="12">
        <x:f>NA()</x:f>
      </x:c>
    </x:row>
    <x:row r="2651">
      <x:c r="A2651">
        <x:v>2044846</x:v>
      </x:c>
      <x:c r="B2651" s="1">
        <x:v>43313.6996123495</x:v>
      </x:c>
      <x:c r="C2651" s="6">
        <x:v>47.94225794</x:v>
      </x:c>
      <x:c r="D2651" s="14" t="s">
        <x:v>77</x:v>
      </x:c>
      <x:c r="E2651" s="15">
        <x:v>43278.4138806366</x:v>
      </x:c>
      <x:c r="F2651" t="s">
        <x:v>82</x:v>
      </x:c>
      <x:c r="G2651" s="6">
        <x:v>184.197535742186</x:v>
      </x:c>
      <x:c r="H2651" t="s">
        <x:v>83</x:v>
      </x:c>
      <x:c r="I2651" s="6">
        <x:v>27.2027553675148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21.744</x:v>
      </x:c>
      <x:c r="R2651" s="8">
        <x:v>117614.563936789</x:v>
      </x:c>
      <x:c r="S2651" s="12">
        <x:v>280890.979510696</x:v>
      </x:c>
      <x:c r="T2651" s="12">
        <x:v>60.7217402270804</x:v>
      </x:c>
      <x:c r="U2651" s="12">
        <x:v>36</x:v>
      </x:c>
      <x:c r="V2651" s="12">
        <x:f>NA()</x:f>
      </x:c>
    </x:row>
    <x:row r="2652">
      <x:c r="A2652">
        <x:v>2044856</x:v>
      </x:c>
      <x:c r="B2652" s="1">
        <x:v>43313.6996241551</x:v>
      </x:c>
      <x:c r="C2652" s="6">
        <x:v>47.95920267</x:v>
      </x:c>
      <x:c r="D2652" s="14" t="s">
        <x:v>77</x:v>
      </x:c>
      <x:c r="E2652" s="15">
        <x:v>43278.4138806366</x:v>
      </x:c>
      <x:c r="F2652" t="s">
        <x:v>82</x:v>
      </x:c>
      <x:c r="G2652" s="6">
        <x:v>184.279731968796</x:v>
      </x:c>
      <x:c r="H2652" t="s">
        <x:v>83</x:v>
      </x:c>
      <x:c r="I2652" s="6">
        <x:v>27.1965898860476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21.741</x:v>
      </x:c>
      <x:c r="R2652" s="8">
        <x:v>117621.137532124</x:v>
      </x:c>
      <x:c r="S2652" s="12">
        <x:v>280882.571617487</x:v>
      </x:c>
      <x:c r="T2652" s="12">
        <x:v>60.7217402270804</x:v>
      </x:c>
      <x:c r="U2652" s="12">
        <x:v>36</x:v>
      </x:c>
      <x:c r="V2652" s="12">
        <x:f>NA()</x:f>
      </x:c>
    </x:row>
    <x:row r="2653">
      <x:c r="A2653">
        <x:v>2044865</x:v>
      </x:c>
      <x:c r="B2653" s="1">
        <x:v>43313.6996358796</x:v>
      </x:c>
      <x:c r="C2653" s="6">
        <x:v>47.9761097566667</x:v>
      </x:c>
      <x:c r="D2653" s="14" t="s">
        <x:v>77</x:v>
      </x:c>
      <x:c r="E2653" s="15">
        <x:v>43278.4138806366</x:v>
      </x:c>
      <x:c r="F2653" t="s">
        <x:v>82</x:v>
      </x:c>
      <x:c r="G2653" s="6">
        <x:v>184.262125427831</x:v>
      </x:c>
      <x:c r="H2653" t="s">
        <x:v>83</x:v>
      </x:c>
      <x:c r="I2653" s="6">
        <x:v>27.2027553675148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21.74</x:v>
      </x:c>
      <x:c r="R2653" s="8">
        <x:v>117621.826907489</x:v>
      </x:c>
      <x:c r="S2653" s="12">
        <x:v>280886.263812968</x:v>
      </x:c>
      <x:c r="T2653" s="12">
        <x:v>60.7217402270804</x:v>
      </x:c>
      <x:c r="U2653" s="12">
        <x:v>36</x:v>
      </x:c>
      <x:c r="V2653" s="12">
        <x:f>NA()</x:f>
      </x:c>
    </x:row>
    <x:row r="2654">
      <x:c r="A2654">
        <x:v>2044872</x:v>
      </x:c>
      <x:c r="B2654" s="1">
        <x:v>43313.6996475694</x:v>
      </x:c>
      <x:c r="C2654" s="6">
        <x:v>47.9929604366667</x:v>
      </x:c>
      <x:c r="D2654" s="14" t="s">
        <x:v>77</x:v>
      </x:c>
      <x:c r="E2654" s="15">
        <x:v>43278.4138806366</x:v>
      </x:c>
      <x:c r="F2654" t="s">
        <x:v>82</x:v>
      </x:c>
      <x:c r="G2654" s="6">
        <x:v>184.196076712715</x:v>
      </x:c>
      <x:c r="H2654" t="s">
        <x:v>83</x:v>
      </x:c>
      <x:c r="I2654" s="6">
        <x:v>27.2089208603056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21.742</x:v>
      </x:c>
      <x:c r="R2654" s="8">
        <x:v>117615.540183359</x:v>
      </x:c>
      <x:c r="S2654" s="12">
        <x:v>280872.482809249</x:v>
      </x:c>
      <x:c r="T2654" s="12">
        <x:v>60.7217402270804</x:v>
      </x:c>
      <x:c r="U2654" s="12">
        <x:v>36</x:v>
      </x:c>
      <x:c r="V2654" s="12">
        <x:f>NA()</x:f>
      </x:c>
    </x:row>
    <x:row r="2655">
      <x:c r="A2655">
        <x:v>2044883</x:v>
      </x:c>
      <x:c r="B2655" s="1">
        <x:v>43313.6996586806</x:v>
      </x:c>
      <x:c r="C2655" s="6">
        <x:v>48.0089704333333</x:v>
      </x:c>
      <x:c r="D2655" s="14" t="s">
        <x:v>77</x:v>
      </x:c>
      <x:c r="E2655" s="15">
        <x:v>43278.4138806366</x:v>
      </x:c>
      <x:c r="F2655" t="s">
        <x:v>82</x:v>
      </x:c>
      <x:c r="G2655" s="6">
        <x:v>184.196076712715</x:v>
      </x:c>
      <x:c r="H2655" t="s">
        <x:v>83</x:v>
      </x:c>
      <x:c r="I2655" s="6">
        <x:v>27.2089208603056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21.742</x:v>
      </x:c>
      <x:c r="R2655" s="8">
        <x:v>117617.226135976</x:v>
      </x:c>
      <x:c r="S2655" s="12">
        <x:v>280887.184369417</x:v>
      </x:c>
      <x:c r="T2655" s="12">
        <x:v>60.7217402270804</x:v>
      </x:c>
      <x:c r="U2655" s="12">
        <x:v>36</x:v>
      </x:c>
      <x:c r="V2655" s="12">
        <x:f>NA()</x:f>
      </x:c>
    </x:row>
    <x:row r="2656">
      <x:c r="A2656">
        <x:v>2044891</x:v>
      </x:c>
      <x:c r="B2656" s="1">
        <x:v>43313.6996704514</x:v>
      </x:c>
      <x:c r="C2656" s="6">
        <x:v>48.0259219283333</x:v>
      </x:c>
      <x:c r="D2656" s="14" t="s">
        <x:v>77</x:v>
      </x:c>
      <x:c r="E2656" s="15">
        <x:v>43278.4138806366</x:v>
      </x:c>
      <x:c r="F2656" t="s">
        <x:v>82</x:v>
      </x:c>
      <x:c r="G2656" s="6">
        <x:v>184.179933100459</x:v>
      </x:c>
      <x:c r="H2656" t="s">
        <x:v>83</x:v>
      </x:c>
      <x:c r="I2656" s="6">
        <x:v>27.2089208603056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21.743</x:v>
      </x:c>
      <x:c r="R2656" s="8">
        <x:v>117622.640067936</x:v>
      </x:c>
      <x:c r="S2656" s="12">
        <x:v>280894.750563599</x:v>
      </x:c>
      <x:c r="T2656" s="12">
        <x:v>60.7217402270804</x:v>
      </x:c>
      <x:c r="U2656" s="12">
        <x:v>36</x:v>
      </x:c>
      <x:c r="V2656" s="12">
        <x:f>NA()</x:f>
      </x:c>
    </x:row>
    <x:row r="2657">
      <x:c r="A2657">
        <x:v>2044895</x:v>
      </x:c>
      <x:c r="B2657" s="1">
        <x:v>43313.6996822917</x:v>
      </x:c>
      <x:c r="C2657" s="6">
        <x:v>48.042969405</x:v>
      </x:c>
      <x:c r="D2657" s="14" t="s">
        <x:v>77</x:v>
      </x:c>
      <x:c r="E2657" s="15">
        <x:v>43278.4138806366</x:v>
      </x:c>
      <x:c r="F2657" t="s">
        <x:v>82</x:v>
      </x:c>
      <x:c r="G2657" s="6">
        <x:v>184.229827079051</x:v>
      </x:c>
      <x:c r="H2657" t="s">
        <x:v>83</x:v>
      </x:c>
      <x:c r="I2657" s="6">
        <x:v>27.2027553675148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21.742</x:v>
      </x:c>
      <x:c r="R2657" s="8">
        <x:v>117610.838978801</x:v>
      </x:c>
      <x:c r="S2657" s="12">
        <x:v>280878.355427721</x:v>
      </x:c>
      <x:c r="T2657" s="12">
        <x:v>60.7217402270804</x:v>
      </x:c>
      <x:c r="U2657" s="12">
        <x:v>36</x:v>
      </x:c>
      <x:c r="V2657" s="12">
        <x:f>NA()</x:f>
      </x:c>
    </x:row>
    <x:row r="2658">
      <x:c r="A2658">
        <x:v>2044911</x:v>
      </x:c>
      <x:c r="B2658" s="1">
        <x:v>43313.6996934375</x:v>
      </x:c>
      <x:c r="C2658" s="6">
        <x:v>48.0589974933333</x:v>
      </x:c>
      <x:c r="D2658" s="14" t="s">
        <x:v>77</x:v>
      </x:c>
      <x:c r="E2658" s="15">
        <x:v>43278.4138806366</x:v>
      </x:c>
      <x:c r="F2658" t="s">
        <x:v>82</x:v>
      </x:c>
      <x:c r="G2658" s="6">
        <x:v>184.312039691529</x:v>
      </x:c>
      <x:c r="H2658" t="s">
        <x:v>83</x:v>
      </x:c>
      <x:c r="I2658" s="6">
        <x:v>27.1965898860476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21.739</x:v>
      </x:c>
      <x:c r="R2658" s="8">
        <x:v>117615.150293747</x:v>
      </x:c>
      <x:c r="S2658" s="12">
        <x:v>280891.447571996</x:v>
      </x:c>
      <x:c r="T2658" s="12">
        <x:v>60.7217402270804</x:v>
      </x:c>
      <x:c r="U2658" s="12">
        <x:v>36</x:v>
      </x:c>
      <x:c r="V2658" s="12">
        <x:f>NA()</x:f>
      </x:c>
    </x:row>
    <x:row r="2659">
      <x:c r="A2659">
        <x:v>2044916</x:v>
      </x:c>
      <x:c r="B2659" s="1">
        <x:v>43313.6997051736</x:v>
      </x:c>
      <x:c r="C2659" s="6">
        <x:v>48.0758813566667</x:v>
      </x:c>
      <x:c r="D2659" s="14" t="s">
        <x:v>77</x:v>
      </x:c>
      <x:c r="E2659" s="15">
        <x:v>43278.4138806366</x:v>
      </x:c>
      <x:c r="F2659" t="s">
        <x:v>82</x:v>
      </x:c>
      <x:c r="G2659" s="6">
        <x:v>184.312039691529</x:v>
      </x:c>
      <x:c r="H2659" t="s">
        <x:v>83</x:v>
      </x:c>
      <x:c r="I2659" s="6">
        <x:v>27.1965898860476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21.739</x:v>
      </x:c>
      <x:c r="R2659" s="8">
        <x:v>117608.152352831</x:v>
      </x:c>
      <x:c r="S2659" s="12">
        <x:v>280900.031859024</x:v>
      </x:c>
      <x:c r="T2659" s="12">
        <x:v>60.7217402270804</x:v>
      </x:c>
      <x:c r="U2659" s="12">
        <x:v>36</x:v>
      </x:c>
      <x:c r="V2659" s="12">
        <x:f>NA()</x:f>
      </x:c>
    </x:row>
    <x:row r="2660">
      <x:c r="A2660">
        <x:v>2044926</x:v>
      </x:c>
      <x:c r="B2660" s="1">
        <x:v>43313.6997168634</x:v>
      </x:c>
      <x:c r="C2660" s="6">
        <x:v>48.09273044</x:v>
      </x:c>
      <x:c r="D2660" s="14" t="s">
        <x:v>77</x:v>
      </x:c>
      <x:c r="E2660" s="15">
        <x:v>43278.4138806366</x:v>
      </x:c>
      <x:c r="F2660" t="s">
        <x:v>82</x:v>
      </x:c>
      <x:c r="G2660" s="6">
        <x:v>184.212222077633</x:v>
      </x:c>
      <x:c r="H2660" t="s">
        <x:v>83</x:v>
      </x:c>
      <x:c r="I2660" s="6">
        <x:v>27.2089208603056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21.741</x:v>
      </x:c>
      <x:c r="R2660" s="8">
        <x:v>117608.543886825</x:v>
      </x:c>
      <x:c r="S2660" s="12">
        <x:v>280880.14301479</x:v>
      </x:c>
      <x:c r="T2660" s="12">
        <x:v>60.7217402270804</x:v>
      </x:c>
      <x:c r="U2660" s="12">
        <x:v>36</x:v>
      </x:c>
      <x:c r="V2660" s="12">
        <x:f>NA()</x:f>
      </x:c>
    </x:row>
    <x:row r="2661">
      <x:c r="A2661">
        <x:v>2044930</x:v>
      </x:c>
      <x:c r="B2661" s="1">
        <x:v>43313.699728206</x:v>
      </x:c>
      <x:c r="C2661" s="6">
        <x:v>48.1091009683333</x:v>
      </x:c>
      <x:c r="D2661" s="14" t="s">
        <x:v>77</x:v>
      </x:c>
      <x:c r="E2661" s="15">
        <x:v>43278.4138806366</x:v>
      </x:c>
      <x:c r="F2661" t="s">
        <x:v>82</x:v>
      </x:c>
      <x:c r="G2661" s="6">
        <x:v>184.228369195472</x:v>
      </x:c>
      <x:c r="H2661" t="s">
        <x:v>83</x:v>
      </x:c>
      <x:c r="I2661" s="6">
        <x:v>27.2089208603056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21.74</x:v>
      </x:c>
      <x:c r="R2661" s="8">
        <x:v>117616.337035299</x:v>
      </x:c>
      <x:c r="S2661" s="12">
        <x:v>280885.617443258</x:v>
      </x:c>
      <x:c r="T2661" s="12">
        <x:v>60.7217402270804</x:v>
      </x:c>
      <x:c r="U2661" s="12">
        <x:v>36</x:v>
      </x:c>
      <x:c r="V2661" s="12">
        <x:f>NA()</x:f>
      </x:c>
    </x:row>
    <x:row r="2662">
      <x:c r="A2662">
        <x:v>2044943</x:v>
      </x:c>
      <x:c r="B2662" s="1">
        <x:v>43313.6997399306</x:v>
      </x:c>
      <x:c r="C2662" s="6">
        <x:v>48.1259754316667</x:v>
      </x:c>
      <x:c r="D2662" s="14" t="s">
        <x:v>77</x:v>
      </x:c>
      <x:c r="E2662" s="15">
        <x:v>43278.4138806366</x:v>
      </x:c>
      <x:c r="F2662" t="s">
        <x:v>82</x:v>
      </x:c>
      <x:c r="G2662" s="6">
        <x:v>184.17847206779</x:v>
      </x:c>
      <x:c r="H2662" t="s">
        <x:v>83</x:v>
      </x:c>
      <x:c r="I2662" s="6">
        <x:v>27.215086364422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21.741</x:v>
      </x:c>
      <x:c r="R2662" s="8">
        <x:v>117624.427829997</x:v>
      </x:c>
      <x:c r="S2662" s="12">
        <x:v>280893.532207222</x:v>
      </x:c>
      <x:c r="T2662" s="12">
        <x:v>60.7217402270804</x:v>
      </x:c>
      <x:c r="U2662" s="12">
        <x:v>36</x:v>
      </x:c>
      <x:c r="V2662" s="12">
        <x:f>NA()</x:f>
      </x:c>
    </x:row>
    <x:row r="2663">
      <x:c r="A2663">
        <x:v>2044954</x:v>
      </x:c>
      <x:c r="B2663" s="1">
        <x:v>43313.6997516204</x:v>
      </x:c>
      <x:c r="C2663" s="6">
        <x:v>48.14279101</x:v>
      </x:c>
      <x:c r="D2663" s="14" t="s">
        <x:v>77</x:v>
      </x:c>
      <x:c r="E2663" s="15">
        <x:v>43278.4138806366</x:v>
      </x:c>
      <x:c r="F2663" t="s">
        <x:v>82</x:v>
      </x:c>
      <x:c r="G2663" s="6">
        <x:v>184.262125427831</x:v>
      </x:c>
      <x:c r="H2663" t="s">
        <x:v>83</x:v>
      </x:c>
      <x:c r="I2663" s="6">
        <x:v>27.2027553675148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21.74</x:v>
      </x:c>
      <x:c r="R2663" s="8">
        <x:v>117630.882396864</x:v>
      </x:c>
      <x:c r="S2663" s="12">
        <x:v>280887.752825431</x:v>
      </x:c>
      <x:c r="T2663" s="12">
        <x:v>60.7217402270804</x:v>
      </x:c>
      <x:c r="U2663" s="12">
        <x:v>36</x:v>
      </x:c>
      <x:c r="V2663" s="12">
        <x:f>NA()</x:f>
      </x:c>
    </x:row>
    <x:row r="2664">
      <x:c r="A2664">
        <x:v>2044957</x:v>
      </x:c>
      <x:c r="B2664" s="1">
        <x:v>43313.6997628125</x:v>
      </x:c>
      <x:c r="C2664" s="6">
        <x:v>48.1588889633333</x:v>
      </x:c>
      <x:c r="D2664" s="14" t="s">
        <x:v>77</x:v>
      </x:c>
      <x:c r="E2664" s="15">
        <x:v>43278.4138806366</x:v>
      </x:c>
      <x:c r="F2664" t="s">
        <x:v>82</x:v>
      </x:c>
      <x:c r="G2664" s="6">
        <x:v>184.197535742186</x:v>
      </x:c>
      <x:c r="H2664" t="s">
        <x:v>83</x:v>
      </x:c>
      <x:c r="I2664" s="6">
        <x:v>27.2027553675148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21.744</x:v>
      </x:c>
      <x:c r="R2664" s="8">
        <x:v>117619.13042009</x:v>
      </x:c>
      <x:c r="S2664" s="12">
        <x:v>280876.258534821</x:v>
      </x:c>
      <x:c r="T2664" s="12">
        <x:v>60.7217402270804</x:v>
      </x:c>
      <x:c r="U2664" s="12">
        <x:v>36</x:v>
      </x:c>
      <x:c r="V2664" s="12">
        <x:f>NA()</x:f>
      </x:c>
    </x:row>
    <x:row r="2665">
      <x:c r="A2665">
        <x:v>2044966</x:v>
      </x:c>
      <x:c r="B2665" s="1">
        <x:v>43313.6997745023</x:v>
      </x:c>
      <x:c r="C2665" s="6">
        <x:v>48.1757440366667</x:v>
      </x:c>
      <x:c r="D2665" s="14" t="s">
        <x:v>77</x:v>
      </x:c>
      <x:c r="E2665" s="15">
        <x:v>43278.4138806366</x:v>
      </x:c>
      <x:c r="F2665" t="s">
        <x:v>82</x:v>
      </x:c>
      <x:c r="G2665" s="6">
        <x:v>184.165251415164</x:v>
      </x:c>
      <x:c r="H2665" t="s">
        <x:v>83</x:v>
      </x:c>
      <x:c r="I2665" s="6">
        <x:v>27.2027553675148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21.746</x:v>
      </x:c>
      <x:c r="R2665" s="8">
        <x:v>117628.653846098</x:v>
      </x:c>
      <x:c r="S2665" s="12">
        <x:v>280880.89724281</x:v>
      </x:c>
      <x:c r="T2665" s="12">
        <x:v>60.7217402270804</x:v>
      </x:c>
      <x:c r="U2665" s="12">
        <x:v>36</x:v>
      </x:c>
      <x:c r="V2665" s="12">
        <x:f>NA()</x:f>
      </x:c>
    </x:row>
    <x:row r="2666">
      <x:c r="A2666">
        <x:v>2044978</x:v>
      </x:c>
      <x:c r="B2666" s="1">
        <x:v>43313.6997863079</x:v>
      </x:c>
      <x:c r="C2666" s="6">
        <x:v>48.192721855</x:v>
      </x:c>
      <x:c r="D2666" s="14" t="s">
        <x:v>77</x:v>
      </x:c>
      <x:c r="E2666" s="15">
        <x:v>43278.4138806366</x:v>
      </x:c>
      <x:c r="F2666" t="s">
        <x:v>82</x:v>
      </x:c>
      <x:c r="G2666" s="6">
        <x:v>184.228369195472</x:v>
      </x:c>
      <x:c r="H2666" t="s">
        <x:v>83</x:v>
      </x:c>
      <x:c r="I2666" s="6">
        <x:v>27.2089208603056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21.74</x:v>
      </x:c>
      <x:c r="R2666" s="8">
        <x:v>117631.152522786</x:v>
      </x:c>
      <x:c r="S2666" s="12">
        <x:v>280888.617783394</x:v>
      </x:c>
      <x:c r="T2666" s="12">
        <x:v>60.7217402270804</x:v>
      </x:c>
      <x:c r="U2666" s="12">
        <x:v>36</x:v>
      </x:c>
      <x:c r="V2666" s="12">
        <x:f>NA()</x:f>
      </x:c>
    </x:row>
    <x:row r="2667">
      <x:c r="A2667">
        <x:v>2044985</x:v>
      </x:c>
      <x:c r="B2667" s="1">
        <x:v>43313.6997976042</x:v>
      </x:c>
      <x:c r="C2667" s="6">
        <x:v>48.2089890416667</x:v>
      </x:c>
      <x:c r="D2667" s="14" t="s">
        <x:v>77</x:v>
      </x:c>
      <x:c r="E2667" s="15">
        <x:v>43278.4138806366</x:v>
      </x:c>
      <x:c r="F2667" t="s">
        <x:v>82</x:v>
      </x:c>
      <x:c r="G2667" s="6">
        <x:v>184.181392702574</x:v>
      </x:c>
      <x:c r="H2667" t="s">
        <x:v>83</x:v>
      </x:c>
      <x:c r="I2667" s="6">
        <x:v>27.2027553675148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21.745</x:v>
      </x:c>
      <x:c r="R2667" s="8">
        <x:v>117635.959598777</x:v>
      </x:c>
      <x:c r="S2667" s="12">
        <x:v>280880.309016987</x:v>
      </x:c>
      <x:c r="T2667" s="12">
        <x:v>60.7217402270804</x:v>
      </x:c>
      <x:c r="U2667" s="12">
        <x:v>36</x:v>
      </x:c>
      <x:c r="V2667" s="12">
        <x:f>NA()</x:f>
      </x:c>
    </x:row>
    <x:row r="2668">
      <x:c r="A2668">
        <x:v>2044999</x:v>
      </x:c>
      <x:c r="B2668" s="1">
        <x:v>43313.6998093403</x:v>
      </x:c>
      <x:c r="C2668" s="6">
        <x:v>48.2258901983333</x:v>
      </x:c>
      <x:c r="D2668" s="14" t="s">
        <x:v>77</x:v>
      </x:c>
      <x:c r="E2668" s="15">
        <x:v>43278.4138806366</x:v>
      </x:c>
      <x:c r="F2668" t="s">
        <x:v>82</x:v>
      </x:c>
      <x:c r="G2668" s="6">
        <x:v>184.278277232336</x:v>
      </x:c>
      <x:c r="H2668" t="s">
        <x:v>83</x:v>
      </x:c>
      <x:c r="I2668" s="6">
        <x:v>27.2027553675148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21.739</x:v>
      </x:c>
      <x:c r="R2668" s="8">
        <x:v>117630.119970145</x:v>
      </x:c>
      <x:c r="S2668" s="12">
        <x:v>280876.826539877</x:v>
      </x:c>
      <x:c r="T2668" s="12">
        <x:v>60.7217402270804</x:v>
      </x:c>
      <x:c r="U2668" s="12">
        <x:v>36</x:v>
      </x:c>
      <x:c r="V2668" s="12">
        <x:f>NA()</x:f>
      </x:c>
    </x:row>
    <x:row r="2669">
      <x:c r="A2669">
        <x:v>2045006</x:v>
      </x:c>
      <x:c r="B2669" s="1">
        <x:v>43313.6998210301</x:v>
      </x:c>
      <x:c r="C2669" s="6">
        <x:v>48.242710195</x:v>
      </x:c>
      <x:c r="D2669" s="14" t="s">
        <x:v>77</x:v>
      </x:c>
      <x:c r="E2669" s="15">
        <x:v>43278.4138806366</x:v>
      </x:c>
      <x:c r="F2669" t="s">
        <x:v>82</x:v>
      </x:c>
      <x:c r="G2669" s="6">
        <x:v>184.163791240606</x:v>
      </x:c>
      <x:c r="H2669" t="s">
        <x:v>83</x:v>
      </x:c>
      <x:c r="I2669" s="6">
        <x:v>27.2089208603056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21.744</x:v>
      </x:c>
      <x:c r="R2669" s="8">
        <x:v>117625.973221887</x:v>
      </x:c>
      <x:c r="S2669" s="12">
        <x:v>280866.50441775</x:v>
      </x:c>
      <x:c r="T2669" s="12">
        <x:v>60.7217402270804</x:v>
      </x:c>
      <x:c r="U2669" s="12">
        <x:v>36</x:v>
      </x:c>
      <x:c r="V2669" s="12">
        <x:f>NA()</x:f>
      </x:c>
    </x:row>
    <x:row r="2670">
      <x:c r="A2670">
        <x:v>2045012</x:v>
      </x:c>
      <x:c r="B2670" s="1">
        <x:v>43313.6998327199</x:v>
      </x:c>
      <x:c r="C2670" s="6">
        <x:v>48.25953739</x:v>
      </x:c>
      <x:c r="D2670" s="14" t="s">
        <x:v>77</x:v>
      </x:c>
      <x:c r="E2670" s="15">
        <x:v>43278.4138806366</x:v>
      </x:c>
      <x:c r="F2670" t="s">
        <x:v>82</x:v>
      </x:c>
      <x:c r="G2670" s="6">
        <x:v>184.196076712715</x:v>
      </x:c>
      <x:c r="H2670" t="s">
        <x:v>83</x:v>
      </x:c>
      <x:c r="I2670" s="6">
        <x:v>27.2089208603056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21.742</x:v>
      </x:c>
      <x:c r="R2670" s="8">
        <x:v>117614.841326213</x:v>
      </x:c>
      <x:c r="S2670" s="12">
        <x:v>280877.660480316</x:v>
      </x:c>
      <x:c r="T2670" s="12">
        <x:v>60.7217402270804</x:v>
      </x:c>
      <x:c r="U2670" s="12">
        <x:v>36</x:v>
      </x:c>
      <x:c r="V2670" s="12">
        <x:f>NA()</x:f>
      </x:c>
    </x:row>
    <x:row r="2671">
      <x:c r="A2671">
        <x:v>2045021</x:v>
      </x:c>
      <x:c r="B2671" s="1">
        <x:v>43313.699843831</x:v>
      </x:c>
      <x:c r="C2671" s="6">
        <x:v>48.2755389966667</x:v>
      </x:c>
      <x:c r="D2671" s="14" t="s">
        <x:v>77</x:v>
      </x:c>
      <x:c r="E2671" s="15">
        <x:v>43278.4138806366</x:v>
      </x:c>
      <x:c r="F2671" t="s">
        <x:v>82</x:v>
      </x:c>
      <x:c r="G2671" s="6">
        <x:v>184.294430790596</x:v>
      </x:c>
      <x:c r="H2671" t="s">
        <x:v>83</x:v>
      </x:c>
      <x:c r="I2671" s="6">
        <x:v>27.2027553675148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21.738</x:v>
      </x:c>
      <x:c r="R2671" s="8">
        <x:v>117623.07791032</x:v>
      </x:c>
      <x:c r="S2671" s="12">
        <x:v>280865.895759346</x:v>
      </x:c>
      <x:c r="T2671" s="12">
        <x:v>60.7217402270804</x:v>
      </x:c>
      <x:c r="U2671" s="12">
        <x:v>36</x:v>
      </x:c>
      <x:c r="V2671" s="12">
        <x:f>NA()</x:f>
      </x:c>
    </x:row>
    <x:row r="2672">
      <x:c r="A2672">
        <x:v>2045029</x:v>
      </x:c>
      <x:c r="B2672" s="1">
        <x:v>43313.6998554745</x:v>
      </x:c>
      <x:c r="C2672" s="6">
        <x:v>48.2923629833333</x:v>
      </x:c>
      <x:c r="D2672" s="14" t="s">
        <x:v>77</x:v>
      </x:c>
      <x:c r="E2672" s="15">
        <x:v>43278.4138806366</x:v>
      </x:c>
      <x:c r="F2672" t="s">
        <x:v>82</x:v>
      </x:c>
      <x:c r="G2672" s="6">
        <x:v>184.229827079051</x:v>
      </x:c>
      <x:c r="H2672" t="s">
        <x:v>83</x:v>
      </x:c>
      <x:c r="I2672" s="6">
        <x:v>27.2027553675148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21.742</x:v>
      </x:c>
      <x:c r="R2672" s="8">
        <x:v>117608.066021629</x:v>
      </x:c>
      <x:c r="S2672" s="12">
        <x:v>280867.727127468</x:v>
      </x:c>
      <x:c r="T2672" s="12">
        <x:v>60.7217402270804</x:v>
      </x:c>
      <x:c r="U2672" s="12">
        <x:v>36</x:v>
      </x:c>
      <x:c r="V2672" s="12">
        <x:f>NA()</x:f>
      </x:c>
    </x:row>
    <x:row r="2673">
      <x:c r="A2673">
        <x:v>2045041</x:v>
      </x:c>
      <x:c r="B2673" s="1">
        <x:v>43313.6998672106</x:v>
      </x:c>
      <x:c r="C2673" s="6">
        <x:v>48.3092305483333</x:v>
      </x:c>
      <x:c r="D2673" s="14" t="s">
        <x:v>77</x:v>
      </x:c>
      <x:c r="E2673" s="15">
        <x:v>43278.4138806366</x:v>
      </x:c>
      <x:c r="F2673" t="s">
        <x:v>82</x:v>
      </x:c>
      <x:c r="G2673" s="6">
        <x:v>184.196076712715</x:v>
      </x:c>
      <x:c r="H2673" t="s">
        <x:v>83</x:v>
      </x:c>
      <x:c r="I2673" s="6">
        <x:v>27.2089208603056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21.742</x:v>
      </x:c>
      <x:c r="R2673" s="8">
        <x:v>117607.531173636</x:v>
      </x:c>
      <x:c r="S2673" s="12">
        <x:v>280866.772384677</x:v>
      </x:c>
      <x:c r="T2673" s="12">
        <x:v>60.7217402270804</x:v>
      </x:c>
      <x:c r="U2673" s="12">
        <x:v>36</x:v>
      </x:c>
      <x:c r="V2673" s="12">
        <x:f>NA()</x:f>
      </x:c>
    </x:row>
    <x:row r="2674">
      <x:c r="A2674">
        <x:v>2045055</x:v>
      </x:c>
      <x:c r="B2674" s="1">
        <x:v>43313.6998789699</x:v>
      </x:c>
      <x:c r="C2674" s="6">
        <x:v>48.326189425</x:v>
      </x:c>
      <x:c r="D2674" s="14" t="s">
        <x:v>77</x:v>
      </x:c>
      <x:c r="E2674" s="15">
        <x:v>43278.4138806366</x:v>
      </x:c>
      <x:c r="F2674" t="s">
        <x:v>82</x:v>
      </x:c>
      <x:c r="G2674" s="6">
        <x:v>184.245975376822</x:v>
      </x:c>
      <x:c r="H2674" t="s">
        <x:v>83</x:v>
      </x:c>
      <x:c r="I2674" s="6">
        <x:v>27.2027553675148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21.741</x:v>
      </x:c>
      <x:c r="R2674" s="8">
        <x:v>117610.58087799</x:v>
      </x:c>
      <x:c r="S2674" s="12">
        <x:v>280889.463796819</x:v>
      </x:c>
      <x:c r="T2674" s="12">
        <x:v>60.7217402270804</x:v>
      </x:c>
      <x:c r="U2674" s="12">
        <x:v>36</x:v>
      </x:c>
      <x:c r="V2674" s="12">
        <x:f>NA()</x:f>
      </x:c>
    </x:row>
    <x:row r="2675">
      <x:c r="A2675">
        <x:v>2045058</x:v>
      </x:c>
      <x:c r="B2675" s="1">
        <x:v>43313.699890081</x:v>
      </x:c>
      <x:c r="C2675" s="6">
        <x:v>48.342193455</x:v>
      </x:c>
      <x:c r="D2675" s="14" t="s">
        <x:v>77</x:v>
      </x:c>
      <x:c r="E2675" s="15">
        <x:v>43278.4138806366</x:v>
      </x:c>
      <x:c r="F2675" t="s">
        <x:v>82</x:v>
      </x:c>
      <x:c r="G2675" s="6">
        <x:v>184.212222077633</x:v>
      </x:c>
      <x:c r="H2675" t="s">
        <x:v>83</x:v>
      </x:c>
      <x:c r="I2675" s="6">
        <x:v>27.2089208603056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21.741</x:v>
      </x:c>
      <x:c r="R2675" s="8">
        <x:v>117598.346276123</x:v>
      </x:c>
      <x:c r="S2675" s="12">
        <x:v>280865.166415432</x:v>
      </x:c>
      <x:c r="T2675" s="12">
        <x:v>60.7217402270804</x:v>
      </x:c>
      <x:c r="U2675" s="12">
        <x:v>36</x:v>
      </x:c>
      <x:c r="V2675" s="12">
        <x:f>NA()</x:f>
      </x:c>
    </x:row>
    <x:row r="2676">
      <x:c r="A2676">
        <x:v>2045068</x:v>
      </x:c>
      <x:c r="B2676" s="1">
        <x:v>43313.6999017708</x:v>
      </x:c>
      <x:c r="C2676" s="6">
        <x:v>48.3589965683333</x:v>
      </x:c>
      <x:c r="D2676" s="14" t="s">
        <x:v>77</x:v>
      </x:c>
      <x:c r="E2676" s="15">
        <x:v>43278.4138806366</x:v>
      </x:c>
      <x:c r="F2676" t="s">
        <x:v>82</x:v>
      </x:c>
      <x:c r="G2676" s="6">
        <x:v>184.278277232336</x:v>
      </x:c>
      <x:c r="H2676" t="s">
        <x:v>83</x:v>
      </x:c>
      <x:c r="I2676" s="6">
        <x:v>27.2027553675148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21.739</x:v>
      </x:c>
      <x:c r="R2676" s="8">
        <x:v>117607.006671917</x:v>
      </x:c>
      <x:c r="S2676" s="12">
        <x:v>280870.193092446</x:v>
      </x:c>
      <x:c r="T2676" s="12">
        <x:v>60.7217402270804</x:v>
      </x:c>
      <x:c r="U2676" s="12">
        <x:v>36</x:v>
      </x:c>
      <x:c r="V2676" s="12">
        <x:f>NA()</x:f>
      </x:c>
    </x:row>
    <x:row r="2677">
      <x:c r="A2677">
        <x:v>2045081</x:v>
      </x:c>
      <x:c r="B2677" s="1">
        <x:v>43313.6999135417</x:v>
      </x:c>
      <x:c r="C2677" s="6">
        <x:v>48.3759831466667</x:v>
      </x:c>
      <x:c r="D2677" s="14" t="s">
        <x:v>77</x:v>
      </x:c>
      <x:c r="E2677" s="15">
        <x:v>43278.4138806366</x:v>
      </x:c>
      <x:c r="F2677" t="s">
        <x:v>82</x:v>
      </x:c>
      <x:c r="G2677" s="6">
        <x:v>184.228369195472</x:v>
      </x:c>
      <x:c r="H2677" t="s">
        <x:v>83</x:v>
      </x:c>
      <x:c r="I2677" s="6">
        <x:v>27.2089208603056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21.74</x:v>
      </x:c>
      <x:c r="R2677" s="8">
        <x:v>117599.564426089</x:v>
      </x:c>
      <x:c r="S2677" s="12">
        <x:v>280875.776399115</x:v>
      </x:c>
      <x:c r="T2677" s="12">
        <x:v>60.7217402270804</x:v>
      </x:c>
      <x:c r="U2677" s="12">
        <x:v>36</x:v>
      </x:c>
      <x:c r="V2677" s="12">
        <x:f>NA()</x:f>
      </x:c>
    </x:row>
    <x:row r="2678">
      <x:c r="A2678">
        <x:v>2045087</x:v>
      </x:c>
      <x:c r="B2678" s="1">
        <x:v>43313.6999253125</x:v>
      </x:c>
      <x:c r="C2678" s="6">
        <x:v>48.392875935</x:v>
      </x:c>
      <x:c r="D2678" s="14" t="s">
        <x:v>77</x:v>
      </x:c>
      <x:c r="E2678" s="15">
        <x:v>43278.4138806366</x:v>
      </x:c>
      <x:c r="F2678" t="s">
        <x:v>82</x:v>
      </x:c>
      <x:c r="G2678" s="6">
        <x:v>184.278277232336</x:v>
      </x:c>
      <x:c r="H2678" t="s">
        <x:v>83</x:v>
      </x:c>
      <x:c r="I2678" s="6">
        <x:v>27.2027553675148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21.739</x:v>
      </x:c>
      <x:c r="R2678" s="8">
        <x:v>117603.077223386</x:v>
      </x:c>
      <x:c r="S2678" s="12">
        <x:v>280877.135178783</x:v>
      </x:c>
      <x:c r="T2678" s="12">
        <x:v>60.7217402270804</x:v>
      </x:c>
      <x:c r="U2678" s="12">
        <x:v>36</x:v>
      </x:c>
      <x:c r="V2678" s="12">
        <x:f>NA()</x:f>
      </x:c>
    </x:row>
    <x:row r="2679">
      <x:c r="A2679">
        <x:v>2045099</x:v>
      </x:c>
      <x:c r="B2679" s="1">
        <x:v>43313.6999364236</x:v>
      </x:c>
      <x:c r="C2679" s="6">
        <x:v>48.40887637</x:v>
      </x:c>
      <x:c r="D2679" s="14" t="s">
        <x:v>77</x:v>
      </x:c>
      <x:c r="E2679" s="15">
        <x:v>43278.4138806366</x:v>
      </x:c>
      <x:c r="F2679" t="s">
        <x:v>82</x:v>
      </x:c>
      <x:c r="G2679" s="6">
        <x:v>184.262125427831</x:v>
      </x:c>
      <x:c r="H2679" t="s">
        <x:v>83</x:v>
      </x:c>
      <x:c r="I2679" s="6">
        <x:v>27.2027553675148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21.74</x:v>
      </x:c>
      <x:c r="R2679" s="8">
        <x:v>117601.999114538</x:v>
      </x:c>
      <x:c r="S2679" s="12">
        <x:v>280866.468192358</x:v>
      </x:c>
      <x:c r="T2679" s="12">
        <x:v>60.7217402270804</x:v>
      </x:c>
      <x:c r="U2679" s="12">
        <x:v>36</x:v>
      </x:c>
      <x:c r="V2679" s="12">
        <x:f>NA()</x:f>
      </x:c>
    </x:row>
    <x:row r="2680">
      <x:c r="A2680">
        <x:v>2045106</x:v>
      </x:c>
      <x:c r="B2680" s="1">
        <x:v>43313.6999481829</x:v>
      </x:c>
      <x:c r="C2680" s="6">
        <x:v>48.4258622066667</x:v>
      </x:c>
      <x:c r="D2680" s="14" t="s">
        <x:v>77</x:v>
      </x:c>
      <x:c r="E2680" s="15">
        <x:v>43278.4138806366</x:v>
      </x:c>
      <x:c r="F2680" t="s">
        <x:v>82</x:v>
      </x:c>
      <x:c r="G2680" s="6">
        <x:v>184.278277232336</x:v>
      </x:c>
      <x:c r="H2680" t="s">
        <x:v>83</x:v>
      </x:c>
      <x:c r="I2680" s="6">
        <x:v>27.2027553675148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21.739</x:v>
      </x:c>
      <x:c r="R2680" s="8">
        <x:v>117596.752191278</x:v>
      </x:c>
      <x:c r="S2680" s="12">
        <x:v>280871.475143251</x:v>
      </x:c>
      <x:c r="T2680" s="12">
        <x:v>60.7217402270804</x:v>
      </x:c>
      <x:c r="U2680" s="12">
        <x:v>36</x:v>
      </x:c>
      <x:c r="V2680" s="12">
        <x:f>NA()</x:f>
      </x:c>
    </x:row>
    <x:row r="2681">
      <x:c r="A2681">
        <x:v>2045117</x:v>
      </x:c>
      <x:c r="B2681" s="1">
        <x:v>43313.699959919</x:v>
      </x:c>
      <x:c r="C2681" s="6">
        <x:v>48.4427091816667</x:v>
      </x:c>
      <x:c r="D2681" s="14" t="s">
        <x:v>77</x:v>
      </x:c>
      <x:c r="E2681" s="15">
        <x:v>43278.4138806366</x:v>
      </x:c>
      <x:c r="F2681" t="s">
        <x:v>82</x:v>
      </x:c>
      <x:c r="G2681" s="6">
        <x:v>184.278277232336</x:v>
      </x:c>
      <x:c r="H2681" t="s">
        <x:v>83</x:v>
      </x:c>
      <x:c r="I2681" s="6">
        <x:v>27.2027553675148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21.739</x:v>
      </x:c>
      <x:c r="R2681" s="8">
        <x:v>117601.986561756</x:v>
      </x:c>
      <x:c r="S2681" s="12">
        <x:v>280869.073992868</x:v>
      </x:c>
      <x:c r="T2681" s="12">
        <x:v>60.7217402270804</x:v>
      </x:c>
      <x:c r="U2681" s="12">
        <x:v>36</x:v>
      </x:c>
      <x:c r="V2681" s="12">
        <x:f>NA()</x:f>
      </x:c>
    </x:row>
    <x:row r="2682">
      <x:c r="A2682">
        <x:v>2045119</x:v>
      </x:c>
      <x:c r="B2682" s="1">
        <x:v>43313.6999716088</x:v>
      </x:c>
      <x:c r="C2682" s="6">
        <x:v>48.4595858283333</x:v>
      </x:c>
      <x:c r="D2682" s="14" t="s">
        <x:v>77</x:v>
      </x:c>
      <x:c r="E2682" s="15">
        <x:v>43278.4138806366</x:v>
      </x:c>
      <x:c r="F2682" t="s">
        <x:v>82</x:v>
      </x:c>
      <x:c r="G2682" s="6">
        <x:v>184.278277232336</x:v>
      </x:c>
      <x:c r="H2682" t="s">
        <x:v>83</x:v>
      </x:c>
      <x:c r="I2682" s="6">
        <x:v>27.2027553675148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21.739</x:v>
      </x:c>
      <x:c r="R2682" s="8">
        <x:v>117603.6874853</x:v>
      </x:c>
      <x:c r="S2682" s="12">
        <x:v>280873.177523184</x:v>
      </x:c>
      <x:c r="T2682" s="12">
        <x:v>60.7217402270804</x:v>
      </x:c>
      <x:c r="U2682" s="12">
        <x:v>36</x:v>
      </x:c>
      <x:c r="V2682" s="12">
        <x:f>NA()</x:f>
      </x:c>
    </x:row>
    <x:row r="2683">
      <x:c r="A2683">
        <x:v>2045129</x:v>
      </x:c>
      <x:c r="B2683" s="1">
        <x:v>43313.6999827546</x:v>
      </x:c>
      <x:c r="C2683" s="6">
        <x:v>48.4756223483333</x:v>
      </x:c>
      <x:c r="D2683" s="14" t="s">
        <x:v>77</x:v>
      </x:c>
      <x:c r="E2683" s="15">
        <x:v>43278.4138806366</x:v>
      </x:c>
      <x:c r="F2683" t="s">
        <x:v>82</x:v>
      </x:c>
      <x:c r="G2683" s="6">
        <x:v>184.212222077633</x:v>
      </x:c>
      <x:c r="H2683" t="s">
        <x:v>83</x:v>
      </x:c>
      <x:c r="I2683" s="6">
        <x:v>27.2089208603056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21.741</x:v>
      </x:c>
      <x:c r="R2683" s="8">
        <x:v>117593.642579758</x:v>
      </x:c>
      <x:c r="S2683" s="12">
        <x:v>280855.104669481</x:v>
      </x:c>
      <x:c r="T2683" s="12">
        <x:v>60.7217402270804</x:v>
      </x:c>
      <x:c r="U2683" s="12">
        <x:v>36</x:v>
      </x:c>
      <x:c r="V2683" s="12">
        <x:f>NA()</x:f>
      </x:c>
    </x:row>
    <x:row r="2684">
      <x:c r="A2684">
        <x:v>2045142</x:v>
      </x:c>
      <x:c r="B2684" s="1">
        <x:v>43313.6999944444</x:v>
      </x:c>
      <x:c r="C2684" s="6">
        <x:v>48.4924856716667</x:v>
      </x:c>
      <x:c r="D2684" s="14" t="s">
        <x:v>77</x:v>
      </x:c>
      <x:c r="E2684" s="15">
        <x:v>43278.4138806366</x:v>
      </x:c>
      <x:c r="F2684" t="s">
        <x:v>82</x:v>
      </x:c>
      <x:c r="G2684" s="6">
        <x:v>184.310586102871</x:v>
      </x:c>
      <x:c r="H2684" t="s">
        <x:v>83</x:v>
      </x:c>
      <x:c r="I2684" s="6">
        <x:v>27.2027553675148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21.737</x:v>
      </x:c>
      <x:c r="R2684" s="8">
        <x:v>117603.892646796</x:v>
      </x:c>
      <x:c r="S2684" s="12">
        <x:v>280876.948022254</x:v>
      </x:c>
      <x:c r="T2684" s="12">
        <x:v>60.7217402270804</x:v>
      </x:c>
      <x:c r="U2684" s="12">
        <x:v>36</x:v>
      </x:c>
      <x:c r="V2684" s="12">
        <x:f>NA()</x:f>
      </x:c>
    </x:row>
    <x:row r="2685">
      <x:c r="A2685">
        <x:v>2045152</x:v>
      </x:c>
      <x:c r="B2685" s="1">
        <x:v>43313.700006169</x:v>
      </x:c>
      <x:c r="C2685" s="6">
        <x:v>48.5093283416667</x:v>
      </x:c>
      <x:c r="D2685" s="14" t="s">
        <x:v>77</x:v>
      </x:c>
      <x:c r="E2685" s="15">
        <x:v>43278.4138806366</x:v>
      </x:c>
      <x:c r="F2685" t="s">
        <x:v>82</x:v>
      </x:c>
      <x:c r="G2685" s="6">
        <x:v>184.294430790596</x:v>
      </x:c>
      <x:c r="H2685" t="s">
        <x:v>83</x:v>
      </x:c>
      <x:c r="I2685" s="6">
        <x:v>27.2027553675148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21.738</x:v>
      </x:c>
      <x:c r="R2685" s="8">
        <x:v>117593.724632422</x:v>
      </x:c>
      <x:c r="S2685" s="12">
        <x:v>280870.901225073</x:v>
      </x:c>
      <x:c r="T2685" s="12">
        <x:v>60.7217402270804</x:v>
      </x:c>
      <x:c r="U2685" s="12">
        <x:v>36</x:v>
      </x:c>
      <x:c r="V2685" s="12">
        <x:f>NA()</x:f>
      </x:c>
    </x:row>
    <x:row r="2686">
      <x:c r="A2686">
        <x:v>2045159</x:v>
      </x:c>
      <x:c r="B2686" s="1">
        <x:v>43313.7000179051</x:v>
      </x:c>
      <x:c r="C2686" s="6">
        <x:v>48.5262250183333</x:v>
      </x:c>
      <x:c r="D2686" s="14" t="s">
        <x:v>77</x:v>
      </x:c>
      <x:c r="E2686" s="15">
        <x:v>43278.4138806366</x:v>
      </x:c>
      <x:c r="F2686" t="s">
        <x:v>82</x:v>
      </x:c>
      <x:c r="G2686" s="6">
        <x:v>184.245975376822</x:v>
      </x:c>
      <x:c r="H2686" t="s">
        <x:v>83</x:v>
      </x:c>
      <x:c r="I2686" s="6">
        <x:v>27.2027553675148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21.741</x:v>
      </x:c>
      <x:c r="R2686" s="8">
        <x:v>117608.68442998</x:v>
      </x:c>
      <x:c r="S2686" s="12">
        <x:v>280870.453946156</x:v>
      </x:c>
      <x:c r="T2686" s="12">
        <x:v>60.7217402270804</x:v>
      </x:c>
      <x:c r="U2686" s="12">
        <x:v>36</x:v>
      </x:c>
      <x:c r="V2686" s="12">
        <x:f>NA()</x:f>
      </x:c>
    </x:row>
    <x:row r="2687">
      <x:c r="A2687">
        <x:v>2045167</x:v>
      </x:c>
      <x:c r="B2687" s="1">
        <x:v>43313.7000290509</x:v>
      </x:c>
      <x:c r="C2687" s="6">
        <x:v>48.5422941</x:v>
      </x:c>
      <x:c r="D2687" s="14" t="s">
        <x:v>77</x:v>
      </x:c>
      <x:c r="E2687" s="15">
        <x:v>43278.4138806366</x:v>
      </x:c>
      <x:c r="F2687" t="s">
        <x:v>82</x:v>
      </x:c>
      <x:c r="G2687" s="6">
        <x:v>184.245975376822</x:v>
      </x:c>
      <x:c r="H2687" t="s">
        <x:v>83</x:v>
      </x:c>
      <x:c r="I2687" s="6">
        <x:v>27.2027553675148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21.741</x:v>
      </x:c>
      <x:c r="R2687" s="8">
        <x:v>117600.535376267</x:v>
      </x:c>
      <x:c r="S2687" s="12">
        <x:v>280874.793465204</x:v>
      </x:c>
      <x:c r="T2687" s="12">
        <x:v>60.7217402270804</x:v>
      </x:c>
      <x:c r="U2687" s="12">
        <x:v>36</x:v>
      </x:c>
      <x:c r="V2687" s="12">
        <x:f>NA()</x:f>
      </x:c>
    </x:row>
    <x:row r="2688">
      <x:c r="A2688">
        <x:v>2045176</x:v>
      </x:c>
      <x:c r="B2688" s="1">
        <x:v>43313.7000407755</x:v>
      </x:c>
      <x:c r="C2688" s="6">
        <x:v>48.55918865</x:v>
      </x:c>
      <x:c r="D2688" s="14" t="s">
        <x:v>77</x:v>
      </x:c>
      <x:c r="E2688" s="15">
        <x:v>43278.4138806366</x:v>
      </x:c>
      <x:c r="F2688" t="s">
        <x:v>82</x:v>
      </x:c>
      <x:c r="G2688" s="6">
        <x:v>184.295884953255</x:v>
      </x:c>
      <x:c r="H2688" t="s">
        <x:v>83</x:v>
      </x:c>
      <x:c r="I2688" s="6">
        <x:v>27.1965898860476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21.74</x:v>
      </x:c>
      <x:c r="R2688" s="8">
        <x:v>117599.664359304</x:v>
      </x:c>
      <x:c r="S2688" s="12">
        <x:v>280874.528238047</x:v>
      </x:c>
      <x:c r="T2688" s="12">
        <x:v>60.7217402270804</x:v>
      </x:c>
      <x:c r="U2688" s="12">
        <x:v>36</x:v>
      </x:c>
      <x:c r="V2688" s="12">
        <x:f>NA()</x:f>
      </x:c>
    </x:row>
    <x:row r="2689">
      <x:c r="A2689">
        <x:v>2045183</x:v>
      </x:c>
      <x:c r="B2689" s="1">
        <x:v>43313.7000524653</x:v>
      </x:c>
      <x:c r="C2689" s="6">
        <x:v>48.576032755</x:v>
      </x:c>
      <x:c r="D2689" s="14" t="s">
        <x:v>77</x:v>
      </x:c>
      <x:c r="E2689" s="15">
        <x:v>43278.4138806366</x:v>
      </x:c>
      <x:c r="F2689" t="s">
        <x:v>82</x:v>
      </x:c>
      <x:c r="G2689" s="6">
        <x:v>184.229827079051</x:v>
      </x:c>
      <x:c r="H2689" t="s">
        <x:v>83</x:v>
      </x:c>
      <x:c r="I2689" s="6">
        <x:v>27.2027553675148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21.742</x:v>
      </x:c>
      <x:c r="R2689" s="8">
        <x:v>117593.994940787</x:v>
      </x:c>
      <x:c r="S2689" s="12">
        <x:v>280868.658726856</x:v>
      </x:c>
      <x:c r="T2689" s="12">
        <x:v>60.7217402270804</x:v>
      </x:c>
      <x:c r="U2689" s="12">
        <x:v>36</x:v>
      </x:c>
      <x:c r="V2689" s="12">
        <x:f>NA()</x:f>
      </x:c>
    </x:row>
    <x:row r="2690">
      <x:c r="A2690">
        <x:v>2045193</x:v>
      </x:c>
      <x:c r="B2690" s="1">
        <x:v>43313.7000642014</x:v>
      </x:c>
      <x:c r="C2690" s="6">
        <x:v>48.5928897466667</x:v>
      </x:c>
      <x:c r="D2690" s="14" t="s">
        <x:v>77</x:v>
      </x:c>
      <x:c r="E2690" s="15">
        <x:v>43278.4138806366</x:v>
      </x:c>
      <x:c r="F2690" t="s">
        <x:v>82</x:v>
      </x:c>
      <x:c r="G2690" s="6">
        <x:v>184.245975376822</x:v>
      </x:c>
      <x:c r="H2690" t="s">
        <x:v>83</x:v>
      </x:c>
      <x:c r="I2690" s="6">
        <x:v>27.2027553675148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21.741</x:v>
      </x:c>
      <x:c r="R2690" s="8">
        <x:v>117591.059579034</x:v>
      </x:c>
      <x:c r="S2690" s="12">
        <x:v>280874.015629644</x:v>
      </x:c>
      <x:c r="T2690" s="12">
        <x:v>60.7217402270804</x:v>
      </x:c>
      <x:c r="U2690" s="12">
        <x:v>36</x:v>
      </x:c>
      <x:c r="V2690" s="12">
        <x:f>NA()</x:f>
      </x:c>
    </x:row>
    <x:row r="2691">
      <x:c r="A2691">
        <x:v>2045203</x:v>
      </x:c>
      <x:c r="B2691" s="1">
        <x:v>43313.7000753125</x:v>
      </x:c>
      <x:c r="C2691" s="6">
        <x:v>48.608923135</x:v>
      </x:c>
      <x:c r="D2691" s="14" t="s">
        <x:v>77</x:v>
      </x:c>
      <x:c r="E2691" s="15">
        <x:v>43278.4138806366</x:v>
      </x:c>
      <x:c r="F2691" t="s">
        <x:v>82</x:v>
      </x:c>
      <x:c r="G2691" s="6">
        <x:v>184.32674316942</x:v>
      </x:c>
      <x:c r="H2691" t="s">
        <x:v>83</x:v>
      </x:c>
      <x:c r="I2691" s="6">
        <x:v>27.2027553675148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21.736</x:v>
      </x:c>
      <x:c r="R2691" s="8">
        <x:v>117580.866638958</x:v>
      </x:c>
      <x:c r="S2691" s="12">
        <x:v>280864.125427068</x:v>
      </x:c>
      <x:c r="T2691" s="12">
        <x:v>60.7217402270804</x:v>
      </x:c>
      <x:c r="U2691" s="12">
        <x:v>36</x:v>
      </x:c>
      <x:c r="V2691" s="12">
        <x:f>NA()</x:f>
      </x:c>
    </x:row>
    <x:row r="2692">
      <x:c r="A2692">
        <x:v>2045210</x:v>
      </x:c>
      <x:c r="B2692" s="1">
        <x:v>43313.700087037</x:v>
      </x:c>
      <x:c r="C2692" s="6">
        <x:v>48.625811</x:v>
      </x:c>
      <x:c r="D2692" s="14" t="s">
        <x:v>77</x:v>
      </x:c>
      <x:c r="E2692" s="15">
        <x:v>43278.4138806366</x:v>
      </x:c>
      <x:c r="F2692" t="s">
        <x:v>82</x:v>
      </x:c>
      <x:c r="G2692" s="6">
        <x:v>184.24451806649</x:v>
      </x:c>
      <x:c r="H2692" t="s">
        <x:v>83</x:v>
      </x:c>
      <x:c r="I2692" s="6">
        <x:v>27.2089208603056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21.739</x:v>
      </x:c>
      <x:c r="R2692" s="8">
        <x:v>117580.454527995</x:v>
      </x:c>
      <x:c r="S2692" s="12">
        <x:v>280864.349397122</x:v>
      </x:c>
      <x:c r="T2692" s="12">
        <x:v>60.7217402270804</x:v>
      </x:c>
      <x:c r="U2692" s="12">
        <x:v>36</x:v>
      </x:c>
      <x:c r="V2692" s="12">
        <x:f>NA()</x:f>
      </x:c>
    </x:row>
    <x:row r="2693">
      <x:c r="A2693">
        <x:v>2045218</x:v>
      </x:c>
      <x:c r="B2693" s="1">
        <x:v>43313.7000988426</x:v>
      </x:c>
      <x:c r="C2693" s="6">
        <x:v>48.642815565</x:v>
      </x:c>
      <x:c r="D2693" s="14" t="s">
        <x:v>77</x:v>
      </x:c>
      <x:c r="E2693" s="15">
        <x:v>43278.4138806366</x:v>
      </x:c>
      <x:c r="F2693" t="s">
        <x:v>82</x:v>
      </x:c>
      <x:c r="G2693" s="6">
        <x:v>184.212222077633</x:v>
      </x:c>
      <x:c r="H2693" t="s">
        <x:v>83</x:v>
      </x:c>
      <x:c r="I2693" s="6">
        <x:v>27.2089208603056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21.741</x:v>
      </x:c>
      <x:c r="R2693" s="8">
        <x:v>117582.709738911</x:v>
      </x:c>
      <x:c r="S2693" s="12">
        <x:v>280861.895942655</x:v>
      </x:c>
      <x:c r="T2693" s="12">
        <x:v>60.7217402270804</x:v>
      </x:c>
      <x:c r="U2693" s="12">
        <x:v>36</x:v>
      </x:c>
      <x:c r="V2693" s="12">
        <x:f>NA()</x:f>
      </x:c>
    </x:row>
    <x:row r="2694">
      <x:c r="A2694">
        <x:v>2045229</x:v>
      </x:c>
      <x:c r="B2694" s="1">
        <x:v>43313.7001100347</x:v>
      </x:c>
      <x:c r="C2694" s="6">
        <x:v>48.6589225166667</x:v>
      </x:c>
      <x:c r="D2694" s="14" t="s">
        <x:v>77</x:v>
      </x:c>
      <x:c r="E2694" s="15">
        <x:v>43278.4138806366</x:v>
      </x:c>
      <x:c r="F2694" t="s">
        <x:v>82</x:v>
      </x:c>
      <x:c r="G2694" s="6">
        <x:v>184.310586102871</x:v>
      </x:c>
      <x:c r="H2694" t="s">
        <x:v>83</x:v>
      </x:c>
      <x:c r="I2694" s="6">
        <x:v>27.2027553675148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21.737</x:v>
      </x:c>
      <x:c r="R2694" s="8">
        <x:v>117580.472530818</x:v>
      </x:c>
      <x:c r="S2694" s="12">
        <x:v>280857.02512017</x:v>
      </x:c>
      <x:c r="T2694" s="12">
        <x:v>60.7217402270804</x:v>
      </x:c>
      <x:c r="U2694" s="12">
        <x:v>36</x:v>
      </x:c>
      <x:c r="V2694" s="12">
        <x:f>NA()</x:f>
      </x:c>
    </x:row>
    <x:row r="2695">
      <x:c r="A2695">
        <x:v>2045241</x:v>
      </x:c>
      <x:c r="B2695" s="1">
        <x:v>43313.700121956</x:v>
      </x:c>
      <x:c r="C2695" s="6">
        <x:v>48.67609924</x:v>
      </x:c>
      <x:c r="D2695" s="14" t="s">
        <x:v>77</x:v>
      </x:c>
      <x:c r="E2695" s="15">
        <x:v>43278.4138806366</x:v>
      </x:c>
      <x:c r="F2695" t="s">
        <x:v>82</x:v>
      </x:c>
      <x:c r="G2695" s="6">
        <x:v>184.2768210691</x:v>
      </x:c>
      <x:c r="H2695" t="s">
        <x:v>83</x:v>
      </x:c>
      <x:c r="I2695" s="6">
        <x:v>27.2089208603056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21.737</x:v>
      </x:c>
      <x:c r="R2695" s="8">
        <x:v>117584.593820854</x:v>
      </x:c>
      <x:c r="S2695" s="12">
        <x:v>280863.903705038</x:v>
      </x:c>
      <x:c r="T2695" s="12">
        <x:v>60.7217402270804</x:v>
      </x:c>
      <x:c r="U2695" s="12">
        <x:v>36</x:v>
      </x:c>
      <x:c r="V2695" s="12">
        <x:f>NA()</x:f>
      </x:c>
    </x:row>
    <x:row r="2696">
      <x:c r="A2696">
        <x:v>2045246</x:v>
      </x:c>
      <x:c r="B2696" s="1">
        <x:v>43313.7001336458</x:v>
      </x:c>
      <x:c r="C2696" s="6">
        <x:v>48.69290801</x:v>
      </x:c>
      <x:c r="D2696" s="14" t="s">
        <x:v>77</x:v>
      </x:c>
      <x:c r="E2696" s="15">
        <x:v>43278.4138806366</x:v>
      </x:c>
      <x:c r="F2696" t="s">
        <x:v>82</x:v>
      </x:c>
      <x:c r="G2696" s="6">
        <x:v>184.260668690946</x:v>
      </x:c>
      <x:c r="H2696" t="s">
        <x:v>83</x:v>
      </x:c>
      <x:c r="I2696" s="6">
        <x:v>27.2089208603056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21.738</x:v>
      </x:c>
      <x:c r="R2696" s="8">
        <x:v>117584.825146839</x:v>
      </x:c>
      <x:c r="S2696" s="12">
        <x:v>280860.822743411</x:v>
      </x:c>
      <x:c r="T2696" s="12">
        <x:v>60.7217402270804</x:v>
      </x:c>
      <x:c r="U2696" s="12">
        <x:v>36</x:v>
      </x:c>
      <x:c r="V2696" s="12">
        <x:f>NA()</x:f>
      </x:c>
    </x:row>
    <x:row r="2697">
      <x:c r="A2697">
        <x:v>2045258</x:v>
      </x:c>
      <x:c r="B2697" s="1">
        <x:v>43313.7001447569</x:v>
      </x:c>
      <x:c r="C2697" s="6">
        <x:v>48.7088921533333</x:v>
      </x:c>
      <x:c r="D2697" s="14" t="s">
        <x:v>77</x:v>
      </x:c>
      <x:c r="E2697" s="15">
        <x:v>43278.4138806366</x:v>
      </x:c>
      <x:c r="F2697" t="s">
        <x:v>82</x:v>
      </x:c>
      <x:c r="G2697" s="6">
        <x:v>184.278277232336</x:v>
      </x:c>
      <x:c r="H2697" t="s">
        <x:v>83</x:v>
      </x:c>
      <x:c r="I2697" s="6">
        <x:v>27.2027553675148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21.739</x:v>
      </x:c>
      <x:c r="R2697" s="8">
        <x:v>117583.218917493</x:v>
      </x:c>
      <x:c r="S2697" s="12">
        <x:v>280868.641582293</x:v>
      </x:c>
      <x:c r="T2697" s="12">
        <x:v>60.7217402270804</x:v>
      </x:c>
      <x:c r="U2697" s="12">
        <x:v>36</x:v>
      </x:c>
      <x:c r="V2697" s="12">
        <x:f>NA()</x:f>
      </x:c>
    </x:row>
    <x:row r="2698">
      <x:c r="A2698">
        <x:v>2045263</x:v>
      </x:c>
      <x:c r="B2698" s="1">
        <x:v>43313.7001565162</x:v>
      </x:c>
      <x:c r="C2698" s="6">
        <x:v>48.725837645</x:v>
      </x:c>
      <x:c r="D2698" s="14" t="s">
        <x:v>77</x:v>
      </x:c>
      <x:c r="E2698" s="15">
        <x:v>43278.4138806366</x:v>
      </x:c>
      <x:c r="F2698" t="s">
        <x:v>82</x:v>
      </x:c>
      <x:c r="G2698" s="6">
        <x:v>184.24451806649</x:v>
      </x:c>
      <x:c r="H2698" t="s">
        <x:v>83</x:v>
      </x:c>
      <x:c r="I2698" s="6">
        <x:v>27.2089208603056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21.739</x:v>
      </x:c>
      <x:c r="R2698" s="8">
        <x:v>117589.671537091</x:v>
      </x:c>
      <x:c r="S2698" s="12">
        <x:v>280864.206519499</x:v>
      </x:c>
      <x:c r="T2698" s="12">
        <x:v>60.7217402270804</x:v>
      </x:c>
      <x:c r="U2698" s="12">
        <x:v>36</x:v>
      </x:c>
      <x:c r="V2698" s="12">
        <x:f>NA()</x:f>
      </x:c>
    </x:row>
    <x:row r="2699">
      <x:c r="A2699">
        <x:v>2045273</x:v>
      </x:c>
      <x:c r="B2699" s="1">
        <x:v>43313.7001682523</x:v>
      </x:c>
      <x:c r="C2699" s="6">
        <x:v>48.7427088916667</x:v>
      </x:c>
      <x:c r="D2699" s="14" t="s">
        <x:v>77</x:v>
      </x:c>
      <x:c r="E2699" s="15">
        <x:v>43278.4138806366</x:v>
      </x:c>
      <x:c r="F2699" t="s">
        <x:v>82</x:v>
      </x:c>
      <x:c r="G2699" s="6">
        <x:v>184.278277232336</x:v>
      </x:c>
      <x:c r="H2699" t="s">
        <x:v>83</x:v>
      </x:c>
      <x:c r="I2699" s="6">
        <x:v>27.2027553675148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21.739</x:v>
      </x:c>
      <x:c r="R2699" s="8">
        <x:v>117589.980452644</x:v>
      </x:c>
      <x:c r="S2699" s="12">
        <x:v>280879.136564039</x:v>
      </x:c>
      <x:c r="T2699" s="12">
        <x:v>60.7217402270804</x:v>
      </x:c>
      <x:c r="U2699" s="12">
        <x:v>36</x:v>
      </x:c>
      <x:c r="V2699" s="12">
        <x:f>NA()</x:f>
      </x:c>
    </x:row>
    <x:row r="2700">
      <x:c r="A2700">
        <x:v>2045282</x:v>
      </x:c>
      <x:c r="B2700" s="1">
        <x:v>43313.7001798958</x:v>
      </x:c>
      <x:c r="C2700" s="6">
        <x:v>48.759522985</x:v>
      </x:c>
      <x:c r="D2700" s="14" t="s">
        <x:v>77</x:v>
      </x:c>
      <x:c r="E2700" s="15">
        <x:v>43278.4138806366</x:v>
      </x:c>
      <x:c r="F2700" t="s">
        <x:v>82</x:v>
      </x:c>
      <x:c r="G2700" s="6">
        <x:v>184.212222077633</x:v>
      </x:c>
      <x:c r="H2700" t="s">
        <x:v>83</x:v>
      </x:c>
      <x:c r="I2700" s="6">
        <x:v>27.2089208603056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21.741</x:v>
      </x:c>
      <x:c r="R2700" s="8">
        <x:v>117585.769551511</x:v>
      </x:c>
      <x:c r="S2700" s="12">
        <x:v>280865.521890937</x:v>
      </x:c>
      <x:c r="T2700" s="12">
        <x:v>60.7217402270804</x:v>
      </x:c>
      <x:c r="U2700" s="12">
        <x:v>36</x:v>
      </x:c>
      <x:c r="V2700" s="12">
        <x:f>NA()</x:f>
      </x:c>
    </x:row>
    <x:row r="2701">
      <x:c r="A2701">
        <x:v>2045293</x:v>
      </x:c>
      <x:c r="B2701" s="1">
        <x:v>43313.7001910069</x:v>
      </x:c>
      <x:c r="C2701" s="6">
        <x:v>48.77551268</x:v>
      </x:c>
      <x:c r="D2701" s="14" t="s">
        <x:v>77</x:v>
      </x:c>
      <x:c r="E2701" s="15">
        <x:v>43278.4138806366</x:v>
      </x:c>
      <x:c r="F2701" t="s">
        <x:v>82</x:v>
      </x:c>
      <x:c r="G2701" s="6">
        <x:v>184.310586102871</x:v>
      </x:c>
      <x:c r="H2701" t="s">
        <x:v>83</x:v>
      </x:c>
      <x:c r="I2701" s="6">
        <x:v>27.2027553675148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21.737</x:v>
      </x:c>
      <x:c r="R2701" s="8">
        <x:v>117596.909651992</x:v>
      </x:c>
      <x:c r="S2701" s="12">
        <x:v>280869.608082864</x:v>
      </x:c>
      <x:c r="T2701" s="12">
        <x:v>60.7217402270804</x:v>
      </x:c>
      <x:c r="U2701" s="12">
        <x:v>36</x:v>
      </x:c>
      <x:c r="V2701" s="12">
        <x:f>NA()</x:f>
      </x:c>
    </x:row>
    <x:row r="2702">
      <x:c r="A2702">
        <x:v>2045305</x:v>
      </x:c>
      <x:c r="B2702" s="1">
        <x:v>43313.7002027431</x:v>
      </x:c>
      <x:c r="C2702" s="6">
        <x:v>48.792372775</x:v>
      </x:c>
      <x:c r="D2702" s="14" t="s">
        <x:v>77</x:v>
      </x:c>
      <x:c r="E2702" s="15">
        <x:v>43278.4138806366</x:v>
      </x:c>
      <x:c r="F2702" t="s">
        <x:v>82</x:v>
      </x:c>
      <x:c r="G2702" s="6">
        <x:v>184.212222077633</x:v>
      </x:c>
      <x:c r="H2702" t="s">
        <x:v>83</x:v>
      </x:c>
      <x:c r="I2702" s="6">
        <x:v>27.2089208603056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21.741</x:v>
      </x:c>
      <x:c r="R2702" s="8">
        <x:v>117587.36191566</x:v>
      </x:c>
      <x:c r="S2702" s="12">
        <x:v>280863.620494878</x:v>
      </x:c>
      <x:c r="T2702" s="12">
        <x:v>60.7217402270804</x:v>
      </x:c>
      <x:c r="U2702" s="12">
        <x:v>36</x:v>
      </x:c>
      <x:c r="V2702" s="12">
        <x:f>NA()</x:f>
      </x:c>
    </x:row>
    <x:row r="2703">
      <x:c r="A2703">
        <x:v>2045311</x:v>
      </x:c>
      <x:c r="B2703" s="1">
        <x:v>43313.7002144329</x:v>
      </x:c>
      <x:c r="C2703" s="6">
        <x:v>48.8092613533333</x:v>
      </x:c>
      <x:c r="D2703" s="14" t="s">
        <x:v>77</x:v>
      </x:c>
      <x:c r="E2703" s="15">
        <x:v>43278.4138806366</x:v>
      </x:c>
      <x:c r="F2703" t="s">
        <x:v>82</x:v>
      </x:c>
      <x:c r="G2703" s="6">
        <x:v>184.212222077633</x:v>
      </x:c>
      <x:c r="H2703" t="s">
        <x:v>83</x:v>
      </x:c>
      <x:c r="I2703" s="6">
        <x:v>27.2089208603056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21.741</x:v>
      </x:c>
      <x:c r="R2703" s="8">
        <x:v>117590.399746185</x:v>
      </x:c>
      <x:c r="S2703" s="12">
        <x:v>280860.647870879</x:v>
      </x:c>
      <x:c r="T2703" s="12">
        <x:v>60.7217402270804</x:v>
      </x:c>
      <x:c r="U2703" s="12">
        <x:v>36</x:v>
      </x:c>
      <x:c r="V2703" s="12">
        <x:f>NA()</x:f>
      </x:c>
    </x:row>
    <x:row r="2704">
      <x:c r="A2704">
        <x:v>2045323</x:v>
      </x:c>
      <x:c r="B2704" s="1">
        <x:v>43313.7002261574</x:v>
      </x:c>
      <x:c r="C2704" s="6">
        <x:v>48.8261360166667</x:v>
      </x:c>
      <x:c r="D2704" s="14" t="s">
        <x:v>77</x:v>
      </x:c>
      <x:c r="E2704" s="15">
        <x:v>43278.4138806366</x:v>
      </x:c>
      <x:c r="F2704" t="s">
        <x:v>82</x:v>
      </x:c>
      <x:c r="G2704" s="6">
        <x:v>184.2768210691</x:v>
      </x:c>
      <x:c r="H2704" t="s">
        <x:v>83</x:v>
      </x:c>
      <x:c r="I2704" s="6">
        <x:v>27.2089208603056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21.737</x:v>
      </x:c>
      <x:c r="R2704" s="8">
        <x:v>117596.491733008</x:v>
      </x:c>
      <x:c r="S2704" s="12">
        <x:v>280868.544664614</x:v>
      </x:c>
      <x:c r="T2704" s="12">
        <x:v>60.7217402270804</x:v>
      </x:c>
      <x:c r="U2704" s="12">
        <x:v>36</x:v>
      </x:c>
      <x:c r="V2704" s="12">
        <x:f>NA()</x:f>
      </x:c>
    </x:row>
    <x:row r="2705">
      <x:c r="A2705">
        <x:v>2045326</x:v>
      </x:c>
      <x:c r="B2705" s="1">
        <x:v>43313.7002378472</x:v>
      </x:c>
      <x:c r="C2705" s="6">
        <x:v>48.8429684733333</x:v>
      </x:c>
      <x:c r="D2705" s="14" t="s">
        <x:v>77</x:v>
      </x:c>
      <x:c r="E2705" s="15">
        <x:v>43278.4138806366</x:v>
      </x:c>
      <x:c r="F2705" t="s">
        <x:v>82</x:v>
      </x:c>
      <x:c r="G2705" s="6">
        <x:v>184.229827079051</x:v>
      </x:c>
      <x:c r="H2705" t="s">
        <x:v>83</x:v>
      </x:c>
      <x:c r="I2705" s="6">
        <x:v>27.2027553675148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21.742</x:v>
      </x:c>
      <x:c r="R2705" s="8">
        <x:v>117600.603635732</x:v>
      </x:c>
      <x:c r="S2705" s="12">
        <x:v>280875.41349735</x:v>
      </x:c>
      <x:c r="T2705" s="12">
        <x:v>60.7217402270804</x:v>
      </x:c>
      <x:c r="U2705" s="12">
        <x:v>36</x:v>
      </x:c>
      <x:c r="V2705" s="12">
        <x:f>NA()</x:f>
      </x:c>
    </x:row>
    <x:row r="2706">
      <x:c r="A2706">
        <x:v>2045342</x:v>
      </x:c>
      <x:c r="B2706" s="1">
        <x:v>43313.7002489931</x:v>
      </x:c>
      <x:c r="C2706" s="6">
        <x:v>48.858993345</x:v>
      </x:c>
      <x:c r="D2706" s="14" t="s">
        <x:v>77</x:v>
      </x:c>
      <x:c r="E2706" s="15">
        <x:v>43278.4138806366</x:v>
      </x:c>
      <x:c r="F2706" t="s">
        <x:v>82</x:v>
      </x:c>
      <x:c r="G2706" s="6">
        <x:v>184.247431260281</x:v>
      </x:c>
      <x:c r="H2706" t="s">
        <x:v>83</x:v>
      </x:c>
      <x:c r="I2706" s="6">
        <x:v>27.1965898860476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21.743</x:v>
      </x:c>
      <x:c r="R2706" s="8">
        <x:v>117599.644604747</x:v>
      </x:c>
      <x:c r="S2706" s="12">
        <x:v>280860.807203208</x:v>
      </x:c>
      <x:c r="T2706" s="12">
        <x:v>60.7217402270804</x:v>
      </x:c>
      <x:c r="U2706" s="12">
        <x:v>36</x:v>
      </x:c>
      <x:c r="V2706" s="12">
        <x:f>NA()</x:f>
      </x:c>
    </x:row>
    <x:row r="2707">
      <x:c r="A2707">
        <x:v>2045344</x:v>
      </x:c>
      <x:c r="B2707" s="1">
        <x:v>43313.7002606481</x:v>
      </x:c>
      <x:c r="C2707" s="6">
        <x:v>48.875799585</x:v>
      </x:c>
      <x:c r="D2707" s="14" t="s">
        <x:v>77</x:v>
      </x:c>
      <x:c r="E2707" s="15">
        <x:v>43278.4138806366</x:v>
      </x:c>
      <x:c r="F2707" t="s">
        <x:v>82</x:v>
      </x:c>
      <x:c r="G2707" s="6">
        <x:v>184.229827079051</x:v>
      </x:c>
      <x:c r="H2707" t="s">
        <x:v>83</x:v>
      </x:c>
      <x:c r="I2707" s="6">
        <x:v>27.2027553675148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21.742</x:v>
      </x:c>
      <x:c r="R2707" s="8">
        <x:v>117595.312525917</x:v>
      </x:c>
      <x:c r="S2707" s="12">
        <x:v>280853.04956303</x:v>
      </x:c>
      <x:c r="T2707" s="12">
        <x:v>60.7217402270804</x:v>
      </x:c>
      <x:c r="U2707" s="12">
        <x:v>36</x:v>
      </x:c>
      <x:c r="V2707" s="12">
        <x:f>NA()</x:f>
      </x:c>
    </x:row>
    <x:row r="2708">
      <x:c r="A2708">
        <x:v>2045354</x:v>
      </x:c>
      <x:c r="B2708" s="1">
        <x:v>43313.700272338</x:v>
      </x:c>
      <x:c r="C2708" s="6">
        <x:v>48.8926324316667</x:v>
      </x:c>
      <x:c r="D2708" s="14" t="s">
        <x:v>77</x:v>
      </x:c>
      <x:c r="E2708" s="15">
        <x:v>43278.4138806366</x:v>
      </x:c>
      <x:c r="F2708" t="s">
        <x:v>82</x:v>
      </x:c>
      <x:c r="G2708" s="6">
        <x:v>184.24451806649</x:v>
      </x:c>
      <x:c r="H2708" t="s">
        <x:v>83</x:v>
      </x:c>
      <x:c r="I2708" s="6">
        <x:v>27.2089208603056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21.739</x:v>
      </x:c>
      <x:c r="R2708" s="8">
        <x:v>117595.870884192</x:v>
      </x:c>
      <x:c r="S2708" s="12">
        <x:v>280853.833007435</x:v>
      </x:c>
      <x:c r="T2708" s="12">
        <x:v>60.7217402270804</x:v>
      </x:c>
      <x:c r="U2708" s="12">
        <x:v>36</x:v>
      </x:c>
      <x:c r="V2708" s="12">
        <x:f>NA()</x:f>
      </x:c>
    </x:row>
    <x:row r="2709">
      <x:c r="A2709">
        <x:v>2045363</x:v>
      </x:c>
      <x:c r="B2709" s="1">
        <x:v>43313.7002840625</x:v>
      </x:c>
      <x:c r="C2709" s="6">
        <x:v>48.909488645</x:v>
      </x:c>
      <x:c r="D2709" s="14" t="s">
        <x:v>77</x:v>
      </x:c>
      <x:c r="E2709" s="15">
        <x:v>43278.4138806366</x:v>
      </x:c>
      <x:c r="F2709" t="s">
        <x:v>82</x:v>
      </x:c>
      <x:c r="G2709" s="6">
        <x:v>184.312039691529</x:v>
      </x:c>
      <x:c r="H2709" t="s">
        <x:v>83</x:v>
      </x:c>
      <x:c r="I2709" s="6">
        <x:v>27.1965898860476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21.739</x:v>
      </x:c>
      <x:c r="R2709" s="8">
        <x:v>117584.558353643</x:v>
      </x:c>
      <x:c r="S2709" s="12">
        <x:v>280851.61631203</x:v>
      </x:c>
      <x:c r="T2709" s="12">
        <x:v>60.7217402270804</x:v>
      </x:c>
      <x:c r="U2709" s="12">
        <x:v>36</x:v>
      </x:c>
      <x:c r="V2709" s="12">
        <x:f>NA()</x:f>
      </x:c>
    </x:row>
    <x:row r="2710">
      <x:c r="A2710">
        <x:v>2045371</x:v>
      </x:c>
      <x:c r="B2710" s="1">
        <x:v>43313.7002951736</x:v>
      </x:c>
      <x:c r="C2710" s="6">
        <x:v>48.9255220566667</x:v>
      </x:c>
      <x:c r="D2710" s="14" t="s">
        <x:v>77</x:v>
      </x:c>
      <x:c r="E2710" s="15">
        <x:v>43278.4138806366</x:v>
      </x:c>
      <x:c r="F2710" t="s">
        <x:v>82</x:v>
      </x:c>
      <x:c r="G2710" s="6">
        <x:v>184.245975376822</x:v>
      </x:c>
      <x:c r="H2710" t="s">
        <x:v>83</x:v>
      </x:c>
      <x:c r="I2710" s="6">
        <x:v>27.2027553675148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21.741</x:v>
      </x:c>
      <x:c r="R2710" s="8">
        <x:v>117595.705467241</x:v>
      </x:c>
      <x:c r="S2710" s="12">
        <x:v>280854.110664795</x:v>
      </x:c>
      <x:c r="T2710" s="12">
        <x:v>60.7217402270804</x:v>
      </x:c>
      <x:c r="U2710" s="12">
        <x:v>36</x:v>
      </x:c>
      <x:c r="V2710" s="12">
        <x:f>NA()</x:f>
      </x:c>
    </x:row>
    <x:row r="2711">
      <x:c r="A2711">
        <x:v>2045387</x:v>
      </x:c>
      <x:c r="B2711" s="1">
        <x:v>43313.7003069792</x:v>
      </x:c>
      <x:c r="C2711" s="6">
        <x:v>48.9425062633333</x:v>
      </x:c>
      <x:c r="D2711" s="14" t="s">
        <x:v>77</x:v>
      </x:c>
      <x:c r="E2711" s="15">
        <x:v>43278.4138806366</x:v>
      </x:c>
      <x:c r="F2711" t="s">
        <x:v>82</x:v>
      </x:c>
      <x:c r="G2711" s="6">
        <x:v>184.197535742186</x:v>
      </x:c>
      <x:c r="H2711" t="s">
        <x:v>83</x:v>
      </x:c>
      <x:c r="I2711" s="6">
        <x:v>27.2027553675148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21.744</x:v>
      </x:c>
      <x:c r="R2711" s="8">
        <x:v>117588.688227022</x:v>
      </x:c>
      <x:c r="S2711" s="12">
        <x:v>280859.248870472</x:v>
      </x:c>
      <x:c r="T2711" s="12">
        <x:v>60.7217402270804</x:v>
      </x:c>
      <x:c r="U2711" s="12">
        <x:v>36</x:v>
      </x:c>
      <x:c r="V2711" s="12">
        <x:f>NA()</x:f>
      </x:c>
    </x:row>
    <x:row r="2712">
      <x:c r="A2712">
        <x:v>2045396</x:v>
      </x:c>
      <x:c r="B2712" s="1">
        <x:v>43313.7003187153</x:v>
      </x:c>
      <x:c r="C2712" s="6">
        <x:v>48.9593790383333</x:v>
      </x:c>
      <x:c r="D2712" s="14" t="s">
        <x:v>77</x:v>
      </x:c>
      <x:c r="E2712" s="15">
        <x:v>43278.4138806366</x:v>
      </x:c>
      <x:c r="F2712" t="s">
        <x:v>82</x:v>
      </x:c>
      <x:c r="G2712" s="6">
        <x:v>184.229827079051</x:v>
      </x:c>
      <x:c r="H2712" t="s">
        <x:v>83</x:v>
      </x:c>
      <x:c r="I2712" s="6">
        <x:v>27.2027553675148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21.742</x:v>
      </x:c>
      <x:c r="R2712" s="8">
        <x:v>117593.763867356</x:v>
      </x:c>
      <x:c r="S2712" s="12">
        <x:v>280856.469444252</x:v>
      </x:c>
      <x:c r="T2712" s="12">
        <x:v>60.7217402270804</x:v>
      </x:c>
      <x:c r="U2712" s="12">
        <x:v>36</x:v>
      </x:c>
      <x:c r="V2712" s="12">
        <x:f>NA()</x:f>
      </x:c>
    </x:row>
    <x:row r="2713">
      <x:c r="A2713">
        <x:v>2045405</x:v>
      </x:c>
      <x:c r="B2713" s="1">
        <x:v>43313.7003304051</x:v>
      </x:c>
      <x:c r="C2713" s="6">
        <x:v>48.9762543383333</x:v>
      </x:c>
      <x:c r="D2713" s="14" t="s">
        <x:v>77</x:v>
      </x:c>
      <x:c r="E2713" s="15">
        <x:v>43278.4138806366</x:v>
      </x:c>
      <x:c r="F2713" t="s">
        <x:v>82</x:v>
      </x:c>
      <x:c r="G2713" s="6">
        <x:v>184.228369195472</x:v>
      </x:c>
      <x:c r="H2713" t="s">
        <x:v>83</x:v>
      </x:c>
      <x:c r="I2713" s="6">
        <x:v>27.2089208603056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21.74</x:v>
      </x:c>
      <x:c r="R2713" s="8">
        <x:v>117590.715013468</x:v>
      </x:c>
      <x:c r="S2713" s="12">
        <x:v>280851.012501683</x:v>
      </x:c>
      <x:c r="T2713" s="12">
        <x:v>60.7217402270804</x:v>
      </x:c>
      <x:c r="U2713" s="12">
        <x:v>36</x:v>
      </x:c>
      <x:c r="V2713" s="12">
        <x:f>NA()</x:f>
      </x:c>
    </x:row>
    <x:row r="2714">
      <x:c r="A2714">
        <x:v>2045415</x:v>
      </x:c>
      <x:c r="B2714" s="1">
        <x:v>43313.7003415509</x:v>
      </x:c>
      <x:c r="C2714" s="6">
        <x:v>48.9922736483333</x:v>
      </x:c>
      <x:c r="D2714" s="14" t="s">
        <x:v>77</x:v>
      </x:c>
      <x:c r="E2714" s="15">
        <x:v>43278.4138806366</x:v>
      </x:c>
      <x:c r="F2714" t="s">
        <x:v>82</x:v>
      </x:c>
      <x:c r="G2714" s="6">
        <x:v>184.19461625274</x:v>
      </x:c>
      <x:c r="H2714" t="s">
        <x:v>83</x:v>
      </x:c>
      <x:c r="I2714" s="6">
        <x:v>27.215086364422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21.74</x:v>
      </x:c>
      <x:c r="R2714" s="8">
        <x:v>117588.870031302</x:v>
      </x:c>
      <x:c r="S2714" s="12">
        <x:v>280850.446262565</x:v>
      </x:c>
      <x:c r="T2714" s="12">
        <x:v>60.7217402270804</x:v>
      </x:c>
      <x:c r="U2714" s="12">
        <x:v>36</x:v>
      </x:c>
      <x:c r="V2714" s="12">
        <x:f>NA()</x:f>
      </x:c>
    </x:row>
    <x:row r="2715">
      <x:c r="A2715">
        <x:v>2045424</x:v>
      </x:c>
      <x:c r="B2715" s="1">
        <x:v>43313.7003532755</x:v>
      </x:c>
      <x:c r="C2715" s="6">
        <x:v>49.0091547433333</x:v>
      </x:c>
      <x:c r="D2715" s="14" t="s">
        <x:v>77</x:v>
      </x:c>
      <x:c r="E2715" s="15">
        <x:v>43278.4138806366</x:v>
      </x:c>
      <x:c r="F2715" t="s">
        <x:v>82</x:v>
      </x:c>
      <x:c r="G2715" s="6">
        <x:v>184.196076712715</x:v>
      </x:c>
      <x:c r="H2715" t="s">
        <x:v>83</x:v>
      </x:c>
      <x:c r="I2715" s="6">
        <x:v>27.2089208603056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21.742</x:v>
      </x:c>
      <x:c r="R2715" s="8">
        <x:v>117592.733759705</x:v>
      </x:c>
      <x:c r="S2715" s="12">
        <x:v>280849.588518483</x:v>
      </x:c>
      <x:c r="T2715" s="12">
        <x:v>60.7217402270804</x:v>
      </x:c>
      <x:c r="U2715" s="12">
        <x:v>36</x:v>
      </x:c>
      <x:c r="V2715" s="12">
        <x:f>NA()</x:f>
      </x:c>
    </x:row>
    <x:row r="2716">
      <x:c r="A2716">
        <x:v>2045431</x:v>
      </x:c>
      <x:c r="B2716" s="1">
        <x:v>43313.7003649653</x:v>
      </x:c>
      <x:c r="C2716" s="6">
        <x:v>49.0259863</x:v>
      </x:c>
      <x:c r="D2716" s="14" t="s">
        <x:v>77</x:v>
      </x:c>
      <x:c r="E2716" s="15">
        <x:v>43278.4138806366</x:v>
      </x:c>
      <x:c r="F2716" t="s">
        <x:v>82</x:v>
      </x:c>
      <x:c r="G2716" s="6">
        <x:v>184.245975376822</x:v>
      </x:c>
      <x:c r="H2716" t="s">
        <x:v>83</x:v>
      </x:c>
      <x:c r="I2716" s="6">
        <x:v>27.2027553675148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21.741</x:v>
      </x:c>
      <x:c r="R2716" s="8">
        <x:v>117596.999157515</x:v>
      </x:c>
      <x:c r="S2716" s="12">
        <x:v>280847.212266545</x:v>
      </x:c>
      <x:c r="T2716" s="12">
        <x:v>60.7217402270804</x:v>
      </x:c>
      <x:c r="U2716" s="12">
        <x:v>36</x:v>
      </x:c>
      <x:c r="V2716" s="12">
        <x:f>NA()</x:f>
      </x:c>
    </x:row>
    <x:row r="2717">
      <x:c r="A2717">
        <x:v>2045441</x:v>
      </x:c>
      <x:c r="B2717" s="1">
        <x:v>43313.7003766204</x:v>
      </x:c>
      <x:c r="C2717" s="6">
        <x:v>49.0427925333333</x:v>
      </x:c>
      <x:c r="D2717" s="14" t="s">
        <x:v>77</x:v>
      </x:c>
      <x:c r="E2717" s="15">
        <x:v>43278.4138806366</x:v>
      </x:c>
      <x:c r="F2717" t="s">
        <x:v>82</x:v>
      </x:c>
      <x:c r="G2717" s="6">
        <x:v>184.229827079051</x:v>
      </x:c>
      <x:c r="H2717" t="s">
        <x:v>83</x:v>
      </x:c>
      <x:c r="I2717" s="6">
        <x:v>27.2027553675148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21.742</x:v>
      </x:c>
      <x:c r="R2717" s="8">
        <x:v>117595.758950829</x:v>
      </x:c>
      <x:c r="S2717" s="12">
        <x:v>280847.855183758</x:v>
      </x:c>
      <x:c r="T2717" s="12">
        <x:v>60.7217402270804</x:v>
      </x:c>
      <x:c r="U2717" s="12">
        <x:v>36</x:v>
      </x:c>
      <x:c r="V2717" s="12">
        <x:f>NA()</x:f>
      </x:c>
    </x:row>
    <x:row r="2718">
      <x:c r="A2718">
        <x:v>2045445</x:v>
      </x:c>
      <x:c r="B2718" s="1">
        <x:v>43313.7003877662</x:v>
      </x:c>
      <x:c r="C2718" s="6">
        <x:v>49.0588554533333</x:v>
      </x:c>
      <x:c r="D2718" s="14" t="s">
        <x:v>77</x:v>
      </x:c>
      <x:c r="E2718" s="15">
        <x:v>43278.4138806366</x:v>
      </x:c>
      <x:c r="F2718" t="s">
        <x:v>82</x:v>
      </x:c>
      <x:c r="G2718" s="6">
        <x:v>184.24451806649</x:v>
      </x:c>
      <x:c r="H2718" t="s">
        <x:v>83</x:v>
      </x:c>
      <x:c r="I2718" s="6">
        <x:v>27.2089208603056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21.739</x:v>
      </x:c>
      <x:c r="R2718" s="8">
        <x:v>117598.049662626</x:v>
      </x:c>
      <x:c r="S2718" s="12">
        <x:v>280851.821675739</x:v>
      </x:c>
      <x:c r="T2718" s="12">
        <x:v>60.7217402270804</x:v>
      </x:c>
      <x:c r="U2718" s="12">
        <x:v>36</x:v>
      </x:c>
      <x:c r="V2718" s="12">
        <x:f>NA()</x:f>
      </x:c>
    </x:row>
    <x:row r="2719">
      <x:c r="A2719">
        <x:v>2045458</x:v>
      </x:c>
      <x:c r="B2719" s="1">
        <x:v>43313.7003995023</x:v>
      </x:c>
      <x:c r="C2719" s="6">
        <x:v>49.07571422</x:v>
      </x:c>
      <x:c r="D2719" s="14" t="s">
        <x:v>77</x:v>
      </x:c>
      <x:c r="E2719" s="15">
        <x:v>43278.4138806366</x:v>
      </x:c>
      <x:c r="F2719" t="s">
        <x:v>82</x:v>
      </x:c>
      <x:c r="G2719" s="6">
        <x:v>184.181392702574</x:v>
      </x:c>
      <x:c r="H2719" t="s">
        <x:v>83</x:v>
      </x:c>
      <x:c r="I2719" s="6">
        <x:v>27.2027553675148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21.745</x:v>
      </x:c>
      <x:c r="R2719" s="8">
        <x:v>117595.418392392</x:v>
      </x:c>
      <x:c r="S2719" s="12">
        <x:v>280852.182378513</x:v>
      </x:c>
      <x:c r="T2719" s="12">
        <x:v>60.7217402270804</x:v>
      </x:c>
      <x:c r="U2719" s="12">
        <x:v>36</x:v>
      </x:c>
      <x:c r="V2719" s="12">
        <x:f>NA()</x:f>
      </x:c>
    </x:row>
    <x:row r="2720">
      <x:c r="A2720">
        <x:v>2045463</x:v>
      </x:c>
      <x:c r="B2720" s="1">
        <x:v>43313.7004111921</x:v>
      </x:c>
      <x:c r="C2720" s="6">
        <x:v>49.0925407116667</x:v>
      </x:c>
      <x:c r="D2720" s="14" t="s">
        <x:v>77</x:v>
      </x:c>
      <x:c r="E2720" s="15">
        <x:v>43278.4138806366</x:v>
      </x:c>
      <x:c r="F2720" t="s">
        <x:v>82</x:v>
      </x:c>
      <x:c r="G2720" s="6">
        <x:v>184.131512777073</x:v>
      </x:c>
      <x:c r="H2720" t="s">
        <x:v>83</x:v>
      </x:c>
      <x:c r="I2720" s="6">
        <x:v>27.2089208603056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21.746</x:v>
      </x:c>
      <x:c r="R2720" s="8">
        <x:v>117596.208507393</x:v>
      </x:c>
      <x:c r="S2720" s="12">
        <x:v>280846.032618849</x:v>
      </x:c>
      <x:c r="T2720" s="12">
        <x:v>60.7217402270804</x:v>
      </x:c>
      <x:c r="U2720" s="12">
        <x:v>36</x:v>
      </x:c>
      <x:c r="V2720" s="12">
        <x:f>NA()</x:f>
      </x:c>
    </x:row>
    <x:row r="2721">
      <x:c r="A2721">
        <x:v>2045472</x:v>
      </x:c>
      <x:c r="B2721" s="1">
        <x:v>43313.7004229977</x:v>
      </x:c>
      <x:c r="C2721" s="6">
        <x:v>49.10958501</x:v>
      </x:c>
      <x:c r="D2721" s="14" t="s">
        <x:v>77</x:v>
      </x:c>
      <x:c r="E2721" s="15">
        <x:v>43278.4138806366</x:v>
      </x:c>
      <x:c r="F2721" t="s">
        <x:v>82</x:v>
      </x:c>
      <x:c r="G2721" s="6">
        <x:v>184.179933100459</x:v>
      </x:c>
      <x:c r="H2721" t="s">
        <x:v>83</x:v>
      </x:c>
      <x:c r="I2721" s="6">
        <x:v>27.2089208603056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21.743</x:v>
      </x:c>
      <x:c r="R2721" s="8">
        <x:v>117608.474806831</x:v>
      </x:c>
      <x:c r="S2721" s="12">
        <x:v>280864.317606653</x:v>
      </x:c>
      <x:c r="T2721" s="12">
        <x:v>60.7217402270804</x:v>
      </x:c>
      <x:c r="U2721" s="12">
        <x:v>36</x:v>
      </x:c>
      <x:c r="V2721" s="12">
        <x:f>NA()</x:f>
      </x:c>
    </x:row>
    <x:row r="2722">
      <x:c r="A2722">
        <x:v>2045483</x:v>
      </x:c>
      <x:c r="B2722" s="1">
        <x:v>43313.7004341435</x:v>
      </x:c>
      <x:c r="C2722" s="6">
        <x:v>49.1256252933333</x:v>
      </x:c>
      <x:c r="D2722" s="14" t="s">
        <x:v>77</x:v>
      </x:c>
      <x:c r="E2722" s="15">
        <x:v>43278.4138806366</x:v>
      </x:c>
      <x:c r="F2722" t="s">
        <x:v>82</x:v>
      </x:c>
      <x:c r="G2722" s="6">
        <x:v>184.196076712715</x:v>
      </x:c>
      <x:c r="H2722" t="s">
        <x:v>83</x:v>
      </x:c>
      <x:c r="I2722" s="6">
        <x:v>27.2089208603056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21.742</x:v>
      </x:c>
      <x:c r="R2722" s="8">
        <x:v>117592.945962273</x:v>
      </x:c>
      <x:c r="S2722" s="12">
        <x:v>280854.15999787</x:v>
      </x:c>
      <x:c r="T2722" s="12">
        <x:v>60.7217402270804</x:v>
      </x:c>
      <x:c r="U2722" s="12">
        <x:v>36</x:v>
      </x:c>
      <x:c r="V2722" s="12">
        <x:f>NA()</x:f>
      </x:c>
    </x:row>
    <x:row r="2723">
      <x:c r="A2723">
        <x:v>2045495</x:v>
      </x:c>
      <x:c r="B2723" s="1">
        <x:v>43313.7004459491</x:v>
      </x:c>
      <x:c r="C2723" s="6">
        <x:v>49.142627095</x:v>
      </x:c>
      <x:c r="D2723" s="14" t="s">
        <x:v>77</x:v>
      </x:c>
      <x:c r="E2723" s="15">
        <x:v>43278.4138806366</x:v>
      </x:c>
      <x:c r="F2723" t="s">
        <x:v>82</x:v>
      </x:c>
      <x:c r="G2723" s="6">
        <x:v>184.179933100459</x:v>
      </x:c>
      <x:c r="H2723" t="s">
        <x:v>83</x:v>
      </x:c>
      <x:c r="I2723" s="6">
        <x:v>27.2089208603056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21.743</x:v>
      </x:c>
      <x:c r="R2723" s="8">
        <x:v>117596.054764401</x:v>
      </x:c>
      <x:c r="S2723" s="12">
        <x:v>280854.279970304</x:v>
      </x:c>
      <x:c r="T2723" s="12">
        <x:v>60.7217402270804</x:v>
      </x:c>
      <x:c r="U2723" s="12">
        <x:v>36</x:v>
      </x:c>
      <x:c r="V2723" s="12">
        <x:f>NA()</x:f>
      </x:c>
    </x:row>
    <x:row r="2724">
      <x:c r="A2724">
        <x:v>2045504</x:v>
      </x:c>
      <x:c r="B2724" s="1">
        <x:v>43313.7004576389</x:v>
      </x:c>
      <x:c r="C2724" s="6">
        <x:v>49.1594667516667</x:v>
      </x:c>
      <x:c r="D2724" s="14" t="s">
        <x:v>77</x:v>
      </x:c>
      <x:c r="E2724" s="15">
        <x:v>43278.4138806366</x:v>
      </x:c>
      <x:c r="F2724" t="s">
        <x:v>82</x:v>
      </x:c>
      <x:c r="G2724" s="6">
        <x:v>184.229827079051</x:v>
      </x:c>
      <x:c r="H2724" t="s">
        <x:v>83</x:v>
      </x:c>
      <x:c r="I2724" s="6">
        <x:v>27.2027553675148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21.742</x:v>
      </x:c>
      <x:c r="R2724" s="8">
        <x:v>117594.17106876</x:v>
      </x:c>
      <x:c r="S2724" s="12">
        <x:v>280853.335059708</x:v>
      </x:c>
      <x:c r="T2724" s="12">
        <x:v>60.7217402270804</x:v>
      </x:c>
      <x:c r="U2724" s="12">
        <x:v>36</x:v>
      </x:c>
      <x:c r="V2724" s="12">
        <x:f>NA()</x:f>
      </x:c>
    </x:row>
    <x:row r="2725">
      <x:c r="A2725">
        <x:v>2045514</x:v>
      </x:c>
      <x:c r="B2725" s="1">
        <x:v>43313.7004693634</x:v>
      </x:c>
      <x:c r="C2725" s="6">
        <x:v>49.176333315</x:v>
      </x:c>
      <x:c r="D2725" s="14" t="s">
        <x:v>77</x:v>
      </x:c>
      <x:c r="E2725" s="15">
        <x:v>43278.4138806366</x:v>
      </x:c>
      <x:c r="F2725" t="s">
        <x:v>82</x:v>
      </x:c>
      <x:c r="G2725" s="6">
        <x:v>184.2768210691</x:v>
      </x:c>
      <x:c r="H2725" t="s">
        <x:v>83</x:v>
      </x:c>
      <x:c r="I2725" s="6">
        <x:v>27.2089208603056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21.737</x:v>
      </x:c>
      <x:c r="R2725" s="8">
        <x:v>117590.694078856</x:v>
      </x:c>
      <x:c r="S2725" s="12">
        <x:v>280845.136390328</x:v>
      </x:c>
      <x:c r="T2725" s="12">
        <x:v>60.7217402270804</x:v>
      </x:c>
      <x:c r="U2725" s="12">
        <x:v>36</x:v>
      </x:c>
      <x:c r="V2725" s="12">
        <x:f>NA()</x:f>
      </x:c>
    </x:row>
    <x:row r="2726">
      <x:c r="A2726">
        <x:v>2045517</x:v>
      </x:c>
      <x:c r="B2726" s="1">
        <x:v>43313.7004804745</x:v>
      </x:c>
      <x:c r="C2726" s="6">
        <x:v>49.1923400516667</x:v>
      </x:c>
      <x:c r="D2726" s="14" t="s">
        <x:v>77</x:v>
      </x:c>
      <x:c r="E2726" s="15">
        <x:v>43278.4138806366</x:v>
      </x:c>
      <x:c r="F2726" t="s">
        <x:v>82</x:v>
      </x:c>
      <x:c r="G2726" s="6">
        <x:v>184.278277232336</x:v>
      </x:c>
      <x:c r="H2726" t="s">
        <x:v>83</x:v>
      </x:c>
      <x:c r="I2726" s="6">
        <x:v>27.2027553675148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21.739</x:v>
      </x:c>
      <x:c r="R2726" s="8">
        <x:v>117587.419573474</x:v>
      </x:c>
      <x:c r="S2726" s="12">
        <x:v>280847.653774574</x:v>
      </x:c>
      <x:c r="T2726" s="12">
        <x:v>60.7217402270804</x:v>
      </x:c>
      <x:c r="U2726" s="12">
        <x:v>36</x:v>
      </x:c>
      <x:c r="V2726" s="12">
        <x:f>NA()</x:f>
      </x:c>
    </x:row>
    <x:row r="2727">
      <x:c r="A2727">
        <x:v>2045530</x:v>
      </x:c>
      <x:c r="B2727" s="1">
        <x:v>43313.7004921644</x:v>
      </x:c>
      <x:c r="C2727" s="6">
        <x:v>49.209185075</x:v>
      </x:c>
      <x:c r="D2727" s="14" t="s">
        <x:v>77</x:v>
      </x:c>
      <x:c r="E2727" s="15">
        <x:v>43278.4138806366</x:v>
      </x:c>
      <x:c r="F2727" t="s">
        <x:v>82</x:v>
      </x:c>
      <x:c r="G2727" s="6">
        <x:v>184.163791240606</x:v>
      </x:c>
      <x:c r="H2727" t="s">
        <x:v>83</x:v>
      </x:c>
      <x:c r="I2727" s="6">
        <x:v>27.2089208603056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21.744</x:v>
      </x:c>
      <x:c r="R2727" s="8">
        <x:v>117592.755271521</x:v>
      </x:c>
      <x:c r="S2727" s="12">
        <x:v>280854.796203378</x:v>
      </x:c>
      <x:c r="T2727" s="12">
        <x:v>60.7217402270804</x:v>
      </x:c>
      <x:c r="U2727" s="12">
        <x:v>36</x:v>
      </x:c>
      <x:c r="V2727" s="12">
        <x:f>NA()</x:f>
      </x:c>
    </x:row>
    <x:row r="2728">
      <x:c r="A2728">
        <x:v>2045538</x:v>
      </x:c>
      <x:c r="B2728" s="1">
        <x:v>43313.7005038542</x:v>
      </x:c>
      <x:c r="C2728" s="6">
        <x:v>49.2260071483333</x:v>
      </x:c>
      <x:c r="D2728" s="14" t="s">
        <x:v>77</x:v>
      </x:c>
      <x:c r="E2728" s="15">
        <x:v>43278.4138806366</x:v>
      </x:c>
      <x:c r="F2728" t="s">
        <x:v>82</x:v>
      </x:c>
      <x:c r="G2728" s="6">
        <x:v>184.163791240606</x:v>
      </x:c>
      <x:c r="H2728" t="s">
        <x:v>83</x:v>
      </x:c>
      <x:c r="I2728" s="6">
        <x:v>27.2089208603056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21.744</x:v>
      </x:c>
      <x:c r="R2728" s="8">
        <x:v>117587.410438959</x:v>
      </x:c>
      <x:c r="S2728" s="12">
        <x:v>280856.299110633</x:v>
      </x:c>
      <x:c r="T2728" s="12">
        <x:v>60.7217402270804</x:v>
      </x:c>
      <x:c r="U2728" s="12">
        <x:v>36</x:v>
      </x:c>
      <x:c r="V2728" s="12">
        <x:f>NA()</x:f>
      </x:c>
    </x:row>
    <x:row r="2729">
      <x:c r="A2729">
        <x:v>2045547</x:v>
      </x:c>
      <x:c r="B2729" s="1">
        <x:v>43313.7005155903</x:v>
      </x:c>
      <x:c r="C2729" s="6">
        <x:v>49.242872385</x:v>
      </x:c>
      <x:c r="D2729" s="14" t="s">
        <x:v>77</x:v>
      </x:c>
      <x:c r="E2729" s="15">
        <x:v>43278.4138806366</x:v>
      </x:c>
      <x:c r="F2729" t="s">
        <x:v>82</x:v>
      </x:c>
      <x:c r="G2729" s="6">
        <x:v>184.24451806649</x:v>
      </x:c>
      <x:c r="H2729" t="s">
        <x:v>83</x:v>
      </x:c>
      <x:c r="I2729" s="6">
        <x:v>27.2089208603056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21.739</x:v>
      </x:c>
      <x:c r="R2729" s="8">
        <x:v>117585.067144518</x:v>
      </x:c>
      <x:c r="S2729" s="12">
        <x:v>280844.32444168</x:v>
      </x:c>
      <x:c r="T2729" s="12">
        <x:v>60.7217402270804</x:v>
      </x:c>
      <x:c r="U2729" s="12">
        <x:v>36</x:v>
      </x:c>
      <x:c r="V2729" s="12">
        <x:f>NA()</x:f>
      </x:c>
    </x:row>
    <x:row r="2730">
      <x:c r="A2730">
        <x:v>2045552</x:v>
      </x:c>
      <x:c r="B2730" s="1">
        <x:v>43313.7005267014</x:v>
      </x:c>
      <x:c r="C2730" s="6">
        <x:v>49.258881285</x:v>
      </x:c>
      <x:c r="D2730" s="14" t="s">
        <x:v>77</x:v>
      </x:c>
      <x:c r="E2730" s="15">
        <x:v>43278.4138806366</x:v>
      </x:c>
      <x:c r="F2730" t="s">
        <x:v>82</x:v>
      </x:c>
      <x:c r="G2730" s="6">
        <x:v>184.229827079051</x:v>
      </x:c>
      <x:c r="H2730" t="s">
        <x:v>83</x:v>
      </x:c>
      <x:c r="I2730" s="6">
        <x:v>27.2027553675148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21.742</x:v>
      </x:c>
      <x:c r="R2730" s="8">
        <x:v>117585.066612127</x:v>
      </x:c>
      <x:c r="S2730" s="12">
        <x:v>280855.028565093</x:v>
      </x:c>
      <x:c r="T2730" s="12">
        <x:v>60.7217402270804</x:v>
      </x:c>
      <x:c r="U2730" s="12">
        <x:v>36</x:v>
      </x:c>
      <x:c r="V2730" s="12">
        <x:f>NA()</x:f>
      </x:c>
    </x:row>
    <x:row r="2731">
      <x:c r="A2731">
        <x:v>2045561</x:v>
      </x:c>
      <x:c r="B2731" s="1">
        <x:v>43313.7005384606</x:v>
      </x:c>
      <x:c r="C2731" s="6">
        <x:v>49.27582728</x:v>
      </x:c>
      <x:c r="D2731" s="14" t="s">
        <x:v>77</x:v>
      </x:c>
      <x:c r="E2731" s="15">
        <x:v>43278.4138806366</x:v>
      </x:c>
      <x:c r="F2731" t="s">
        <x:v>82</x:v>
      </x:c>
      <x:c r="G2731" s="6">
        <x:v>184.228369195472</x:v>
      </x:c>
      <x:c r="H2731" t="s">
        <x:v>83</x:v>
      </x:c>
      <x:c r="I2731" s="6">
        <x:v>27.2089208603056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21.74</x:v>
      </x:c>
      <x:c r="R2731" s="8">
        <x:v>117582.527990149</x:v>
      </x:c>
      <x:c r="S2731" s="12">
        <x:v>280851.536018427</x:v>
      </x:c>
      <x:c r="T2731" s="12">
        <x:v>60.7217402270804</x:v>
      </x:c>
      <x:c r="U2731" s="12">
        <x:v>36</x:v>
      </x:c>
      <x:c r="V2731" s="12">
        <x:f>NA()</x:f>
      </x:c>
    </x:row>
    <x:row r="2732">
      <x:c r="A2732">
        <x:v>2045575</x:v>
      </x:c>
      <x:c r="B2732" s="1">
        <x:v>43313.7005501505</x:v>
      </x:c>
      <x:c r="C2732" s="6">
        <x:v>49.2926662133333</x:v>
      </x:c>
      <x:c r="D2732" s="14" t="s">
        <x:v>77</x:v>
      </x:c>
      <x:c r="E2732" s="15">
        <x:v>43278.4138806366</x:v>
      </x:c>
      <x:c r="F2732" t="s">
        <x:v>82</x:v>
      </x:c>
      <x:c r="G2732" s="6">
        <x:v>184.310586102871</x:v>
      </x:c>
      <x:c r="H2732" t="s">
        <x:v>83</x:v>
      </x:c>
      <x:c r="I2732" s="6">
        <x:v>27.2027553675148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21.737</x:v>
      </x:c>
      <x:c r="R2732" s="8">
        <x:v>117583.254274032</x:v>
      </x:c>
      <x:c r="S2732" s="12">
        <x:v>280843.678009504</x:v>
      </x:c>
      <x:c r="T2732" s="12">
        <x:v>60.7217402270804</x:v>
      </x:c>
      <x:c r="U2732" s="12">
        <x:v>36</x:v>
      </x:c>
      <x:c r="V2732" s="12">
        <x:f>NA()</x:f>
      </x:c>
    </x:row>
    <x:row r="2733">
      <x:c r="A2733">
        <x:v>2045582</x:v>
      </x:c>
      <x:c r="B2733" s="1">
        <x:v>43313.7005618403</x:v>
      </x:c>
      <x:c r="C2733" s="6">
        <x:v>49.3095131183333</x:v>
      </x:c>
      <x:c r="D2733" s="14" t="s">
        <x:v>77</x:v>
      </x:c>
      <x:c r="E2733" s="15">
        <x:v>43278.4138806366</x:v>
      </x:c>
      <x:c r="F2733" t="s">
        <x:v>82</x:v>
      </x:c>
      <x:c r="G2733" s="6">
        <x:v>184.278277232336</x:v>
      </x:c>
      <x:c r="H2733" t="s">
        <x:v>83</x:v>
      </x:c>
      <x:c r="I2733" s="6">
        <x:v>27.2027553675148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21.739</x:v>
      </x:c>
      <x:c r="R2733" s="8">
        <x:v>117576.587085612</x:v>
      </x:c>
      <x:c r="S2733" s="12">
        <x:v>280840.082567729</x:v>
      </x:c>
      <x:c r="T2733" s="12">
        <x:v>60.7217402270804</x:v>
      </x:c>
      <x:c r="U2733" s="12">
        <x:v>36</x:v>
      </x:c>
      <x:c r="V2733" s="12">
        <x:f>NA()</x:f>
      </x:c>
    </x:row>
    <x:row r="2734">
      <x:c r="A2734">
        <x:v>2045591</x:v>
      </x:c>
      <x:c r="B2734" s="1">
        <x:v>43313.7005729977</x:v>
      </x:c>
      <x:c r="C2734" s="6">
        <x:v>49.32556079</x:v>
      </x:c>
      <x:c r="D2734" s="14" t="s">
        <x:v>77</x:v>
      </x:c>
      <x:c r="E2734" s="15">
        <x:v>43278.4138806366</x:v>
      </x:c>
      <x:c r="F2734" t="s">
        <x:v>82</x:v>
      </x:c>
      <x:c r="G2734" s="6">
        <x:v>184.262125427831</x:v>
      </x:c>
      <x:c r="H2734" t="s">
        <x:v>83</x:v>
      </x:c>
      <x:c r="I2734" s="6">
        <x:v>27.2027553675148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21.74</x:v>
      </x:c>
      <x:c r="R2734" s="8">
        <x:v>117579.02215355</x:v>
      </x:c>
      <x:c r="S2734" s="12">
        <x:v>280829.005678043</x:v>
      </x:c>
      <x:c r="T2734" s="12">
        <x:v>60.7217402270804</x:v>
      </x:c>
      <x:c r="U2734" s="12">
        <x:v>36</x:v>
      </x:c>
      <x:c r="V2734" s="12">
        <x:f>NA()</x:f>
      </x:c>
    </x:row>
    <x:row r="2735">
      <x:c r="A2735">
        <x:v>2045602</x:v>
      </x:c>
      <x:c r="B2735" s="1">
        <x:v>43313.7005847222</x:v>
      </x:c>
      <x:c r="C2735" s="6">
        <x:v>49.3424473783333</x:v>
      </x:c>
      <x:c r="D2735" s="14" t="s">
        <x:v>77</x:v>
      </x:c>
      <x:c r="E2735" s="15">
        <x:v>43278.4138806366</x:v>
      </x:c>
      <x:c r="F2735" t="s">
        <x:v>82</x:v>
      </x:c>
      <x:c r="G2735" s="6">
        <x:v>184.24451806649</x:v>
      </x:c>
      <x:c r="H2735" t="s">
        <x:v>83</x:v>
      </x:c>
      <x:c r="I2735" s="6">
        <x:v>27.2089208603056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21.739</x:v>
      </x:c>
      <x:c r="R2735" s="8">
        <x:v>117581.142092098</x:v>
      </x:c>
      <x:c r="S2735" s="12">
        <x:v>280848.210619435</x:v>
      </x:c>
      <x:c r="T2735" s="12">
        <x:v>60.7217402270804</x:v>
      </x:c>
      <x:c r="U2735" s="12">
        <x:v>36</x:v>
      </x:c>
      <x:c r="V2735" s="12">
        <x:f>NA()</x:f>
      </x:c>
    </x:row>
    <x:row r="2736">
      <x:c r="A2736">
        <x:v>2045612</x:v>
      </x:c>
      <x:c r="B2736" s="1">
        <x:v>43313.700596412</x:v>
      </x:c>
      <x:c r="C2736" s="6">
        <x:v>49.3592943283333</x:v>
      </x:c>
      <x:c r="D2736" s="14" t="s">
        <x:v>77</x:v>
      </x:c>
      <x:c r="E2736" s="15">
        <x:v>43278.4138806366</x:v>
      </x:c>
      <x:c r="F2736" t="s">
        <x:v>82</x:v>
      </x:c>
      <x:c r="G2736" s="6">
        <x:v>184.245975376822</x:v>
      </x:c>
      <x:c r="H2736" t="s">
        <x:v>83</x:v>
      </x:c>
      <x:c r="I2736" s="6">
        <x:v>27.2027553675148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21.741</x:v>
      </x:c>
      <x:c r="R2736" s="8">
        <x:v>117583.311494242</x:v>
      </x:c>
      <x:c r="S2736" s="12">
        <x:v>280845.021737519</x:v>
      </x:c>
      <x:c r="T2736" s="12">
        <x:v>60.7217402270804</x:v>
      </x:c>
      <x:c r="U2736" s="12">
        <x:v>36</x:v>
      </x:c>
      <x:c r="V2736" s="12">
        <x:f>NA()</x:f>
      </x:c>
    </x:row>
    <x:row r="2737">
      <x:c r="A2737">
        <x:v>2045621</x:v>
      </x:c>
      <x:c r="B2737" s="1">
        <x:v>43313.7006081018</x:v>
      </x:c>
      <x:c r="C2737" s="6">
        <x:v>49.3761157966667</x:v>
      </x:c>
      <x:c r="D2737" s="14" t="s">
        <x:v>77</x:v>
      </x:c>
      <x:c r="E2737" s="15">
        <x:v>43278.4138806366</x:v>
      </x:c>
      <x:c r="F2737" t="s">
        <x:v>82</x:v>
      </x:c>
      <x:c r="G2737" s="6">
        <x:v>184.229827079051</x:v>
      </x:c>
      <x:c r="H2737" t="s">
        <x:v>83</x:v>
      </x:c>
      <x:c r="I2737" s="6">
        <x:v>27.2027553675148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21.742</x:v>
      </x:c>
      <x:c r="R2737" s="8">
        <x:v>117577.516291108</x:v>
      </x:c>
      <x:c r="S2737" s="12">
        <x:v>280849.200054008</x:v>
      </x:c>
      <x:c r="T2737" s="12">
        <x:v>60.7217402270804</x:v>
      </x:c>
      <x:c r="U2737" s="12">
        <x:v>36</x:v>
      </x:c>
      <x:c r="V2737" s="12">
        <x:f>NA()</x:f>
      </x:c>
    </x:row>
    <x:row r="2738">
      <x:c r="A2738">
        <x:v>2045631</x:v>
      </x:c>
      <x:c r="B2738" s="1">
        <x:v>43313.7006197917</x:v>
      </x:c>
      <x:c r="C2738" s="6">
        <x:v>49.3929588066667</x:v>
      </x:c>
      <x:c r="D2738" s="14" t="s">
        <x:v>77</x:v>
      </x:c>
      <x:c r="E2738" s="15">
        <x:v>43278.4138806366</x:v>
      </x:c>
      <x:c r="F2738" t="s">
        <x:v>82</x:v>
      </x:c>
      <x:c r="G2738" s="6">
        <x:v>184.260668690946</x:v>
      </x:c>
      <x:c r="H2738" t="s">
        <x:v>83</x:v>
      </x:c>
      <x:c r="I2738" s="6">
        <x:v>27.2089208603056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21.738</x:v>
      </x:c>
      <x:c r="R2738" s="8">
        <x:v>117580.390336098</x:v>
      </x:c>
      <x:c r="S2738" s="12">
        <x:v>280852.208894584</x:v>
      </x:c>
      <x:c r="T2738" s="12">
        <x:v>60.7217402270804</x:v>
      </x:c>
      <x:c r="U2738" s="12">
        <x:v>36</x:v>
      </x:c>
      <x:c r="V2738" s="12">
        <x:f>NA()</x:f>
      </x:c>
    </x:row>
    <x:row r="2739">
      <x:c r="A2739">
        <x:v>2045639</x:v>
      </x:c>
      <x:c r="B2739" s="1">
        <x:v>43313.7006309028</x:v>
      </x:c>
      <x:c r="C2739" s="6">
        <x:v>49.4089590233333</x:v>
      </x:c>
      <x:c r="D2739" s="14" t="s">
        <x:v>77</x:v>
      </x:c>
      <x:c r="E2739" s="15">
        <x:v>43278.4138806366</x:v>
      </x:c>
      <x:c r="F2739" t="s">
        <x:v>82</x:v>
      </x:c>
      <x:c r="G2739" s="6">
        <x:v>184.196076712715</x:v>
      </x:c>
      <x:c r="H2739" t="s">
        <x:v>83</x:v>
      </x:c>
      <x:c r="I2739" s="6">
        <x:v>27.2089208603056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21.742</x:v>
      </x:c>
      <x:c r="R2739" s="8">
        <x:v>117582.712104867</x:v>
      </x:c>
      <x:c r="S2739" s="12">
        <x:v>280836.329228755</x:v>
      </x:c>
      <x:c r="T2739" s="12">
        <x:v>60.7217402270804</x:v>
      </x:c>
      <x:c r="U2739" s="12">
        <x:v>36</x:v>
      </x:c>
      <x:c r="V2739" s="12">
        <x:f>NA()</x:f>
      </x:c>
    </x:row>
    <x:row r="2740">
      <x:c r="A2740">
        <x:v>2045648</x:v>
      </x:c>
      <x:c r="B2740" s="1">
        <x:v>43313.7006426736</x:v>
      </x:c>
      <x:c r="C2740" s="6">
        <x:v>49.42589344</x:v>
      </x:c>
      <x:c r="D2740" s="14" t="s">
        <x:v>77</x:v>
      </x:c>
      <x:c r="E2740" s="15">
        <x:v>43278.4138806366</x:v>
      </x:c>
      <x:c r="F2740" t="s">
        <x:v>82</x:v>
      </x:c>
      <x:c r="G2740" s="6">
        <x:v>184.163791240606</x:v>
      </x:c>
      <x:c r="H2740" t="s">
        <x:v>83</x:v>
      </x:c>
      <x:c r="I2740" s="6">
        <x:v>27.2089208603056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21.744</x:v>
      </x:c>
      <x:c r="R2740" s="8">
        <x:v>117590.383926571</x:v>
      </x:c>
      <x:c r="S2740" s="12">
        <x:v>280836.336635579</x:v>
      </x:c>
      <x:c r="T2740" s="12">
        <x:v>60.7217402270804</x:v>
      </x:c>
      <x:c r="U2740" s="12">
        <x:v>36</x:v>
      </x:c>
      <x:c r="V2740" s="12">
        <x:f>NA()</x:f>
      </x:c>
    </x:row>
    <x:row r="2741">
      <x:c r="A2741">
        <x:v>2045657</x:v>
      </x:c>
      <x:c r="B2741" s="1">
        <x:v>43313.7006543981</x:v>
      </x:c>
      <x:c r="C2741" s="6">
        <x:v>49.44277984</x:v>
      </x:c>
      <x:c r="D2741" s="14" t="s">
        <x:v>77</x:v>
      </x:c>
      <x:c r="E2741" s="15">
        <x:v>43278.4138806366</x:v>
      </x:c>
      <x:c r="F2741" t="s">
        <x:v>82</x:v>
      </x:c>
      <x:c r="G2741" s="6">
        <x:v>184.229827079051</x:v>
      </x:c>
      <x:c r="H2741" t="s">
        <x:v>83</x:v>
      </x:c>
      <x:c r="I2741" s="6">
        <x:v>27.2027553675148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21.742</x:v>
      </x:c>
      <x:c r="R2741" s="8">
        <x:v>117579.155626099</x:v>
      </x:c>
      <x:c r="S2741" s="12">
        <x:v>280836.960382241</x:v>
      </x:c>
      <x:c r="T2741" s="12">
        <x:v>60.7217402270804</x:v>
      </x:c>
      <x:c r="U2741" s="12">
        <x:v>36</x:v>
      </x:c>
      <x:c r="V2741" s="12">
        <x:f>NA()</x:f>
      </x:c>
    </x:row>
    <x:row r="2742">
      <x:c r="A2742">
        <x:v>2045666</x:v>
      </x:c>
      <x:c r="B2742" s="1">
        <x:v>43313.700666088</x:v>
      </x:c>
      <x:c r="C2742" s="6">
        <x:v>49.4596202816667</x:v>
      </x:c>
      <x:c r="D2742" s="14" t="s">
        <x:v>77</x:v>
      </x:c>
      <x:c r="E2742" s="15">
        <x:v>43278.4138806366</x:v>
      </x:c>
      <x:c r="F2742" t="s">
        <x:v>82</x:v>
      </x:c>
      <x:c r="G2742" s="6">
        <x:v>184.24451806649</x:v>
      </x:c>
      <x:c r="H2742" t="s">
        <x:v>83</x:v>
      </x:c>
      <x:c r="I2742" s="6">
        <x:v>27.2089208603056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21.739</x:v>
      </x:c>
      <x:c r="R2742" s="8">
        <x:v>117575.37876483</x:v>
      </x:c>
      <x:c r="S2742" s="12">
        <x:v>280831.678889061</x:v>
      </x:c>
      <x:c r="T2742" s="12">
        <x:v>60.7217402270804</x:v>
      </x:c>
      <x:c r="U2742" s="12">
        <x:v>36</x:v>
      </x:c>
      <x:c r="V2742" s="12">
        <x:f>NA()</x:f>
      </x:c>
    </x:row>
    <x:row r="2743">
      <x:c r="A2743">
        <x:v>2045675</x:v>
      </x:c>
      <x:c r="B2743" s="1">
        <x:v>43313.7006771991</x:v>
      </x:c>
      <x:c r="C2743" s="6">
        <x:v>49.4756108633333</x:v>
      </x:c>
      <x:c r="D2743" s="14" t="s">
        <x:v>77</x:v>
      </x:c>
      <x:c r="E2743" s="15">
        <x:v>43278.4138806366</x:v>
      </x:c>
      <x:c r="F2743" t="s">
        <x:v>82</x:v>
      </x:c>
      <x:c r="G2743" s="6">
        <x:v>184.245975376822</x:v>
      </x:c>
      <x:c r="H2743" t="s">
        <x:v>83</x:v>
      </x:c>
      <x:c r="I2743" s="6">
        <x:v>27.2027553675148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21.741</x:v>
      </x:c>
      <x:c r="R2743" s="8">
        <x:v>117571.071694238</x:v>
      </x:c>
      <x:c r="S2743" s="12">
        <x:v>280836.28752431</x:v>
      </x:c>
      <x:c r="T2743" s="12">
        <x:v>60.7217402270804</x:v>
      </x:c>
      <x:c r="U2743" s="12">
        <x:v>36</x:v>
      </x:c>
      <x:c r="V2743" s="12">
        <x:f>NA()</x:f>
      </x:c>
    </x:row>
    <x:row r="2744">
      <x:c r="A2744">
        <x:v>2045684</x:v>
      </x:c>
      <x:c r="B2744" s="1">
        <x:v>43313.7006888889</x:v>
      </x:c>
      <x:c r="C2744" s="6">
        <x:v>49.492461695</x:v>
      </x:c>
      <x:c r="D2744" s="14" t="s">
        <x:v>77</x:v>
      </x:c>
      <x:c r="E2744" s="15">
        <x:v>43278.4138806366</x:v>
      </x:c>
      <x:c r="F2744" t="s">
        <x:v>82</x:v>
      </x:c>
      <x:c r="G2744" s="6">
        <x:v>184.228369195472</x:v>
      </x:c>
      <x:c r="H2744" t="s">
        <x:v>83</x:v>
      </x:c>
      <x:c r="I2744" s="6">
        <x:v>27.2089208603056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21.74</x:v>
      </x:c>
      <x:c r="R2744" s="8">
        <x:v>117576.397029481</x:v>
      </x:c>
      <x:c r="S2744" s="12">
        <x:v>280830.845768078</x:v>
      </x:c>
      <x:c r="T2744" s="12">
        <x:v>60.7217402270804</x:v>
      </x:c>
      <x:c r="U2744" s="12">
        <x:v>36</x:v>
      </x:c>
      <x:c r="V2744" s="12">
        <x:f>NA()</x:f>
      </x:c>
    </x:row>
    <x:row r="2745">
      <x:c r="A2745">
        <x:v>2045693</x:v>
      </x:c>
      <x:c r="B2745" s="1">
        <x:v>43313.7007005787</x:v>
      </x:c>
      <x:c r="C2745" s="6">
        <x:v>49.5093067066667</x:v>
      </x:c>
      <x:c r="D2745" s="14" t="s">
        <x:v>77</x:v>
      </x:c>
      <x:c r="E2745" s="15">
        <x:v>43278.4138806366</x:v>
      </x:c>
      <x:c r="F2745" t="s">
        <x:v>82</x:v>
      </x:c>
      <x:c r="G2745" s="6">
        <x:v>184.212222077633</x:v>
      </x:c>
      <x:c r="H2745" t="s">
        <x:v>83</x:v>
      </x:c>
      <x:c r="I2745" s="6">
        <x:v>27.2089208603056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21.741</x:v>
      </x:c>
      <x:c r="R2745" s="8">
        <x:v>117582.212388259</x:v>
      </x:c>
      <x:c r="S2745" s="12">
        <x:v>280842.375377884</x:v>
      </x:c>
      <x:c r="T2745" s="12">
        <x:v>60.7217402270804</x:v>
      </x:c>
      <x:c r="U2745" s="12">
        <x:v>36</x:v>
      </x:c>
      <x:c r="V2745" s="12">
        <x:f>NA()</x:f>
      </x:c>
    </x:row>
    <x:row r="2746">
      <x:c r="A2746">
        <x:v>2045702</x:v>
      </x:c>
      <x:c r="B2746" s="1">
        <x:v>43313.7007123495</x:v>
      </x:c>
      <x:c r="C2746" s="6">
        <x:v>49.52623775</x:v>
      </x:c>
      <x:c r="D2746" s="14" t="s">
        <x:v>77</x:v>
      </x:c>
      <x:c r="E2746" s="15">
        <x:v>43278.4138806366</x:v>
      </x:c>
      <x:c r="F2746" t="s">
        <x:v>82</x:v>
      </x:c>
      <x:c r="G2746" s="6">
        <x:v>184.229827079051</x:v>
      </x:c>
      <x:c r="H2746" t="s">
        <x:v>83</x:v>
      </x:c>
      <x:c r="I2746" s="6">
        <x:v>27.2027553675148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21.742</x:v>
      </x:c>
      <x:c r="R2746" s="8">
        <x:v>117572.788863461</x:v>
      </x:c>
      <x:c r="S2746" s="12">
        <x:v>280836.569922384</x:v>
      </x:c>
      <x:c r="T2746" s="12">
        <x:v>60.7217402270804</x:v>
      </x:c>
      <x:c r="U2746" s="12">
        <x:v>36</x:v>
      </x:c>
      <x:c r="V2746" s="12">
        <x:f>NA()</x:f>
      </x:c>
    </x:row>
    <x:row r="2747">
      <x:c r="A2747">
        <x:v>2045709</x:v>
      </x:c>
      <x:c r="B2747" s="1">
        <x:v>43313.7007235764</x:v>
      </x:c>
      <x:c r="C2747" s="6">
        <x:v>49.5424109616667</x:v>
      </x:c>
      <x:c r="D2747" s="14" t="s">
        <x:v>77</x:v>
      </x:c>
      <x:c r="E2747" s="15">
        <x:v>43278.4138806366</x:v>
      </x:c>
      <x:c r="F2747" t="s">
        <x:v>82</x:v>
      </x:c>
      <x:c r="G2747" s="6">
        <x:v>184.231283535708</x:v>
      </x:c>
      <x:c r="H2747" t="s">
        <x:v>83</x:v>
      </x:c>
      <x:c r="I2747" s="6">
        <x:v>27.1965898860476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21.744</x:v>
      </x:c>
      <x:c r="R2747" s="8">
        <x:v>117573.935308174</x:v>
      </x:c>
      <x:c r="S2747" s="12">
        <x:v>280837.52703156</x:v>
      </x:c>
      <x:c r="T2747" s="12">
        <x:v>60.7217402270804</x:v>
      </x:c>
      <x:c r="U2747" s="12">
        <x:v>36</x:v>
      </x:c>
      <x:c r="V2747" s="12">
        <x:f>NA()</x:f>
      </x:c>
    </x:row>
    <x:row r="2748">
      <x:c r="A2748">
        <x:v>2045713</x:v>
      </x:c>
      <x:c r="B2748" s="1">
        <x:v>43313.7007353009</x:v>
      </x:c>
      <x:c r="C2748" s="6">
        <x:v>49.5592728566667</x:v>
      </x:c>
      <x:c r="D2748" s="14" t="s">
        <x:v>77</x:v>
      </x:c>
      <x:c r="E2748" s="15">
        <x:v>43278.4138806366</x:v>
      </x:c>
      <x:c r="F2748" t="s">
        <x:v>82</x:v>
      </x:c>
      <x:c r="G2748" s="6">
        <x:v>184.295884953255</x:v>
      </x:c>
      <x:c r="H2748" t="s">
        <x:v>83</x:v>
      </x:c>
      <x:c r="I2748" s="6">
        <x:v>27.1965898860476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21.74</x:v>
      </x:c>
      <x:c r="R2748" s="8">
        <x:v>117579.475636049</x:v>
      </x:c>
      <x:c r="S2748" s="12">
        <x:v>280844.784411333</x:v>
      </x:c>
      <x:c r="T2748" s="12">
        <x:v>60.7217402270804</x:v>
      </x:c>
      <x:c r="U2748" s="12">
        <x:v>36</x:v>
      </x:c>
      <x:c r="V2748" s="12">
        <x:f>NA()</x:f>
      </x:c>
    </x:row>
    <x:row r="2749">
      <x:c r="A2749">
        <x:v>2045730</x:v>
      </x:c>
      <x:c r="B2749" s="1">
        <x:v>43313.7007470255</x:v>
      </x:c>
      <x:c r="C2749" s="6">
        <x:v>49.576155965</x:v>
      </x:c>
      <x:c r="D2749" s="14" t="s">
        <x:v>77</x:v>
      </x:c>
      <x:c r="E2749" s="15">
        <x:v>43278.4138806366</x:v>
      </x:c>
      <x:c r="F2749" t="s">
        <x:v>82</x:v>
      </x:c>
      <x:c r="G2749" s="6">
        <x:v>184.196076712715</x:v>
      </x:c>
      <x:c r="H2749" t="s">
        <x:v>83</x:v>
      </x:c>
      <x:c r="I2749" s="6">
        <x:v>27.2089208603056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21.742</x:v>
      </x:c>
      <x:c r="R2749" s="8">
        <x:v>117578.383517002</x:v>
      </x:c>
      <x:c r="S2749" s="12">
        <x:v>280842.279830501</x:v>
      </x:c>
      <x:c r="T2749" s="12">
        <x:v>60.7217402270804</x:v>
      </x:c>
      <x:c r="U2749" s="12">
        <x:v>36</x:v>
      </x:c>
      <x:c r="V2749" s="12">
        <x:f>NA()</x:f>
      </x:c>
    </x:row>
    <x:row r="2750">
      <x:c r="A2750">
        <x:v>2045737</x:v>
      </x:c>
      <x:c r="B2750" s="1">
        <x:v>43313.7007581829</x:v>
      </x:c>
      <x:c r="C2750" s="6">
        <x:v>49.5922279783333</x:v>
      </x:c>
      <x:c r="D2750" s="14" t="s">
        <x:v>77</x:v>
      </x:c>
      <x:c r="E2750" s="15">
        <x:v>43278.4138806366</x:v>
      </x:c>
      <x:c r="F2750" t="s">
        <x:v>82</x:v>
      </x:c>
      <x:c r="G2750" s="6">
        <x:v>184.197535742186</x:v>
      </x:c>
      <x:c r="H2750" t="s">
        <x:v>83</x:v>
      </x:c>
      <x:c r="I2750" s="6">
        <x:v>27.2027553675148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21.744</x:v>
      </x:c>
      <x:c r="R2750" s="8">
        <x:v>117569.813877923</x:v>
      </x:c>
      <x:c r="S2750" s="12">
        <x:v>280842.773423214</x:v>
      </x:c>
      <x:c r="T2750" s="12">
        <x:v>60.7217402270804</x:v>
      </x:c>
      <x:c r="U2750" s="12">
        <x:v>36</x:v>
      </x:c>
      <x:c r="V2750" s="12">
        <x:f>NA()</x:f>
      </x:c>
    </x:row>
    <x:row r="2751">
      <x:c r="A2751">
        <x:v>2045740</x:v>
      </x:c>
      <x:c r="B2751" s="1">
        <x:v>43313.7007698727</x:v>
      </x:c>
      <x:c r="C2751" s="6">
        <x:v>49.6090817366667</x:v>
      </x:c>
      <x:c r="D2751" s="14" t="s">
        <x:v>77</x:v>
      </x:c>
      <x:c r="E2751" s="15">
        <x:v>43278.4138806366</x:v>
      </x:c>
      <x:c r="F2751" t="s">
        <x:v>82</x:v>
      </x:c>
      <x:c r="G2751" s="6">
        <x:v>184.294430790596</x:v>
      </x:c>
      <x:c r="H2751" t="s">
        <x:v>83</x:v>
      </x:c>
      <x:c r="I2751" s="6">
        <x:v>27.2027553675148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21.738</x:v>
      </x:c>
      <x:c r="R2751" s="8">
        <x:v>117568.092689668</x:v>
      </x:c>
      <x:c r="S2751" s="12">
        <x:v>280815.378818775</x:v>
      </x:c>
      <x:c r="T2751" s="12">
        <x:v>60.7217402270804</x:v>
      </x:c>
      <x:c r="U2751" s="12">
        <x:v>36</x:v>
      </x:c>
      <x:c r="V2751" s="12">
        <x:f>NA()</x:f>
      </x:c>
    </x:row>
    <x:row r="2752">
      <x:c r="A2752">
        <x:v>2045757</x:v>
      </x:c>
      <x:c r="B2752" s="1">
        <x:v>43313.7007815972</x:v>
      </x:c>
      <x:c r="C2752" s="6">
        <x:v>49.6259414233333</x:v>
      </x:c>
      <x:c r="D2752" s="14" t="s">
        <x:v>77</x:v>
      </x:c>
      <x:c r="E2752" s="15">
        <x:v>43278.4138806366</x:v>
      </x:c>
      <x:c r="F2752" t="s">
        <x:v>82</x:v>
      </x:c>
      <x:c r="G2752" s="6">
        <x:v>184.2768210691</x:v>
      </x:c>
      <x:c r="H2752" t="s">
        <x:v>83</x:v>
      </x:c>
      <x:c r="I2752" s="6">
        <x:v>27.2089208603056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21.737</x:v>
      </x:c>
      <x:c r="R2752" s="8">
        <x:v>117564.153035139</x:v>
      </x:c>
      <x:c r="S2752" s="12">
        <x:v>280837.490984551</x:v>
      </x:c>
      <x:c r="T2752" s="12">
        <x:v>60.7217402270804</x:v>
      </x:c>
      <x:c r="U2752" s="12">
        <x:v>36</x:v>
      </x:c>
      <x:c r="V2752" s="12">
        <x:f>NA()</x:f>
      </x:c>
    </x:row>
    <x:row r="2753">
      <x:c r="A2753">
        <x:v>2045760</x:v>
      </x:c>
      <x:c r="B2753" s="1">
        <x:v>43313.700793287</x:v>
      </x:c>
      <x:c r="C2753" s="6">
        <x:v>49.6427842266667</x:v>
      </x:c>
      <x:c r="D2753" s="14" t="s">
        <x:v>77</x:v>
      </x:c>
      <x:c r="E2753" s="15">
        <x:v>43278.4138806366</x:v>
      </x:c>
      <x:c r="F2753" t="s">
        <x:v>82</x:v>
      </x:c>
      <x:c r="G2753" s="6">
        <x:v>184.245975376822</x:v>
      </x:c>
      <x:c r="H2753" t="s">
        <x:v>83</x:v>
      </x:c>
      <x:c r="I2753" s="6">
        <x:v>27.2027553675148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21.741</x:v>
      </x:c>
      <x:c r="R2753" s="8">
        <x:v>117560.082798199</x:v>
      </x:c>
      <x:c r="S2753" s="12">
        <x:v>280823.618011955</x:v>
      </x:c>
      <x:c r="T2753" s="12">
        <x:v>60.7217402270804</x:v>
      </x:c>
      <x:c r="U2753" s="12">
        <x:v>36</x:v>
      </x:c>
      <x:c r="V2753" s="12">
        <x:f>NA()</x:f>
      </x:c>
    </x:row>
    <x:row r="2754">
      <x:c r="A2754">
        <x:v>2045771</x:v>
      </x:c>
      <x:c r="B2754" s="1">
        <x:v>43313.7008049768</x:v>
      </x:c>
      <x:c r="C2754" s="6">
        <x:v>49.6596375883333</x:v>
      </x:c>
      <x:c r="D2754" s="14" t="s">
        <x:v>77</x:v>
      </x:c>
      <x:c r="E2754" s="15">
        <x:v>43278.4138806366</x:v>
      </x:c>
      <x:c r="F2754" t="s">
        <x:v>82</x:v>
      </x:c>
      <x:c r="G2754" s="6">
        <x:v>184.262125427831</x:v>
      </x:c>
      <x:c r="H2754" t="s">
        <x:v>83</x:v>
      </x:c>
      <x:c r="I2754" s="6">
        <x:v>27.2027553675148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21.74</x:v>
      </x:c>
      <x:c r="R2754" s="8">
        <x:v>117566.417238772</x:v>
      </x:c>
      <x:c r="S2754" s="12">
        <x:v>280831.837702513</x:v>
      </x:c>
      <x:c r="T2754" s="12">
        <x:v>60.7217402270804</x:v>
      </x:c>
      <x:c r="U2754" s="12">
        <x:v>36</x:v>
      </x:c>
      <x:c r="V2754" s="12">
        <x:f>NA()</x:f>
      </x:c>
    </x:row>
    <x:row r="2755">
      <x:c r="A2755">
        <x:v>2045779</x:v>
      </x:c>
      <x:c r="B2755" s="1">
        <x:v>43313.700816088</x:v>
      </x:c>
      <x:c r="C2755" s="6">
        <x:v>49.6756262633333</x:v>
      </x:c>
      <x:c r="D2755" s="14" t="s">
        <x:v>77</x:v>
      </x:c>
      <x:c r="E2755" s="15">
        <x:v>43278.4138806366</x:v>
      </x:c>
      <x:c r="F2755" t="s">
        <x:v>82</x:v>
      </x:c>
      <x:c r="G2755" s="6">
        <x:v>184.228369195472</x:v>
      </x:c>
      <x:c r="H2755" t="s">
        <x:v>83</x:v>
      </x:c>
      <x:c r="I2755" s="6">
        <x:v>27.2089208603056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21.74</x:v>
      </x:c>
      <x:c r="R2755" s="8">
        <x:v>117562.155661312</x:v>
      </x:c>
      <x:c r="S2755" s="12">
        <x:v>280830.668885905</x:v>
      </x:c>
      <x:c r="T2755" s="12">
        <x:v>60.7217402270804</x:v>
      </x:c>
      <x:c r="U2755" s="12">
        <x:v>36</x:v>
      </x:c>
      <x:c r="V2755" s="12">
        <x:f>NA()</x:f>
      </x:c>
    </x:row>
    <x:row r="2756">
      <x:c r="A2756">
        <x:v>2045789</x:v>
      </x:c>
      <x:c r="B2756" s="1">
        <x:v>43313.7008277778</x:v>
      </x:c>
      <x:c r="C2756" s="6">
        <x:v>49.692476195</x:v>
      </x:c>
      <x:c r="D2756" s="14" t="s">
        <x:v>77</x:v>
      </x:c>
      <x:c r="E2756" s="15">
        <x:v>43278.4138806366</x:v>
      </x:c>
      <x:c r="F2756" t="s">
        <x:v>82</x:v>
      </x:c>
      <x:c r="G2756" s="6">
        <x:v>184.212222077633</x:v>
      </x:c>
      <x:c r="H2756" t="s">
        <x:v>83</x:v>
      </x:c>
      <x:c r="I2756" s="6">
        <x:v>27.2089208603056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21.741</x:v>
      </x:c>
      <x:c r="R2756" s="8">
        <x:v>117569.162865411</x:v>
      </x:c>
      <x:c r="S2756" s="12">
        <x:v>280832.509428745</x:v>
      </x:c>
      <x:c r="T2756" s="12">
        <x:v>60.7217402270804</x:v>
      </x:c>
      <x:c r="U2756" s="12">
        <x:v>36</x:v>
      </x:c>
      <x:c r="V2756" s="12">
        <x:f>NA()</x:f>
      </x:c>
    </x:row>
    <x:row r="2757">
      <x:c r="A2757">
        <x:v>2045802</x:v>
      </x:c>
      <x:c r="B2757" s="1">
        <x:v>43313.7008395023</x:v>
      </x:c>
      <x:c r="C2757" s="6">
        <x:v>49.709344735</x:v>
      </x:c>
      <x:c r="D2757" s="14" t="s">
        <x:v>77</x:v>
      </x:c>
      <x:c r="E2757" s="15">
        <x:v>43278.4138806366</x:v>
      </x:c>
      <x:c r="F2757" t="s">
        <x:v>82</x:v>
      </x:c>
      <x:c r="G2757" s="6">
        <x:v>184.210762190552</x:v>
      </x:c>
      <x:c r="H2757" t="s">
        <x:v>83</x:v>
      </x:c>
      <x:c r="I2757" s="6">
        <x:v>27.215086364422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21.739</x:v>
      </x:c>
      <x:c r="R2757" s="8">
        <x:v>117567.669871749</x:v>
      </x:c>
      <x:c r="S2757" s="12">
        <x:v>280830.158657114</x:v>
      </x:c>
      <x:c r="T2757" s="12">
        <x:v>60.7217402270804</x:v>
      </x:c>
      <x:c r="U2757" s="12">
        <x:v>36</x:v>
      </x:c>
      <x:c r="V2757" s="12">
        <x:f>NA()</x:f>
      </x:c>
    </x:row>
    <x:row r="2758">
      <x:c r="A2758">
        <x:v>2045810</x:v>
      </x:c>
      <x:c r="B2758" s="1">
        <x:v>43313.7008512384</x:v>
      </x:c>
      <x:c r="C2758" s="6">
        <x:v>49.7262429733333</x:v>
      </x:c>
      <x:c r="D2758" s="14" t="s">
        <x:v>77</x:v>
      </x:c>
      <x:c r="E2758" s="15">
        <x:v>43278.4138806366</x:v>
      </x:c>
      <x:c r="F2758" t="s">
        <x:v>82</x:v>
      </x:c>
      <x:c r="G2758" s="6">
        <x:v>184.210762190552</x:v>
      </x:c>
      <x:c r="H2758" t="s">
        <x:v>83</x:v>
      </x:c>
      <x:c r="I2758" s="6">
        <x:v>27.215086364422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21.739</x:v>
      </x:c>
      <x:c r="R2758" s="8">
        <x:v>117571.521753389</x:v>
      </x:c>
      <x:c r="S2758" s="12">
        <x:v>280839.313216318</x:v>
      </x:c>
      <x:c r="T2758" s="12">
        <x:v>60.7217402270804</x:v>
      </x:c>
      <x:c r="U2758" s="12">
        <x:v>36</x:v>
      </x:c>
      <x:c r="V2758" s="12">
        <x:f>NA()</x:f>
      </x:c>
    </x:row>
    <x:row r="2759">
      <x:c r="A2759">
        <x:v>2045815</x:v>
      </x:c>
      <x:c r="B2759" s="1">
        <x:v>43313.7008623495</x:v>
      </x:c>
      <x:c r="C2759" s="6">
        <x:v>49.742220875</x:v>
      </x:c>
      <x:c r="D2759" s="14" t="s">
        <x:v>77</x:v>
      </x:c>
      <x:c r="E2759" s="15">
        <x:v>43278.4138806366</x:v>
      </x:c>
      <x:c r="F2759" t="s">
        <x:v>82</x:v>
      </x:c>
      <x:c r="G2759" s="6">
        <x:v>184.32674316942</x:v>
      </x:c>
      <x:c r="H2759" t="s">
        <x:v>83</x:v>
      </x:c>
      <x:c r="I2759" s="6">
        <x:v>27.2027553675148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21.736</x:v>
      </x:c>
      <x:c r="R2759" s="8">
        <x:v>117567.950615035</x:v>
      </x:c>
      <x:c r="S2759" s="12">
        <x:v>280825.717011311</x:v>
      </x:c>
      <x:c r="T2759" s="12">
        <x:v>60.7217402270804</x:v>
      </x:c>
      <x:c r="U2759" s="12">
        <x:v>36</x:v>
      </x:c>
      <x:c r="V2759" s="12">
        <x:f>NA()</x:f>
      </x:c>
    </x:row>
    <x:row r="2760">
      <x:c r="A2760">
        <x:v>2045827</x:v>
      </x:c>
      <x:c r="B2760" s="1">
        <x:v>43313.7008740394</x:v>
      </x:c>
      <x:c r="C2760" s="6">
        <x:v>49.7590943416667</x:v>
      </x:c>
      <x:c r="D2760" s="14" t="s">
        <x:v>77</x:v>
      </x:c>
      <x:c r="E2760" s="15">
        <x:v>43278.4138806366</x:v>
      </x:c>
      <x:c r="F2760" t="s">
        <x:v>82</x:v>
      </x:c>
      <x:c r="G2760" s="6">
        <x:v>184.262125427831</x:v>
      </x:c>
      <x:c r="H2760" t="s">
        <x:v>83</x:v>
      </x:c>
      <x:c r="I2760" s="6">
        <x:v>27.2027553675148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21.74</x:v>
      </x:c>
      <x:c r="R2760" s="8">
        <x:v>117557.322635376</x:v>
      </x:c>
      <x:c r="S2760" s="12">
        <x:v>280813.206631936</x:v>
      </x:c>
      <x:c r="T2760" s="12">
        <x:v>60.7217402270804</x:v>
      </x:c>
      <x:c r="U2760" s="12">
        <x:v>36</x:v>
      </x:c>
      <x:c r="V2760" s="12">
        <x:f>NA()</x:f>
      </x:c>
    </x:row>
    <x:row r="2761">
      <x:c r="A2761">
        <x:v>2045833</x:v>
      </x:c>
      <x:c r="B2761" s="1">
        <x:v>43313.7008857292</x:v>
      </x:c>
      <x:c r="C2761" s="6">
        <x:v>49.7758909166667</x:v>
      </x:c>
      <x:c r="D2761" s="14" t="s">
        <x:v>77</x:v>
      </x:c>
      <x:c r="E2761" s="15">
        <x:v>43278.4138806366</x:v>
      </x:c>
      <x:c r="F2761" t="s">
        <x:v>82</x:v>
      </x:c>
      <x:c r="G2761" s="6">
        <x:v>184.212222077633</x:v>
      </x:c>
      <x:c r="H2761" t="s">
        <x:v>83</x:v>
      </x:c>
      <x:c r="I2761" s="6">
        <x:v>27.2089208603056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21.741</x:v>
      </x:c>
      <x:c r="R2761" s="8">
        <x:v>117558.811083761</x:v>
      </x:c>
      <x:c r="S2761" s="12">
        <x:v>280823.218948331</x:v>
      </x:c>
      <x:c r="T2761" s="12">
        <x:v>60.7217402270804</x:v>
      </x:c>
      <x:c r="U2761" s="12">
        <x:v>36</x:v>
      </x:c>
      <x:c r="V2761" s="12">
        <x:f>NA()</x:f>
      </x:c>
    </x:row>
    <x:row r="2762">
      <x:c r="A2762">
        <x:v>2045845</x:v>
      </x:c>
      <x:c r="B2762" s="1">
        <x:v>43313.700897419</x:v>
      </x:c>
      <x:c r="C2762" s="6">
        <x:v>49.7927204466667</x:v>
      </x:c>
      <x:c r="D2762" s="14" t="s">
        <x:v>77</x:v>
      </x:c>
      <x:c r="E2762" s="15">
        <x:v>43278.4138806366</x:v>
      </x:c>
      <x:c r="F2762" t="s">
        <x:v>82</x:v>
      </x:c>
      <x:c r="G2762" s="6">
        <x:v>184.2768210691</x:v>
      </x:c>
      <x:c r="H2762" t="s">
        <x:v>83</x:v>
      </x:c>
      <x:c r="I2762" s="6">
        <x:v>27.2089208603056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21.737</x:v>
      </x:c>
      <x:c r="R2762" s="8">
        <x:v>117561.318764749</x:v>
      </x:c>
      <x:c r="S2762" s="12">
        <x:v>280820.060744157</x:v>
      </x:c>
      <x:c r="T2762" s="12">
        <x:v>60.7217402270804</x:v>
      </x:c>
      <x:c r="U2762" s="12">
        <x:v>36</x:v>
      </x:c>
      <x:c r="V2762" s="12">
        <x:f>NA()</x:f>
      </x:c>
    </x:row>
    <x:row r="2763">
      <x:c r="A2763">
        <x:v>2045851</x:v>
      </x:c>
      <x:c r="B2763" s="1">
        <x:v>43313.7009091782</x:v>
      </x:c>
      <x:c r="C2763" s="6">
        <x:v>49.8096589016667</x:v>
      </x:c>
      <x:c r="D2763" s="14" t="s">
        <x:v>77</x:v>
      </x:c>
      <x:c r="E2763" s="15">
        <x:v>43278.4138806366</x:v>
      </x:c>
      <x:c r="F2763" t="s">
        <x:v>82</x:v>
      </x:c>
      <x:c r="G2763" s="6">
        <x:v>184.212222077633</x:v>
      </x:c>
      <x:c r="H2763" t="s">
        <x:v>83</x:v>
      </x:c>
      <x:c r="I2763" s="6">
        <x:v>27.2089208603056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21.741</x:v>
      </x:c>
      <x:c r="R2763" s="8">
        <x:v>117559.625543362</x:v>
      </x:c>
      <x:c r="S2763" s="12">
        <x:v>280834.098540807</x:v>
      </x:c>
      <x:c r="T2763" s="12">
        <x:v>60.7217402270804</x:v>
      </x:c>
      <x:c r="U2763" s="12">
        <x:v>36</x:v>
      </x:c>
      <x:c r="V2763" s="12">
        <x:f>NA()</x:f>
      </x:c>
    </x:row>
    <x:row r="2764">
      <x:c r="A2764">
        <x:v>2045860</x:v>
      </x:c>
      <x:c r="B2764" s="1">
        <x:v>43313.7009202894</x:v>
      </x:c>
      <x:c r="C2764" s="6">
        <x:v>49.8256685333333</x:v>
      </x:c>
      <x:c r="D2764" s="14" t="s">
        <x:v>77</x:v>
      </x:c>
      <x:c r="E2764" s="15">
        <x:v>43278.4138806366</x:v>
      </x:c>
      <x:c r="F2764" t="s">
        <x:v>82</x:v>
      </x:c>
      <x:c r="G2764" s="6">
        <x:v>184.24451806649</x:v>
      </x:c>
      <x:c r="H2764" t="s">
        <x:v>83</x:v>
      </x:c>
      <x:c r="I2764" s="6">
        <x:v>27.2089208603056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21.739</x:v>
      </x:c>
      <x:c r="R2764" s="8">
        <x:v>117554.845719225</x:v>
      </x:c>
      <x:c r="S2764" s="12">
        <x:v>280822.517993743</x:v>
      </x:c>
      <x:c r="T2764" s="12">
        <x:v>60.7217402270804</x:v>
      </x:c>
      <x:c r="U2764" s="12">
        <x:v>36</x:v>
      </x:c>
      <x:c r="V2764" s="12">
        <x:f>NA()</x:f>
      </x:c>
    </x:row>
    <x:row r="2765">
      <x:c r="A2765">
        <x:v>2045866</x:v>
      </x:c>
      <x:c r="B2765" s="1">
        <x:v>43313.7009319792</x:v>
      </x:c>
      <x:c r="C2765" s="6">
        <x:v>49.8425135066667</x:v>
      </x:c>
      <x:c r="D2765" s="14" t="s">
        <x:v>77</x:v>
      </x:c>
      <x:c r="E2765" s="15">
        <x:v>43278.4138806366</x:v>
      </x:c>
      <x:c r="F2765" t="s">
        <x:v>82</x:v>
      </x:c>
      <x:c r="G2765" s="6">
        <x:v>184.278277232336</x:v>
      </x:c>
      <x:c r="H2765" t="s">
        <x:v>83</x:v>
      </x:c>
      <x:c r="I2765" s="6">
        <x:v>27.2027553675148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21.739</x:v>
      </x:c>
      <x:c r="R2765" s="8">
        <x:v>117556.969534941</x:v>
      </x:c>
      <x:c r="S2765" s="12">
        <x:v>280825.75342182</x:v>
      </x:c>
      <x:c r="T2765" s="12">
        <x:v>60.7217402270804</x:v>
      </x:c>
      <x:c r="U2765" s="12">
        <x:v>36</x:v>
      </x:c>
      <x:c r="V2765" s="12">
        <x:f>NA()</x:f>
      </x:c>
    </x:row>
    <x:row r="2766">
      <x:c r="A2766">
        <x:v>2045877</x:v>
      </x:c>
      <x:c r="B2766" s="1">
        <x:v>43313.700943287</x:v>
      </x:c>
      <x:c r="C2766" s="6">
        <x:v>49.858818305</x:v>
      </x:c>
      <x:c r="D2766" s="14" t="s">
        <x:v>77</x:v>
      </x:c>
      <x:c r="E2766" s="15">
        <x:v>43278.4138806366</x:v>
      </x:c>
      <x:c r="F2766" t="s">
        <x:v>82</x:v>
      </x:c>
      <x:c r="G2766" s="6">
        <x:v>184.262125427831</x:v>
      </x:c>
      <x:c r="H2766" t="s">
        <x:v>83</x:v>
      </x:c>
      <x:c r="I2766" s="6">
        <x:v>27.2027553675148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21.74</x:v>
      </x:c>
      <x:c r="R2766" s="8">
        <x:v>117555.438642045</x:v>
      </x:c>
      <x:c r="S2766" s="12">
        <x:v>280828.406274708</x:v>
      </x:c>
      <x:c r="T2766" s="12">
        <x:v>60.7217402270804</x:v>
      </x:c>
      <x:c r="U2766" s="12">
        <x:v>36</x:v>
      </x:c>
      <x:c r="V2766" s="12">
        <x:f>NA()</x:f>
      </x:c>
    </x:row>
    <x:row r="2767">
      <x:c r="A2767">
        <x:v>2045891</x:v>
      </x:c>
      <x:c r="B2767" s="1">
        <x:v>43313.7009550116</x:v>
      </x:c>
      <x:c r="C2767" s="6">
        <x:v>49.8756574566667</x:v>
      </x:c>
      <x:c r="D2767" s="14" t="s">
        <x:v>77</x:v>
      </x:c>
      <x:c r="E2767" s="15">
        <x:v>43278.4138806366</x:v>
      </x:c>
      <x:c r="F2767" t="s">
        <x:v>82</x:v>
      </x:c>
      <x:c r="G2767" s="6">
        <x:v>184.359062566376</x:v>
      </x:c>
      <x:c r="H2767" t="s">
        <x:v>83</x:v>
      </x:c>
      <x:c r="I2767" s="6">
        <x:v>27.2027553675148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21.734</x:v>
      </x:c>
      <x:c r="R2767" s="8">
        <x:v>117555.365619881</x:v>
      </x:c>
      <x:c r="S2767" s="12">
        <x:v>280825.596862533</x:v>
      </x:c>
      <x:c r="T2767" s="12">
        <x:v>60.7217402270804</x:v>
      </x:c>
      <x:c r="U2767" s="12">
        <x:v>36</x:v>
      </x:c>
      <x:c r="V2767" s="12">
        <x:f>NA()</x:f>
      </x:c>
    </x:row>
    <x:row r="2768">
      <x:c r="A2768">
        <x:v>2045898</x:v>
      </x:c>
      <x:c r="B2768" s="1">
        <x:v>43313.7009667014</x:v>
      </x:c>
      <x:c r="C2768" s="6">
        <x:v>49.89250474</x:v>
      </x:c>
      <x:c r="D2768" s="14" t="s">
        <x:v>77</x:v>
      </x:c>
      <x:c r="E2768" s="15">
        <x:v>43278.4138806366</x:v>
      </x:c>
      <x:c r="F2768" t="s">
        <x:v>82</x:v>
      </x:c>
      <x:c r="G2768" s="6">
        <x:v>184.278277232336</x:v>
      </x:c>
      <x:c r="H2768" t="s">
        <x:v>83</x:v>
      </x:c>
      <x:c r="I2768" s="6">
        <x:v>27.2027553675148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21.739</x:v>
      </x:c>
      <x:c r="R2768" s="8">
        <x:v>117559.341513132</x:v>
      </x:c>
      <x:c r="S2768" s="12">
        <x:v>280823.280600745</x:v>
      </x:c>
      <x:c r="T2768" s="12">
        <x:v>60.7217402270804</x:v>
      </x:c>
      <x:c r="U2768" s="12">
        <x:v>36</x:v>
      </x:c>
      <x:c r="V2768" s="12">
        <x:f>NA()</x:f>
      </x:c>
    </x:row>
    <x:row r="2769">
      <x:c r="A2769">
        <x:v>2045904</x:v>
      </x:c>
      <x:c r="B2769" s="1">
        <x:v>43313.7009783912</x:v>
      </x:c>
      <x:c r="C2769" s="6">
        <x:v>49.9093570816667</x:v>
      </x:c>
      <x:c r="D2769" s="14" t="s">
        <x:v>77</x:v>
      </x:c>
      <x:c r="E2769" s="15">
        <x:v>43278.4138806366</x:v>
      </x:c>
      <x:c r="F2769" t="s">
        <x:v>82</x:v>
      </x:c>
      <x:c r="G2769" s="6">
        <x:v>184.278277232336</x:v>
      </x:c>
      <x:c r="H2769" t="s">
        <x:v>83</x:v>
      </x:c>
      <x:c r="I2769" s="6">
        <x:v>27.2027553675148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21.739</x:v>
      </x:c>
      <x:c r="R2769" s="8">
        <x:v>117557.96575165</x:v>
      </x:c>
      <x:c r="S2769" s="12">
        <x:v>280816.824336671</x:v>
      </x:c>
      <x:c r="T2769" s="12">
        <x:v>60.7217402270804</x:v>
      </x:c>
      <x:c r="U2769" s="12">
        <x:v>36</x:v>
      </x:c>
      <x:c r="V2769" s="12">
        <x:f>NA()</x:f>
      </x:c>
    </x:row>
    <x:row r="2770">
      <x:c r="A2770">
        <x:v>2045913</x:v>
      </x:c>
      <x:c r="B2770" s="1">
        <x:v>43313.7009901273</x:v>
      </x:c>
      <x:c r="C2770" s="6">
        <x:v>49.9262457166667</x:v>
      </x:c>
      <x:c r="D2770" s="14" t="s">
        <x:v>77</x:v>
      </x:c>
      <x:c r="E2770" s="15">
        <x:v>43278.4138806366</x:v>
      </x:c>
      <x:c r="F2770" t="s">
        <x:v>82</x:v>
      </x:c>
      <x:c r="G2770" s="6">
        <x:v>184.294430790596</x:v>
      </x:c>
      <x:c r="H2770" t="s">
        <x:v>83</x:v>
      </x:c>
      <x:c r="I2770" s="6">
        <x:v>27.2027553675148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21.738</x:v>
      </x:c>
      <x:c r="R2770" s="8">
        <x:v>117561.239375225</x:v>
      </x:c>
      <x:c r="S2770" s="12">
        <x:v>280817.917222725</x:v>
      </x:c>
      <x:c r="T2770" s="12">
        <x:v>60.7217402270804</x:v>
      </x:c>
      <x:c r="U2770" s="12">
        <x:v>36</x:v>
      </x:c>
      <x:c r="V2770" s="12">
        <x:f>NA()</x:f>
      </x:c>
    </x:row>
    <x:row r="2771">
      <x:c r="A2771">
        <x:v>2045920</x:v>
      </x:c>
      <x:c r="B2771" s="1">
        <x:v>43313.7010012731</x:v>
      </x:c>
      <x:c r="C2771" s="6">
        <x:v>49.9422864283333</x:v>
      </x:c>
      <x:c r="D2771" s="14" t="s">
        <x:v>77</x:v>
      </x:c>
      <x:c r="E2771" s="15">
        <x:v>43278.4138806366</x:v>
      </x:c>
      <x:c r="F2771" t="s">
        <x:v>82</x:v>
      </x:c>
      <x:c r="G2771" s="6">
        <x:v>184.262125427831</x:v>
      </x:c>
      <x:c r="H2771" t="s">
        <x:v>83</x:v>
      </x:c>
      <x:c r="I2771" s="6">
        <x:v>27.2027553675148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21.74</x:v>
      </x:c>
      <x:c r="R2771" s="8">
        <x:v>117554.854802489</x:v>
      </x:c>
      <x:c r="S2771" s="12">
        <x:v>280823.336793819</x:v>
      </x:c>
      <x:c r="T2771" s="12">
        <x:v>60.7217402270804</x:v>
      </x:c>
      <x:c r="U2771" s="12">
        <x:v>36</x:v>
      </x:c>
      <x:c r="V2771" s="12">
        <x:f>NA()</x:f>
      </x:c>
    </x:row>
    <x:row r="2772">
      <x:c r="A2772">
        <x:v>2045929</x:v>
      </x:c>
      <x:c r="B2772" s="1">
        <x:v>43313.701012963</x:v>
      </x:c>
      <x:c r="C2772" s="6">
        <x:v>49.9591388216667</x:v>
      </x:c>
      <x:c r="D2772" s="14" t="s">
        <x:v>77</x:v>
      </x:c>
      <x:c r="E2772" s="15">
        <x:v>43278.4138806366</x:v>
      </x:c>
      <x:c r="F2772" t="s">
        <x:v>82</x:v>
      </x:c>
      <x:c r="G2772" s="6">
        <x:v>184.17847206779</x:v>
      </x:c>
      <x:c r="H2772" t="s">
        <x:v>83</x:v>
      </x:c>
      <x:c r="I2772" s="6">
        <x:v>27.215086364422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21.741</x:v>
      </x:c>
      <x:c r="R2772" s="8">
        <x:v>117570.399024835</x:v>
      </x:c>
      <x:c r="S2772" s="12">
        <x:v>280831.613824069</x:v>
      </x:c>
      <x:c r="T2772" s="12">
        <x:v>60.7217402270804</x:v>
      </x:c>
      <x:c r="U2772" s="12">
        <x:v>36</x:v>
      </x:c>
      <x:c r="V2772" s="12">
        <x:f>NA()</x:f>
      </x:c>
    </x:row>
    <x:row r="2773">
      <x:c r="A2773">
        <x:v>2045941</x:v>
      </x:c>
      <x:c r="B2773" s="1">
        <x:v>43313.7010246528</x:v>
      </x:c>
      <x:c r="C2773" s="6">
        <x:v>49.975984815</x:v>
      </x:c>
      <x:c r="D2773" s="14" t="s">
        <x:v>77</x:v>
      </x:c>
      <x:c r="E2773" s="15">
        <x:v>43278.4138806366</x:v>
      </x:c>
      <x:c r="F2773" t="s">
        <x:v>82</x:v>
      </x:c>
      <x:c r="G2773" s="6">
        <x:v>184.292975201212</x:v>
      </x:c>
      <x:c r="H2773" t="s">
        <x:v>83</x:v>
      </x:c>
      <x:c r="I2773" s="6">
        <x:v>27.2089208603056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21.736</x:v>
      </x:c>
      <x:c r="R2773" s="8">
        <x:v>117566.227192399</x:v>
      </x:c>
      <x:c r="S2773" s="12">
        <x:v>280827.34283731</x:v>
      </x:c>
      <x:c r="T2773" s="12">
        <x:v>60.7217402270804</x:v>
      </x:c>
      <x:c r="U2773" s="12">
        <x:v>36</x:v>
      </x:c>
      <x:c r="V2773" s="12">
        <x:f>NA()</x:f>
      </x:c>
    </x:row>
    <x:row r="2774">
      <x:c r="A2774">
        <x:v>2045951</x:v>
      </x:c>
      <x:c r="B2774" s="1">
        <x:v>43313.7010363773</x:v>
      </x:c>
      <x:c r="C2774" s="6">
        <x:v>49.9928373766667</x:v>
      </x:c>
      <x:c r="D2774" s="14" t="s">
        <x:v>77</x:v>
      </x:c>
      <x:c r="E2774" s="15">
        <x:v>43278.4138806366</x:v>
      </x:c>
      <x:c r="F2774" t="s">
        <x:v>82</x:v>
      </x:c>
      <x:c r="G2774" s="6">
        <x:v>184.229827079051</x:v>
      </x:c>
      <x:c r="H2774" t="s">
        <x:v>83</x:v>
      </x:c>
      <x:c r="I2774" s="6">
        <x:v>27.2027553675148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21.742</x:v>
      </x:c>
      <x:c r="R2774" s="8">
        <x:v>117562.424049712</x:v>
      </x:c>
      <x:c r="S2774" s="12">
        <x:v>280820.399158616</x:v>
      </x:c>
      <x:c r="T2774" s="12">
        <x:v>60.7217402270804</x:v>
      </x:c>
      <x:c r="U2774" s="12">
        <x:v>36</x:v>
      </x:c>
      <x:c r="V2774" s="12">
        <x:f>NA()</x:f>
      </x:c>
    </x:row>
    <x:row r="2775">
      <x:c r="A2775">
        <x:v>2045957</x:v>
      </x:c>
      <x:c r="B2775" s="1">
        <x:v>43313.7010475347</x:v>
      </x:c>
      <x:c r="C2775" s="6">
        <x:v>50.0089062366667</x:v>
      </x:c>
      <x:c r="D2775" s="14" t="s">
        <x:v>77</x:v>
      </x:c>
      <x:c r="E2775" s="15">
        <x:v>43278.4138806366</x:v>
      </x:c>
      <x:c r="F2775" t="s">
        <x:v>82</x:v>
      </x:c>
      <x:c r="G2775" s="6">
        <x:v>184.179933100459</x:v>
      </x:c>
      <x:c r="H2775" t="s">
        <x:v>83</x:v>
      </x:c>
      <x:c r="I2775" s="6">
        <x:v>27.2089208603056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21.743</x:v>
      </x:c>
      <x:c r="R2775" s="8">
        <x:v>117564.745885776</x:v>
      </x:c>
      <x:c r="S2775" s="12">
        <x:v>280817.807961164</x:v>
      </x:c>
      <x:c r="T2775" s="12">
        <x:v>60.7217402270804</x:v>
      </x:c>
      <x:c r="U2775" s="12">
        <x:v>36</x:v>
      </x:c>
      <x:c r="V2775" s="12">
        <x:f>NA()</x:f>
      </x:c>
    </x:row>
    <x:row r="2776">
      <x:c r="A2776">
        <x:v>2045966</x:v>
      </x:c>
      <x:c r="B2776" s="1">
        <x:v>43313.7010594097</x:v>
      </x:c>
      <x:c r="C2776" s="6">
        <x:v>50.026031785</x:v>
      </x:c>
      <x:c r="D2776" s="14" t="s">
        <x:v>77</x:v>
      </x:c>
      <x:c r="E2776" s="15">
        <x:v>43278.4138806366</x:v>
      </x:c>
      <x:c r="F2776" t="s">
        <x:v>82</x:v>
      </x:c>
      <x:c r="G2776" s="6">
        <x:v>184.196076712715</x:v>
      </x:c>
      <x:c r="H2776" t="s">
        <x:v>83</x:v>
      </x:c>
      <x:c r="I2776" s="6">
        <x:v>27.2089208603056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21.742</x:v>
      </x:c>
      <x:c r="R2776" s="8">
        <x:v>117572.944095162</x:v>
      </x:c>
      <x:c r="S2776" s="12">
        <x:v>280819.418391057</x:v>
      </x:c>
      <x:c r="T2776" s="12">
        <x:v>60.7217402270804</x:v>
      </x:c>
      <x:c r="U2776" s="12">
        <x:v>36</x:v>
      </x:c>
      <x:c r="V2776" s="12">
        <x:f>NA()</x:f>
      </x:c>
    </x:row>
    <x:row r="2777">
      <x:c r="A2777">
        <x:v>2045975</x:v>
      </x:c>
      <x:c r="B2777" s="1">
        <x:v>43313.7010710995</x:v>
      </x:c>
      <x:c r="C2777" s="6">
        <x:v>50.0428498866667</x:v>
      </x:c>
      <x:c r="D2777" s="14" t="s">
        <x:v>77</x:v>
      </x:c>
      <x:c r="E2777" s="15">
        <x:v>43278.4138806366</x:v>
      </x:c>
      <x:c r="F2777" t="s">
        <x:v>82</x:v>
      </x:c>
      <x:c r="G2777" s="6">
        <x:v>184.113912851443</x:v>
      </x:c>
      <x:c r="H2777" t="s">
        <x:v>83</x:v>
      </x:c>
      <x:c r="I2777" s="6">
        <x:v>27.215086364422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21.745</x:v>
      </x:c>
      <x:c r="R2777" s="8">
        <x:v>117572.801532468</x:v>
      </x:c>
      <x:c r="S2777" s="12">
        <x:v>280811.021395192</x:v>
      </x:c>
      <x:c r="T2777" s="12">
        <x:v>60.7217402270804</x:v>
      </x:c>
      <x:c r="U2777" s="12">
        <x:v>36</x:v>
      </x:c>
      <x:c r="V2777" s="12">
        <x:f>NA()</x:f>
      </x:c>
    </x:row>
    <x:row r="2778">
      <x:c r="A2778">
        <x:v>2045989</x:v>
      </x:c>
      <x:c r="B2778" s="1">
        <x:v>43313.7010822569</x:v>
      </x:c>
      <x:c r="C2778" s="6">
        <x:v>50.0589113783333</x:v>
      </x:c>
      <x:c r="D2778" s="14" t="s">
        <x:v>77</x:v>
      </x:c>
      <x:c r="E2778" s="15">
        <x:v>43278.4138806366</x:v>
      </x:c>
      <x:c r="F2778" t="s">
        <x:v>82</x:v>
      </x:c>
      <x:c r="G2778" s="6">
        <x:v>184.179933100459</x:v>
      </x:c>
      <x:c r="H2778" t="s">
        <x:v>83</x:v>
      </x:c>
      <x:c r="I2778" s="6">
        <x:v>27.2089208603056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21.743</x:v>
      </x:c>
      <x:c r="R2778" s="8">
        <x:v>117568.08615611</x:v>
      </x:c>
      <x:c r="S2778" s="12">
        <x:v>280813.595593556</x:v>
      </x:c>
      <x:c r="T2778" s="12">
        <x:v>60.7217402270804</x:v>
      </x:c>
      <x:c r="U2778" s="12">
        <x:v>36</x:v>
      </x:c>
      <x:c r="V2778" s="12">
        <x:f>NA()</x:f>
      </x:c>
    </x:row>
    <x:row r="2779">
      <x:c r="A2779">
        <x:v>2045996</x:v>
      </x:c>
      <x:c r="B2779" s="1">
        <x:v>43313.7010939815</x:v>
      </x:c>
      <x:c r="C2779" s="6">
        <x:v>50.075803355</x:v>
      </x:c>
      <x:c r="D2779" s="14" t="s">
        <x:v>77</x:v>
      </x:c>
      <x:c r="E2779" s="15">
        <x:v>43278.4138806366</x:v>
      </x:c>
      <x:c r="F2779" t="s">
        <x:v>82</x:v>
      </x:c>
      <x:c r="G2779" s="6">
        <x:v>184.229827079051</x:v>
      </x:c>
      <x:c r="H2779" t="s">
        <x:v>83</x:v>
      </x:c>
      <x:c r="I2779" s="6">
        <x:v>27.2027553675148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21.742</x:v>
      </x:c>
      <x:c r="R2779" s="8">
        <x:v>117566.3030844</x:v>
      </x:c>
      <x:c r="S2779" s="12">
        <x:v>280818.967536058</x:v>
      </x:c>
      <x:c r="T2779" s="12">
        <x:v>60.7217402270804</x:v>
      </x:c>
      <x:c r="U2779" s="12">
        <x:v>36</x:v>
      </x:c>
      <x:c r="V2779" s="12">
        <x:f>NA()</x:f>
      </x:c>
    </x:row>
    <x:row r="2780">
      <x:c r="A2780">
        <x:v>2046006</x:v>
      </x:c>
      <x:c r="B2780" s="1">
        <x:v>43313.7011057523</x:v>
      </x:c>
      <x:c r="C2780" s="6">
        <x:v>50.0927182183333</x:v>
      </x:c>
      <x:c r="D2780" s="14" t="s">
        <x:v>77</x:v>
      </x:c>
      <x:c r="E2780" s="15">
        <x:v>43278.4138806366</x:v>
      </x:c>
      <x:c r="F2780" t="s">
        <x:v>82</x:v>
      </x:c>
      <x:c r="G2780" s="6">
        <x:v>184.147651132897</x:v>
      </x:c>
      <x:c r="H2780" t="s">
        <x:v>83</x:v>
      </x:c>
      <x:c r="I2780" s="6">
        <x:v>27.2089208603056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21.745</x:v>
      </x:c>
      <x:c r="R2780" s="8">
        <x:v>117573.043235924</x:v>
      </x:c>
      <x:c r="S2780" s="12">
        <x:v>280825.541495143</x:v>
      </x:c>
      <x:c r="T2780" s="12">
        <x:v>60.7217402270804</x:v>
      </x:c>
      <x:c r="U2780" s="12">
        <x:v>36</x:v>
      </x:c>
      <x:c r="V2780" s="12">
        <x:f>NA()</x:f>
      </x:c>
    </x:row>
    <x:row r="2781">
      <x:c r="A2781">
        <x:v>2046011</x:v>
      </x:c>
      <x:c r="B2781" s="1">
        <x:v>43313.7011173958</x:v>
      </x:c>
      <x:c r="C2781" s="6">
        <x:v>50.1095263516667</x:v>
      </x:c>
      <x:c r="D2781" s="14" t="s">
        <x:v>77</x:v>
      </x:c>
      <x:c r="E2781" s="15">
        <x:v>43278.4138806366</x:v>
      </x:c>
      <x:c r="F2781" t="s">
        <x:v>82</x:v>
      </x:c>
      <x:c r="G2781" s="6">
        <x:v>184.131512777073</x:v>
      </x:c>
      <x:c r="H2781" t="s">
        <x:v>83</x:v>
      </x:c>
      <x:c r="I2781" s="6">
        <x:v>27.2089208603056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21.746</x:v>
      </x:c>
      <x:c r="R2781" s="8">
        <x:v>117579.22513577</x:v>
      </x:c>
      <x:c r="S2781" s="12">
        <x:v>280825.319177558</x:v>
      </x:c>
      <x:c r="T2781" s="12">
        <x:v>60.7217402270804</x:v>
      </x:c>
      <x:c r="U2781" s="12">
        <x:v>36</x:v>
      </x:c>
      <x:c r="V2781" s="12">
        <x:f>NA()</x:f>
      </x:c>
    </x:row>
    <x:row r="2782">
      <x:c r="A2782">
        <x:v>2046019</x:v>
      </x:c>
      <x:c r="B2782" s="1">
        <x:v>43313.7011285532</x:v>
      </x:c>
      <x:c r="C2782" s="6">
        <x:v>50.1255583166667</x:v>
      </x:c>
      <x:c r="D2782" s="14" t="s">
        <x:v>77</x:v>
      </x:c>
      <x:c r="E2782" s="15">
        <x:v>43278.4138806366</x:v>
      </x:c>
      <x:c r="F2782" t="s">
        <x:v>82</x:v>
      </x:c>
      <x:c r="G2782" s="6">
        <x:v>184.229827079051</x:v>
      </x:c>
      <x:c r="H2782" t="s">
        <x:v>83</x:v>
      </x:c>
      <x:c r="I2782" s="6">
        <x:v>27.2027553675148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21.742</x:v>
      </x:c>
      <x:c r="R2782" s="8">
        <x:v>117578.538243049</x:v>
      </x:c>
      <x:c r="S2782" s="12">
        <x:v>280817.278527138</x:v>
      </x:c>
      <x:c r="T2782" s="12">
        <x:v>60.7217402270804</x:v>
      </x:c>
      <x:c r="U2782" s="12">
        <x:v>36</x:v>
      </x:c>
      <x:c r="V2782" s="12">
        <x:f>NA()</x:f>
      </x:c>
    </x:row>
    <x:row r="2783">
      <x:c r="A2783">
        <x:v>2046028</x:v>
      </x:c>
      <x:c r="B2783" s="1">
        <x:v>43313.7011403125</x:v>
      </x:c>
      <x:c r="C2783" s="6">
        <x:v>50.1425001516667</x:v>
      </x:c>
      <x:c r="D2783" s="14" t="s">
        <x:v>77</x:v>
      </x:c>
      <x:c r="E2783" s="15">
        <x:v>43278.4138806366</x:v>
      </x:c>
      <x:c r="F2783" t="s">
        <x:v>82</x:v>
      </x:c>
      <x:c r="G2783" s="6">
        <x:v>184.162329635445</x:v>
      </x:c>
      <x:c r="H2783" t="s">
        <x:v>83</x:v>
      </x:c>
      <x:c r="I2783" s="6">
        <x:v>27.215086364422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21.742</x:v>
      </x:c>
      <x:c r="R2783" s="8">
        <x:v>117579.143308645</x:v>
      </x:c>
      <x:c r="S2783" s="12">
        <x:v>280815.947457959</x:v>
      </x:c>
      <x:c r="T2783" s="12">
        <x:v>60.7217402270804</x:v>
      </x:c>
      <x:c r="U2783" s="12">
        <x:v>36</x:v>
      </x:c>
      <x:c r="V2783" s="12">
        <x:f>NA()</x:f>
      </x:c>
    </x:row>
    <x:row r="2784">
      <x:c r="A2784">
        <x:v>2046038</x:v>
      </x:c>
      <x:c r="B2784" s="1">
        <x:v>43313.7011520023</x:v>
      </x:c>
      <x:c r="C2784" s="6">
        <x:v>50.15932534</x:v>
      </x:c>
      <x:c r="D2784" s="14" t="s">
        <x:v>77</x:v>
      </x:c>
      <x:c r="E2784" s="15">
        <x:v>43278.4138806366</x:v>
      </x:c>
      <x:c r="F2784" t="s">
        <x:v>82</x:v>
      </x:c>
      <x:c r="G2784" s="6">
        <x:v>184.165251415164</x:v>
      </x:c>
      <x:c r="H2784" t="s">
        <x:v>83</x:v>
      </x:c>
      <x:c r="I2784" s="6">
        <x:v>27.2027553675148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21.746</x:v>
      </x:c>
      <x:c r="R2784" s="8">
        <x:v>117574.646994848</x:v>
      </x:c>
      <x:c r="S2784" s="12">
        <x:v>280814.64727325</x:v>
      </x:c>
      <x:c r="T2784" s="12">
        <x:v>60.7217402270804</x:v>
      </x:c>
      <x:c r="U2784" s="12">
        <x:v>36</x:v>
      </x:c>
      <x:c r="V2784" s="12">
        <x:f>NA()</x:f>
      </x:c>
    </x:row>
    <x:row r="2785">
      <x:c r="A2785">
        <x:v>2046046</x:v>
      </x:c>
      <x:c r="B2785" s="1">
        <x:v>43313.7011636921</x:v>
      </x:c>
      <x:c r="C2785" s="6">
        <x:v>50.1761849066667</x:v>
      </x:c>
      <x:c r="D2785" s="14" t="s">
        <x:v>77</x:v>
      </x:c>
      <x:c r="E2785" s="15">
        <x:v>43278.4138806366</x:v>
      </x:c>
      <x:c r="F2785" t="s">
        <x:v>82</x:v>
      </x:c>
      <x:c r="G2785" s="6">
        <x:v>184.213680534259</x:v>
      </x:c>
      <x:c r="H2785" t="s">
        <x:v>83</x:v>
      </x:c>
      <x:c r="I2785" s="6">
        <x:v>27.2027553675148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21.743</x:v>
      </x:c>
      <x:c r="R2785" s="8">
        <x:v>117575.973742798</x:v>
      </x:c>
      <x:c r="S2785" s="12">
        <x:v>280810.807065681</x:v>
      </x:c>
      <x:c r="T2785" s="12">
        <x:v>60.7217402270804</x:v>
      </x:c>
      <x:c r="U2785" s="12">
        <x:v>36</x:v>
      </x:c>
      <x:c r="V2785" s="12">
        <x:f>NA()</x:f>
      </x:c>
    </x:row>
    <x:row r="2786">
      <x:c r="A2786">
        <x:v>2046060</x:v>
      </x:c>
      <x:c r="B2786" s="1">
        <x:v>43313.7011748843</x:v>
      </x:c>
      <x:c r="C2786" s="6">
        <x:v>50.19229629</x:v>
      </x:c>
      <x:c r="D2786" s="14" t="s">
        <x:v>77</x:v>
      </x:c>
      <x:c r="E2786" s="15">
        <x:v>43278.4138806366</x:v>
      </x:c>
      <x:c r="F2786" t="s">
        <x:v>82</x:v>
      </x:c>
      <x:c r="G2786" s="6">
        <x:v>184.181392702574</x:v>
      </x:c>
      <x:c r="H2786" t="s">
        <x:v>83</x:v>
      </x:c>
      <x:c r="I2786" s="6">
        <x:v>27.2027553675148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21.745</x:v>
      </x:c>
      <x:c r="R2786" s="8">
        <x:v>117576.480820697</x:v>
      </x:c>
      <x:c r="S2786" s="12">
        <x:v>280808.371034718</x:v>
      </x:c>
      <x:c r="T2786" s="12">
        <x:v>60.7217402270804</x:v>
      </x:c>
      <x:c r="U2786" s="12">
        <x:v>36</x:v>
      </x:c>
      <x:c r="V2786" s="12">
        <x:f>NA()</x:f>
      </x:c>
    </x:row>
    <x:row r="2787">
      <x:c r="A2787">
        <x:v>2046071</x:v>
      </x:c>
      <x:c r="B2787" s="1">
        <x:v>43313.7011866088</x:v>
      </x:c>
      <x:c r="C2787" s="6">
        <x:v>50.2092011416667</x:v>
      </x:c>
      <x:c r="D2787" s="14" t="s">
        <x:v>77</x:v>
      </x:c>
      <x:c r="E2787" s="15">
        <x:v>43278.4138806366</x:v>
      </x:c>
      <x:c r="F2787" t="s">
        <x:v>82</x:v>
      </x:c>
      <x:c r="G2787" s="6">
        <x:v>184.197535742186</x:v>
      </x:c>
      <x:c r="H2787" t="s">
        <x:v>83</x:v>
      </x:c>
      <x:c r="I2787" s="6">
        <x:v>27.2027553675148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21.744</x:v>
      </x:c>
      <x:c r="R2787" s="8">
        <x:v>117573.695042229</x:v>
      </x:c>
      <x:c r="S2787" s="12">
        <x:v>280820.247437187</x:v>
      </x:c>
      <x:c r="T2787" s="12">
        <x:v>60.7217402270804</x:v>
      </x:c>
      <x:c r="U2787" s="12">
        <x:v>36</x:v>
      </x:c>
      <x:c r="V2787" s="12">
        <x:f>NA()</x:f>
      </x:c>
    </x:row>
    <x:row r="2788">
      <x:c r="A2788">
        <x:v>2046076</x:v>
      </x:c>
      <x:c r="B2788" s="1">
        <x:v>43313.7011984143</x:v>
      </x:c>
      <x:c r="C2788" s="6">
        <x:v>50.2261718933333</x:v>
      </x:c>
      <x:c r="D2788" s="14" t="s">
        <x:v>77</x:v>
      </x:c>
      <x:c r="E2788" s="15">
        <x:v>43278.4138806366</x:v>
      </x:c>
      <x:c r="F2788" t="s">
        <x:v>82</x:v>
      </x:c>
      <x:c r="G2788" s="6">
        <x:v>184.196076712715</x:v>
      </x:c>
      <x:c r="H2788" t="s">
        <x:v>83</x:v>
      </x:c>
      <x:c r="I2788" s="6">
        <x:v>27.2089208603056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21.742</x:v>
      </x:c>
      <x:c r="R2788" s="8">
        <x:v>117570.648087424</x:v>
      </x:c>
      <x:c r="S2788" s="12">
        <x:v>280811.60084083</x:v>
      </x:c>
      <x:c r="T2788" s="12">
        <x:v>60.7217402270804</x:v>
      </x:c>
      <x:c r="U2788" s="12">
        <x:v>36</x:v>
      </x:c>
      <x:c r="V2788" s="12">
        <x:f>NA()</x:f>
      </x:c>
    </x:row>
    <x:row r="2789">
      <x:c r="A2789">
        <x:v>2046082</x:v>
      </x:c>
      <x:c r="B2789" s="1">
        <x:v>43313.7012095255</x:v>
      </x:c>
      <x:c r="C2789" s="6">
        <x:v>50.2421806366667</x:v>
      </x:c>
      <x:c r="D2789" s="14" t="s">
        <x:v>77</x:v>
      </x:c>
      <x:c r="E2789" s="15">
        <x:v>43278.4138806366</x:v>
      </x:c>
      <x:c r="F2789" t="s">
        <x:v>82</x:v>
      </x:c>
      <x:c r="G2789" s="6">
        <x:v>184.146188955444</x:v>
      </x:c>
      <x:c r="H2789" t="s">
        <x:v>83</x:v>
      </x:c>
      <x:c r="I2789" s="6">
        <x:v>27.215086364422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21.743</x:v>
      </x:c>
      <x:c r="R2789" s="8">
        <x:v>117576.717029762</x:v>
      </x:c>
      <x:c r="S2789" s="12">
        <x:v>280825.59480548</x:v>
      </x:c>
      <x:c r="T2789" s="12">
        <x:v>60.7217402270804</x:v>
      </x:c>
      <x:c r="U2789" s="12">
        <x:v>36</x:v>
      </x:c>
      <x:c r="V2789" s="12">
        <x:f>NA()</x:f>
      </x:c>
    </x:row>
    <x:row r="2790">
      <x:c r="A2790">
        <x:v>2046096</x:v>
      </x:c>
      <x:c r="B2790" s="1">
        <x:v>43313.7012212153</x:v>
      </x:c>
      <x:c r="C2790" s="6">
        <x:v>50.2590012816667</x:v>
      </x:c>
      <x:c r="D2790" s="14" t="s">
        <x:v>77</x:v>
      </x:c>
      <x:c r="E2790" s="15">
        <x:v>43278.4138806366</x:v>
      </x:c>
      <x:c r="F2790" t="s">
        <x:v>82</x:v>
      </x:c>
      <x:c r="G2790" s="6">
        <x:v>184.162329635445</x:v>
      </x:c>
      <x:c r="H2790" t="s">
        <x:v>83</x:v>
      </x:c>
      <x:c r="I2790" s="6">
        <x:v>27.215086364422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21.742</x:v>
      </x:c>
      <x:c r="R2790" s="8">
        <x:v>117570.763364357</x:v>
      </x:c>
      <x:c r="S2790" s="12">
        <x:v>280816.465733109</x:v>
      </x:c>
      <x:c r="T2790" s="12">
        <x:v>60.7217402270804</x:v>
      </x:c>
      <x:c r="U2790" s="12">
        <x:v>36</x:v>
      </x:c>
      <x:c r="V2790" s="12">
        <x:f>NA()</x:f>
      </x:c>
    </x:row>
    <x:row r="2791">
      <x:c r="A2791">
        <x:v>2046105</x:v>
      </x:c>
      <x:c r="B2791" s="1">
        <x:v>43313.7012329514</x:v>
      </x:c>
      <x:c r="C2791" s="6">
        <x:v>50.2759000033333</x:v>
      </x:c>
      <x:c r="D2791" s="14" t="s">
        <x:v>77</x:v>
      </x:c>
      <x:c r="E2791" s="15">
        <x:v>43278.4138806366</x:v>
      </x:c>
      <x:c r="F2791" t="s">
        <x:v>82</x:v>
      </x:c>
      <x:c r="G2791" s="6">
        <x:v>184.147651132897</x:v>
      </x:c>
      <x:c r="H2791" t="s">
        <x:v>83</x:v>
      </x:c>
      <x:c r="I2791" s="6">
        <x:v>27.2089208603056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21.745</x:v>
      </x:c>
      <x:c r="R2791" s="8">
        <x:v>117570.315513899</x:v>
      </x:c>
      <x:c r="S2791" s="12">
        <x:v>280812.389430452</x:v>
      </x:c>
      <x:c r="T2791" s="12">
        <x:v>60.7217402270804</x:v>
      </x:c>
      <x:c r="U2791" s="12">
        <x:v>36</x:v>
      </x:c>
      <x:c r="V2791" s="12">
        <x:f>NA()</x:f>
      </x:c>
    </x:row>
    <x:row r="2792">
      <x:c r="A2792">
        <x:v>2046116</x:v>
      </x:c>
      <x:c r="B2792" s="1">
        <x:v>43313.7012445949</x:v>
      </x:c>
      <x:c r="C2792" s="6">
        <x:v>50.292701705</x:v>
      </x:c>
      <x:c r="D2792" s="14" t="s">
        <x:v>77</x:v>
      </x:c>
      <x:c r="E2792" s="15">
        <x:v>43278.4138806366</x:v>
      </x:c>
      <x:c r="F2792" t="s">
        <x:v>82</x:v>
      </x:c>
      <x:c r="G2792" s="6">
        <x:v>184.197535742186</x:v>
      </x:c>
      <x:c r="H2792" t="s">
        <x:v>83</x:v>
      </x:c>
      <x:c r="I2792" s="6">
        <x:v>27.2027553675148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21.744</x:v>
      </x:c>
      <x:c r="R2792" s="8">
        <x:v>117571.452601653</x:v>
      </x:c>
      <x:c r="S2792" s="12">
        <x:v>280813.302747316</x:v>
      </x:c>
      <x:c r="T2792" s="12">
        <x:v>60.7217402270804</x:v>
      </x:c>
      <x:c r="U2792" s="12">
        <x:v>36</x:v>
      </x:c>
      <x:c r="V2792" s="12">
        <x:f>NA()</x:f>
      </x:c>
    </x:row>
    <x:row r="2793">
      <x:c r="A2793">
        <x:v>2046125</x:v>
      </x:c>
      <x:c r="B2793" s="1">
        <x:v>43313.701256331</x:v>
      </x:c>
      <x:c r="C2793" s="6">
        <x:v>50.309589515</x:v>
      </x:c>
      <x:c r="D2793" s="14" t="s">
        <x:v>77</x:v>
      </x:c>
      <x:c r="E2793" s="15">
        <x:v>43278.4138806366</x:v>
      </x:c>
      <x:c r="F2793" t="s">
        <x:v>82</x:v>
      </x:c>
      <x:c r="G2793" s="6">
        <x:v>184.213680534259</x:v>
      </x:c>
      <x:c r="H2793" t="s">
        <x:v>83</x:v>
      </x:c>
      <x:c r="I2793" s="6">
        <x:v>27.2027553675148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21.743</x:v>
      </x:c>
      <x:c r="R2793" s="8">
        <x:v>117570.539610139</x:v>
      </x:c>
      <x:c r="S2793" s="12">
        <x:v>280815.359076142</x:v>
      </x:c>
      <x:c r="T2793" s="12">
        <x:v>60.7217402270804</x:v>
      </x:c>
      <x:c r="U2793" s="12">
        <x:v>36</x:v>
      </x:c>
      <x:c r="V2793" s="12">
        <x:f>NA()</x:f>
      </x:c>
    </x:row>
    <x:row r="2794">
      <x:c r="A2794">
        <x:v>2046134</x:v>
      </x:c>
      <x:c r="B2794" s="1">
        <x:v>43313.7012674768</x:v>
      </x:c>
      <x:c r="C2794" s="6">
        <x:v>50.3256229333333</x:v>
      </x:c>
      <x:c r="D2794" s="14" t="s">
        <x:v>77</x:v>
      </x:c>
      <x:c r="E2794" s="15">
        <x:v>43278.4138806366</x:v>
      </x:c>
      <x:c r="F2794" t="s">
        <x:v>82</x:v>
      </x:c>
      <x:c r="G2794" s="6">
        <x:v>184.149111879697</x:v>
      </x:c>
      <x:c r="H2794" t="s">
        <x:v>83</x:v>
      </x:c>
      <x:c r="I2794" s="6">
        <x:v>27.2027553675148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21.747</x:v>
      </x:c>
      <x:c r="R2794" s="8">
        <x:v>117571.294439845</x:v>
      </x:c>
      <x:c r="S2794" s="12">
        <x:v>280808.913786845</x:v>
      </x:c>
      <x:c r="T2794" s="12">
        <x:v>60.7217402270804</x:v>
      </x:c>
      <x:c r="U2794" s="12">
        <x:v>36</x:v>
      </x:c>
      <x:c r="V2794" s="12">
        <x:f>NA()</x:f>
      </x:c>
    </x:row>
    <x:row r="2795">
      <x:c r="A2795">
        <x:v>2046137</x:v>
      </x:c>
      <x:c r="B2795" s="1">
        <x:v>43313.7012791667</x:v>
      </x:c>
      <x:c r="C2795" s="6">
        <x:v>50.34246892</x:v>
      </x:c>
      <x:c r="D2795" s="14" t="s">
        <x:v>77</x:v>
      </x:c>
      <x:c r="E2795" s="15">
        <x:v>43278.4138806366</x:v>
      </x:c>
      <x:c r="F2795" t="s">
        <x:v>82</x:v>
      </x:c>
      <x:c r="G2795" s="6">
        <x:v>184.229827079051</x:v>
      </x:c>
      <x:c r="H2795" t="s">
        <x:v>83</x:v>
      </x:c>
      <x:c r="I2795" s="6">
        <x:v>27.2027553675148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21.742</x:v>
      </x:c>
      <x:c r="R2795" s="8">
        <x:v>117576.212799306</x:v>
      </x:c>
      <x:c r="S2795" s="12">
        <x:v>280788.096019334</x:v>
      </x:c>
      <x:c r="T2795" s="12">
        <x:v>60.7217402270804</x:v>
      </x:c>
      <x:c r="U2795" s="12">
        <x:v>36</x:v>
      </x:c>
      <x:c r="V2795" s="12">
        <x:f>NA()</x:f>
      </x:c>
    </x:row>
    <x:row r="2796">
      <x:c r="A2796">
        <x:v>2046147</x:v>
      </x:c>
      <x:c r="B2796" s="1">
        <x:v>43313.7012908565</x:v>
      </x:c>
      <x:c r="C2796" s="6">
        <x:v>50.3593145733333</x:v>
      </x:c>
      <x:c r="D2796" s="14" t="s">
        <x:v>77</x:v>
      </x:c>
      <x:c r="E2796" s="15">
        <x:v>43278.4138806366</x:v>
      </x:c>
      <x:c r="F2796" t="s">
        <x:v>82</x:v>
      </x:c>
      <x:c r="G2796" s="6">
        <x:v>184.181392702574</x:v>
      </x:c>
      <x:c r="H2796" t="s">
        <x:v>83</x:v>
      </x:c>
      <x:c r="I2796" s="6">
        <x:v>27.2027553675148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21.745</x:v>
      </x:c>
      <x:c r="R2796" s="8">
        <x:v>117584.645003929</x:v>
      </x:c>
      <x:c r="S2796" s="12">
        <x:v>280811.171897092</x:v>
      </x:c>
      <x:c r="T2796" s="12">
        <x:v>60.7217402270804</x:v>
      </x:c>
      <x:c r="U2796" s="12">
        <x:v>36</x:v>
      </x:c>
      <x:c r="V2796" s="12">
        <x:f>NA()</x:f>
      </x:c>
    </x:row>
    <x:row r="2797">
      <x:c r="A2797">
        <x:v>2046161</x:v>
      </x:c>
      <x:c r="B2797" s="1">
        <x:v>43313.701302581</x:v>
      </x:c>
      <x:c r="C2797" s="6">
        <x:v>50.3761597733333</x:v>
      </x:c>
      <x:c r="D2797" s="14" t="s">
        <x:v>77</x:v>
      </x:c>
      <x:c r="E2797" s="15">
        <x:v>43278.4138806366</x:v>
      </x:c>
      <x:c r="F2797" t="s">
        <x:v>82</x:v>
      </x:c>
      <x:c r="G2797" s="6">
        <x:v>184.245975376822</x:v>
      </x:c>
      <x:c r="H2797" t="s">
        <x:v>83</x:v>
      </x:c>
      <x:c r="I2797" s="6">
        <x:v>27.2027553675148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21.741</x:v>
      </x:c>
      <x:c r="R2797" s="8">
        <x:v>117573.461350793</x:v>
      </x:c>
      <x:c r="S2797" s="12">
        <x:v>280812.628155101</x:v>
      </x:c>
      <x:c r="T2797" s="12">
        <x:v>60.7217402270804</x:v>
      </x:c>
      <x:c r="U2797" s="12">
        <x:v>36</x:v>
      </x:c>
      <x:c r="V2797" s="12">
        <x:f>NA()</x:f>
      </x:c>
    </x:row>
    <x:row r="2798">
      <x:c r="A2798">
        <x:v>2046168</x:v>
      </x:c>
      <x:c r="B2798" s="1">
        <x:v>43313.7013142361</x:v>
      </x:c>
      <x:c r="C2798" s="6">
        <x:v>50.3929833566667</x:v>
      </x:c>
      <x:c r="D2798" s="14" t="s">
        <x:v>77</x:v>
      </x:c>
      <x:c r="E2798" s="15">
        <x:v>43278.4138806366</x:v>
      </x:c>
      <x:c r="F2798" t="s">
        <x:v>82</x:v>
      </x:c>
      <x:c r="G2798" s="6">
        <x:v>184.213680534259</x:v>
      </x:c>
      <x:c r="H2798" t="s">
        <x:v>83</x:v>
      </x:c>
      <x:c r="I2798" s="6">
        <x:v>27.2027553675148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21.743</x:v>
      </x:c>
      <x:c r="R2798" s="8">
        <x:v>117569.837150607</x:v>
      </x:c>
      <x:c r="S2798" s="12">
        <x:v>280804.217908802</x:v>
      </x:c>
      <x:c r="T2798" s="12">
        <x:v>60.7217402270804</x:v>
      </x:c>
      <x:c r="U2798" s="12">
        <x:v>36</x:v>
      </x:c>
      <x:c r="V2798" s="12">
        <x:f>NA()</x:f>
      </x:c>
    </x:row>
    <x:row r="2799">
      <x:c r="A2799">
        <x:v>2046172</x:v>
      </x:c>
      <x:c r="B2799" s="1">
        <x:v>43313.7013253472</x:v>
      </x:c>
      <x:c r="C2799" s="6">
        <x:v>50.4089771216667</x:v>
      </x:c>
      <x:c r="D2799" s="14" t="s">
        <x:v>77</x:v>
      </x:c>
      <x:c r="E2799" s="15">
        <x:v>43278.4138806366</x:v>
      </x:c>
      <x:c r="F2799" t="s">
        <x:v>82</x:v>
      </x:c>
      <x:c r="G2799" s="6">
        <x:v>184.163791240606</x:v>
      </x:c>
      <x:c r="H2799" t="s">
        <x:v>83</x:v>
      </x:c>
      <x:c r="I2799" s="6">
        <x:v>27.2089208603056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21.744</x:v>
      </x:c>
      <x:c r="R2799" s="8">
        <x:v>117558.655875692</x:v>
      </x:c>
      <x:c r="S2799" s="12">
        <x:v>280813.007063146</x:v>
      </x:c>
      <x:c r="T2799" s="12">
        <x:v>60.7217402270804</x:v>
      </x:c>
      <x:c r="U2799" s="12">
        <x:v>36</x:v>
      </x:c>
      <x:c r="V2799" s="12">
        <x:f>NA()</x:f>
      </x:c>
    </x:row>
    <x:row r="2800">
      <x:c r="A2800">
        <x:v>2046183</x:v>
      </x:c>
      <x:c r="B2800" s="1">
        <x:v>43313.701337037</x:v>
      </x:c>
      <x:c r="C2800" s="6">
        <x:v>50.4258094466667</x:v>
      </x:c>
      <x:c r="D2800" s="14" t="s">
        <x:v>77</x:v>
      </x:c>
      <x:c r="E2800" s="15">
        <x:v>43278.4138806366</x:v>
      </x:c>
      <x:c r="F2800" t="s">
        <x:v>82</x:v>
      </x:c>
      <x:c r="G2800" s="6">
        <x:v>184.212222077633</x:v>
      </x:c>
      <x:c r="H2800" t="s">
        <x:v>83</x:v>
      </x:c>
      <x:c r="I2800" s="6">
        <x:v>27.2089208603056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21.741</x:v>
      </x:c>
      <x:c r="R2800" s="8">
        <x:v>117575.700452666</x:v>
      </x:c>
      <x:c r="S2800" s="12">
        <x:v>280802.185442431</x:v>
      </x:c>
      <x:c r="T2800" s="12">
        <x:v>60.7217402270804</x:v>
      </x:c>
      <x:c r="U2800" s="12">
        <x:v>36</x:v>
      </x:c>
      <x:c r="V2800" s="12">
        <x:f>NA()</x:f>
      </x:c>
    </x:row>
    <x:row r="2801">
      <x:c r="A2801">
        <x:v>2046193</x:v>
      </x:c>
      <x:c r="B2801" s="1">
        <x:v>43313.7013487268</x:v>
      </x:c>
      <x:c r="C2801" s="6">
        <x:v>50.4426523116667</x:v>
      </x:c>
      <x:c r="D2801" s="14" t="s">
        <x:v>77</x:v>
      </x:c>
      <x:c r="E2801" s="15">
        <x:v>43278.4138806366</x:v>
      </x:c>
      <x:c r="F2801" t="s">
        <x:v>82</x:v>
      </x:c>
      <x:c r="G2801" s="6">
        <x:v>184.245975376822</x:v>
      </x:c>
      <x:c r="H2801" t="s">
        <x:v>83</x:v>
      </x:c>
      <x:c r="I2801" s="6">
        <x:v>27.2027553675148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21.741</x:v>
      </x:c>
      <x:c r="R2801" s="8">
        <x:v>117565.970637585</x:v>
      </x:c>
      <x:c r="S2801" s="12">
        <x:v>280804.103442405</x:v>
      </x:c>
      <x:c r="T2801" s="12">
        <x:v>60.7217402270804</x:v>
      </x:c>
      <x:c r="U2801" s="12">
        <x:v>36</x:v>
      </x:c>
      <x:c r="V2801" s="12">
        <x:f>NA()</x:f>
      </x:c>
    </x:row>
    <x:row r="2802">
      <x:c r="A2802">
        <x:v>2046202</x:v>
      </x:c>
      <x:c r="B2802" s="1">
        <x:v>43313.7013604514</x:v>
      </x:c>
      <x:c r="C2802" s="6">
        <x:v>50.4594987066667</x:v>
      </x:c>
      <x:c r="D2802" s="14" t="s">
        <x:v>77</x:v>
      </x:c>
      <x:c r="E2802" s="15">
        <x:v>43278.4138806366</x:v>
      </x:c>
      <x:c r="F2802" t="s">
        <x:v>82</x:v>
      </x:c>
      <x:c r="G2802" s="6">
        <x:v>184.212222077633</x:v>
      </x:c>
      <x:c r="H2802" t="s">
        <x:v>83</x:v>
      </x:c>
      <x:c r="I2802" s="6">
        <x:v>27.2089208603056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21.741</x:v>
      </x:c>
      <x:c r="R2802" s="8">
        <x:v>117570.816379926</x:v>
      </x:c>
      <x:c r="S2802" s="12">
        <x:v>280802.235413905</x:v>
      </x:c>
      <x:c r="T2802" s="12">
        <x:v>60.7217402270804</x:v>
      </x:c>
      <x:c r="U2802" s="12">
        <x:v>36</x:v>
      </x:c>
      <x:c r="V2802" s="12">
        <x:f>NA()</x:f>
      </x:c>
    </x:row>
    <x:row r="2803">
      <x:c r="A2803">
        <x:v>2046210</x:v>
      </x:c>
      <x:c r="B2803" s="1">
        <x:v>43313.7013715625</x:v>
      </x:c>
      <x:c r="C2803" s="6">
        <x:v>50.4755028383333</x:v>
      </x:c>
      <x:c r="D2803" s="14" t="s">
        <x:v>77</x:v>
      </x:c>
      <x:c r="E2803" s="15">
        <x:v>43278.4138806366</x:v>
      </x:c>
      <x:c r="F2803" t="s">
        <x:v>82</x:v>
      </x:c>
      <x:c r="G2803" s="6">
        <x:v>184.295884953255</x:v>
      </x:c>
      <x:c r="H2803" t="s">
        <x:v>83</x:v>
      </x:c>
      <x:c r="I2803" s="6">
        <x:v>27.1965898860476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21.74</x:v>
      </x:c>
      <x:c r="R2803" s="8">
        <x:v>117569.829007836</x:v>
      </x:c>
      <x:c r="S2803" s="12">
        <x:v>280809.351467786</x:v>
      </x:c>
      <x:c r="T2803" s="12">
        <x:v>60.7217402270804</x:v>
      </x:c>
      <x:c r="U2803" s="12">
        <x:v>36</x:v>
      </x:c>
      <x:c r="V2803" s="12">
        <x:f>NA()</x:f>
      </x:c>
    </x:row>
    <x:row r="2804">
      <x:c r="A2804">
        <x:v>2046217</x:v>
      </x:c>
      <x:c r="B2804" s="1">
        <x:v>43313.7013832523</x:v>
      </x:c>
      <x:c r="C2804" s="6">
        <x:v>50.4923381633333</x:v>
      </x:c>
      <x:c r="D2804" s="14" t="s">
        <x:v>77</x:v>
      </x:c>
      <x:c r="E2804" s="15">
        <x:v>43278.4138806366</x:v>
      </x:c>
      <x:c r="F2804" t="s">
        <x:v>82</x:v>
      </x:c>
      <x:c r="G2804" s="6">
        <x:v>184.163791240606</x:v>
      </x:c>
      <x:c r="H2804" t="s">
        <x:v>83</x:v>
      </x:c>
      <x:c r="I2804" s="6">
        <x:v>27.2089208603056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21.744</x:v>
      </x:c>
      <x:c r="R2804" s="8">
        <x:v>117567.926808271</x:v>
      </x:c>
      <x:c r="S2804" s="12">
        <x:v>280805.548587286</x:v>
      </x:c>
      <x:c r="T2804" s="12">
        <x:v>60.7217402270804</x:v>
      </x:c>
      <x:c r="U2804" s="12">
        <x:v>36</x:v>
      </x:c>
      <x:c r="V2804" s="12">
        <x:f>NA()</x:f>
      </x:c>
    </x:row>
    <x:row r="2805">
      <x:c r="A2805">
        <x:v>2046227</x:v>
      </x:c>
      <x:c r="B2805" s="1">
        <x:v>43313.7013949884</x:v>
      </x:c>
      <x:c r="C2805" s="6">
        <x:v>50.5092383083333</x:v>
      </x:c>
      <x:c r="D2805" s="14" t="s">
        <x:v>77</x:v>
      </x:c>
      <x:c r="E2805" s="15">
        <x:v>43278.4138806366</x:v>
      </x:c>
      <x:c r="F2805" t="s">
        <x:v>82</x:v>
      </x:c>
      <x:c r="G2805" s="6">
        <x:v>184.147651132897</x:v>
      </x:c>
      <x:c r="H2805" t="s">
        <x:v>83</x:v>
      </x:c>
      <x:c r="I2805" s="6">
        <x:v>27.2089208603056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21.745</x:v>
      </x:c>
      <x:c r="R2805" s="8">
        <x:v>117565.850129599</x:v>
      </x:c>
      <x:c r="S2805" s="12">
        <x:v>280803.402607433</x:v>
      </x:c>
      <x:c r="T2805" s="12">
        <x:v>60.7217402270804</x:v>
      </x:c>
      <x:c r="U2805" s="12">
        <x:v>36</x:v>
      </x:c>
      <x:c r="V2805" s="12">
        <x:f>NA()</x:f>
      </x:c>
    </x:row>
    <x:row r="2806">
      <x:c r="A2806">
        <x:v>2046239</x:v>
      </x:c>
      <x:c r="B2806" s="1">
        <x:v>43313.7014067477</x:v>
      </x:c>
      <x:c r="C2806" s="6">
        <x:v>50.5261788466667</x:v>
      </x:c>
      <x:c r="D2806" s="14" t="s">
        <x:v>77</x:v>
      </x:c>
      <x:c r="E2806" s="15">
        <x:v>43278.4138806366</x:v>
      </x:c>
      <x:c r="F2806" t="s">
        <x:v>82</x:v>
      </x:c>
      <x:c r="G2806" s="6">
        <x:v>184.245975376822</x:v>
      </x:c>
      <x:c r="H2806" t="s">
        <x:v>83</x:v>
      </x:c>
      <x:c r="I2806" s="6">
        <x:v>27.2027553675148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21.741</x:v>
      </x:c>
      <x:c r="R2806" s="8">
        <x:v>117567.808163408</x:v>
      </x:c>
      <x:c r="S2806" s="12">
        <x:v>280813.217076032</x:v>
      </x:c>
      <x:c r="T2806" s="12">
        <x:v>60.7217402270804</x:v>
      </x:c>
      <x:c r="U2806" s="12">
        <x:v>36</x:v>
      </x:c>
      <x:c r="V2806" s="12">
        <x:f>NA()</x:f>
      </x:c>
    </x:row>
    <x:row r="2807">
      <x:c r="A2807">
        <x:v>2046251</x:v>
      </x:c>
      <x:c r="B2807" s="1">
        <x:v>43313.7014179051</x:v>
      </x:c>
      <x:c r="C2807" s="6">
        <x:v>50.54221324</x:v>
      </x:c>
      <x:c r="D2807" s="14" t="s">
        <x:v>77</x:v>
      </x:c>
      <x:c r="E2807" s="15">
        <x:v>43278.4138806366</x:v>
      </x:c>
      <x:c r="F2807" t="s">
        <x:v>82</x:v>
      </x:c>
      <x:c r="G2807" s="6">
        <x:v>184.131512777073</x:v>
      </x:c>
      <x:c r="H2807" t="s">
        <x:v>83</x:v>
      </x:c>
      <x:c r="I2807" s="6">
        <x:v>27.2089208603056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21.746</x:v>
      </x:c>
      <x:c r="R2807" s="8">
        <x:v>117570.082898648</x:v>
      </x:c>
      <x:c r="S2807" s="12">
        <x:v>280803.018428926</x:v>
      </x:c>
      <x:c r="T2807" s="12">
        <x:v>60.7217402270804</x:v>
      </x:c>
      <x:c r="U2807" s="12">
        <x:v>36</x:v>
      </x:c>
      <x:c r="V2807" s="12">
        <x:f>NA()</x:f>
      </x:c>
    </x:row>
    <x:row r="2808">
      <x:c r="A2808">
        <x:v>2046258</x:v>
      </x:c>
      <x:c r="B2808" s="1">
        <x:v>43313.7014295949</x:v>
      </x:c>
      <x:c r="C2808" s="6">
        <x:v>50.5590905216667</x:v>
      </x:c>
      <x:c r="D2808" s="14" t="s">
        <x:v>77</x:v>
      </x:c>
      <x:c r="E2808" s="15">
        <x:v>43278.4138806366</x:v>
      </x:c>
      <x:c r="F2808" t="s">
        <x:v>82</x:v>
      </x:c>
      <x:c r="G2808" s="6">
        <x:v>184.163791240606</x:v>
      </x:c>
      <x:c r="H2808" t="s">
        <x:v>83</x:v>
      </x:c>
      <x:c r="I2808" s="6">
        <x:v>27.2089208603056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21.744</x:v>
      </x:c>
      <x:c r="R2808" s="8">
        <x:v>117563.749030508</x:v>
      </x:c>
      <x:c r="S2808" s="12">
        <x:v>280799.256114935</x:v>
      </x:c>
      <x:c r="T2808" s="12">
        <x:v>60.7217402270804</x:v>
      </x:c>
      <x:c r="U2808" s="12">
        <x:v>36</x:v>
      </x:c>
      <x:c r="V2808" s="12">
        <x:f>NA()</x:f>
      </x:c>
    </x:row>
    <x:row r="2809">
      <x:c r="A2809">
        <x:v>2046269</x:v>
      </x:c>
      <x:c r="B2809" s="1">
        <x:v>43313.7014414352</x:v>
      </x:c>
      <x:c r="C2809" s="6">
        <x:v>50.5761259666667</x:v>
      </x:c>
      <x:c r="D2809" s="14" t="s">
        <x:v>77</x:v>
      </x:c>
      <x:c r="E2809" s="15">
        <x:v>43278.4138806366</x:v>
      </x:c>
      <x:c r="F2809" t="s">
        <x:v>82</x:v>
      </x:c>
      <x:c r="G2809" s="6">
        <x:v>184.196076712715</x:v>
      </x:c>
      <x:c r="H2809" t="s">
        <x:v>83</x:v>
      </x:c>
      <x:c r="I2809" s="6">
        <x:v>27.2089208603056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21.742</x:v>
      </x:c>
      <x:c r="R2809" s="8">
        <x:v>117570.861404157</x:v>
      </x:c>
      <x:c r="S2809" s="12">
        <x:v>280815.121018898</x:v>
      </x:c>
      <x:c r="T2809" s="12">
        <x:v>60.7217402270804</x:v>
      </x:c>
      <x:c r="U2809" s="12">
        <x:v>36</x:v>
      </x:c>
      <x:c r="V2809" s="12">
        <x:f>NA()</x:f>
      </x:c>
    </x:row>
    <x:row r="2810">
      <x:c r="A2810">
        <x:v>2046271</x:v>
      </x:c>
      <x:c r="B2810" s="1">
        <x:v>43313.701453125</x:v>
      </x:c>
      <x:c r="C2810" s="6">
        <x:v>50.5929586683333</x:v>
      </x:c>
      <x:c r="D2810" s="14" t="s">
        <x:v>77</x:v>
      </x:c>
      <x:c r="E2810" s="15">
        <x:v>43278.4138806366</x:v>
      </x:c>
      <x:c r="F2810" t="s">
        <x:v>82</x:v>
      </x:c>
      <x:c r="G2810" s="6">
        <x:v>184.147651132897</x:v>
      </x:c>
      <x:c r="H2810" t="s">
        <x:v>83</x:v>
      </x:c>
      <x:c r="I2810" s="6">
        <x:v>27.2089208603056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21.745</x:v>
      </x:c>
      <x:c r="R2810" s="8">
        <x:v>117566.732990324</x:v>
      </x:c>
      <x:c r="S2810" s="12">
        <x:v>280802.633009977</x:v>
      </x:c>
      <x:c r="T2810" s="12">
        <x:v>60.7217402270804</x:v>
      </x:c>
      <x:c r="U2810" s="12">
        <x:v>36</x:v>
      </x:c>
      <x:c r="V2810" s="12">
        <x:f>NA()</x:f>
      </x:c>
    </x:row>
    <x:row r="2811">
      <x:c r="A2811">
        <x:v>2046286</x:v>
      </x:c>
      <x:c r="B2811" s="1">
        <x:v>43313.7014642014</x:v>
      </x:c>
      <x:c r="C2811" s="6">
        <x:v>50.608935405</x:v>
      </x:c>
      <x:c r="D2811" s="14" t="s">
        <x:v>77</x:v>
      </x:c>
      <x:c r="E2811" s="15">
        <x:v>43278.4138806366</x:v>
      </x:c>
      <x:c r="F2811" t="s">
        <x:v>82</x:v>
      </x:c>
      <x:c r="G2811" s="6">
        <x:v>184.228369195472</x:v>
      </x:c>
      <x:c r="H2811" t="s">
        <x:v>83</x:v>
      </x:c>
      <x:c r="I2811" s="6">
        <x:v>27.2089208603056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21.74</x:v>
      </x:c>
      <x:c r="R2811" s="8">
        <x:v>117563.690232564</x:v>
      </x:c>
      <x:c r="S2811" s="12">
        <x:v>280801.687781067</x:v>
      </x:c>
      <x:c r="T2811" s="12">
        <x:v>60.7217402270804</x:v>
      </x:c>
      <x:c r="U2811" s="12">
        <x:v>36</x:v>
      </x:c>
      <x:c r="V2811" s="12">
        <x:f>NA()</x:f>
      </x:c>
    </x:row>
    <x:row r="2812">
      <x:c r="A2812">
        <x:v>2046296</x:v>
      </x:c>
      <x:c r="B2812" s="1">
        <x:v>43313.7014759259</x:v>
      </x:c>
      <x:c r="C2812" s="6">
        <x:v>50.62579411</x:v>
      </x:c>
      <x:c r="D2812" s="14" t="s">
        <x:v>77</x:v>
      </x:c>
      <x:c r="E2812" s="15">
        <x:v>43278.4138806366</x:v>
      </x:c>
      <x:c r="F2812" t="s">
        <x:v>82</x:v>
      </x:c>
      <x:c r="G2812" s="6">
        <x:v>184.181392702574</x:v>
      </x:c>
      <x:c r="H2812" t="s">
        <x:v>83</x:v>
      </x:c>
      <x:c r="I2812" s="6">
        <x:v>27.2027553675148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21.745</x:v>
      </x:c>
      <x:c r="R2812" s="8">
        <x:v>117559.574502483</x:v>
      </x:c>
      <x:c r="S2812" s="12">
        <x:v>280803.624186579</x:v>
      </x:c>
      <x:c r="T2812" s="12">
        <x:v>60.7217402270804</x:v>
      </x:c>
      <x:c r="U2812" s="12">
        <x:v>36</x:v>
      </x:c>
      <x:c r="V2812" s="12">
        <x:f>NA()</x:f>
      </x:c>
    </x:row>
    <x:row r="2813">
      <x:c r="A2813">
        <x:v>2046298</x:v>
      </x:c>
      <x:c r="B2813" s="1">
        <x:v>43313.7014876968</x:v>
      </x:c>
      <x:c r="C2813" s="6">
        <x:v>50.6427129133333</x:v>
      </x:c>
      <x:c r="D2813" s="14" t="s">
        <x:v>77</x:v>
      </x:c>
      <x:c r="E2813" s="15">
        <x:v>43278.4138806366</x:v>
      </x:c>
      <x:c r="F2813" t="s">
        <x:v>82</x:v>
      </x:c>
      <x:c r="G2813" s="6">
        <x:v>184.228369195472</x:v>
      </x:c>
      <x:c r="H2813" t="s">
        <x:v>83</x:v>
      </x:c>
      <x:c r="I2813" s="6">
        <x:v>27.2089208603056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21.74</x:v>
      </x:c>
      <x:c r="R2813" s="8">
        <x:v>117559.014459651</x:v>
      </x:c>
      <x:c r="S2813" s="12">
        <x:v>280799.594292851</x:v>
      </x:c>
      <x:c r="T2813" s="12">
        <x:v>60.7217402270804</x:v>
      </x:c>
      <x:c r="U2813" s="12">
        <x:v>36</x:v>
      </x:c>
      <x:c r="V2813" s="12">
        <x:f>NA()</x:f>
      </x:c>
    </x:row>
    <x:row r="2814">
      <x:c r="A2814">
        <x:v>2046311</x:v>
      </x:c>
      <x:c r="B2814" s="1">
        <x:v>43313.7014993866</x:v>
      </x:c>
      <x:c r="C2814" s="6">
        <x:v>50.659557515</x:v>
      </x:c>
      <x:c r="D2814" s="14" t="s">
        <x:v>77</x:v>
      </x:c>
      <x:c r="E2814" s="15">
        <x:v>43278.4138806366</x:v>
      </x:c>
      <x:c r="F2814" t="s">
        <x:v>82</x:v>
      </x:c>
      <x:c r="G2814" s="6">
        <x:v>184.229827079051</x:v>
      </x:c>
      <x:c r="H2814" t="s">
        <x:v>83</x:v>
      </x:c>
      <x:c r="I2814" s="6">
        <x:v>27.2027553675148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21.742</x:v>
      </x:c>
      <x:c r="R2814" s="8">
        <x:v>117557.986226177</x:v>
      </x:c>
      <x:c r="S2814" s="12">
        <x:v>280793.879969115</x:v>
      </x:c>
      <x:c r="T2814" s="12">
        <x:v>60.7217402270804</x:v>
      </x:c>
      <x:c r="U2814" s="12">
        <x:v>36</x:v>
      </x:c>
      <x:c r="V2814" s="12">
        <x:f>NA()</x:f>
      </x:c>
    </x:row>
    <x:row r="2815">
      <x:c r="A2815">
        <x:v>2046316</x:v>
      </x:c>
      <x:c r="B2815" s="1">
        <x:v>43313.7015104514</x:v>
      </x:c>
      <x:c r="C2815" s="6">
        <x:v>50.6755190166667</x:v>
      </x:c>
      <x:c r="D2815" s="14" t="s">
        <x:v>77</x:v>
      </x:c>
      <x:c r="E2815" s="15">
        <x:v>43278.4138806366</x:v>
      </x:c>
      <x:c r="F2815" t="s">
        <x:v>82</x:v>
      </x:c>
      <x:c r="G2815" s="6">
        <x:v>184.196076712715</x:v>
      </x:c>
      <x:c r="H2815" t="s">
        <x:v>83</x:v>
      </x:c>
      <x:c r="I2815" s="6">
        <x:v>27.2089208603056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21.742</x:v>
      </x:c>
      <x:c r="R2815" s="8">
        <x:v>117562.996132339</x:v>
      </x:c>
      <x:c r="S2815" s="12">
        <x:v>280798.069436254</x:v>
      </x:c>
      <x:c r="T2815" s="12">
        <x:v>60.7217402270804</x:v>
      </x:c>
      <x:c r="U2815" s="12">
        <x:v>36</x:v>
      </x:c>
      <x:c r="V2815" s="12">
        <x:f>NA()</x:f>
      </x:c>
    </x:row>
    <x:row r="2816">
      <x:c r="A2816">
        <x:v>2046327</x:v>
      </x:c>
      <x:c r="B2816" s="1">
        <x:v>43313.7015221412</x:v>
      </x:c>
      <x:c r="C2816" s="6">
        <x:v>50.69234384</x:v>
      </x:c>
      <x:c r="D2816" s="14" t="s">
        <x:v>77</x:v>
      </x:c>
      <x:c r="E2816" s="15">
        <x:v>43278.4138806366</x:v>
      </x:c>
      <x:c r="F2816" t="s">
        <x:v>82</x:v>
      </x:c>
      <x:c r="G2816" s="6">
        <x:v>184.181392702574</x:v>
      </x:c>
      <x:c r="H2816" t="s">
        <x:v>83</x:v>
      </x:c>
      <x:c r="I2816" s="6">
        <x:v>27.2027553675148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21.745</x:v>
      </x:c>
      <x:c r="R2816" s="8">
        <x:v>117560.156324825</x:v>
      </x:c>
      <x:c r="S2816" s="12">
        <x:v>280788.2096156</x:v>
      </x:c>
      <x:c r="T2816" s="12">
        <x:v>60.7217402270804</x:v>
      </x:c>
      <x:c r="U2816" s="12">
        <x:v>36</x:v>
      </x:c>
      <x:c r="V2816" s="12">
        <x:f>NA()</x:f>
      </x:c>
    </x:row>
    <x:row r="2817">
      <x:c r="A2817">
        <x:v>2046336</x:v>
      </x:c>
      <x:c r="B2817" s="1">
        <x:v>43313.701533831</x:v>
      </x:c>
      <x:c r="C2817" s="6">
        <x:v>50.7091617966667</x:v>
      </x:c>
      <x:c r="D2817" s="14" t="s">
        <x:v>77</x:v>
      </x:c>
      <x:c r="E2817" s="15">
        <x:v>43278.4138806366</x:v>
      </x:c>
      <x:c r="F2817" t="s">
        <x:v>82</x:v>
      </x:c>
      <x:c r="G2817" s="6">
        <x:v>184.163791240606</x:v>
      </x:c>
      <x:c r="H2817" t="s">
        <x:v>83</x:v>
      </x:c>
      <x:c r="I2817" s="6">
        <x:v>27.2089208603056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21.744</x:v>
      </x:c>
      <x:c r="R2817" s="8">
        <x:v>117565.993446591</x:v>
      </x:c>
      <x:c r="S2817" s="12">
        <x:v>280801.381556095</x:v>
      </x:c>
      <x:c r="T2817" s="12">
        <x:v>60.7217402270804</x:v>
      </x:c>
      <x:c r="U2817" s="12">
        <x:v>36</x:v>
      </x:c>
      <x:c r="V2817" s="12">
        <x:f>NA()</x:f>
      </x:c>
    </x:row>
    <x:row r="2818">
      <x:c r="A2818">
        <x:v>2046343</x:v>
      </x:c>
      <x:c r="B2818" s="1">
        <x:v>43313.7015455671</x:v>
      </x:c>
      <x:c r="C2818" s="6">
        <x:v>50.7260729666667</x:v>
      </x:c>
      <x:c r="D2818" s="14" t="s">
        <x:v>77</x:v>
      </x:c>
      <x:c r="E2818" s="15">
        <x:v>43278.4138806366</x:v>
      </x:c>
      <x:c r="F2818" t="s">
        <x:v>82</x:v>
      </x:c>
      <x:c r="G2818" s="6">
        <x:v>184.131512777073</x:v>
      </x:c>
      <x:c r="H2818" t="s">
        <x:v>83</x:v>
      </x:c>
      <x:c r="I2818" s="6">
        <x:v>27.2089208603056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21.746</x:v>
      </x:c>
      <x:c r="R2818" s="8">
        <x:v>117565.182449996</x:v>
      </x:c>
      <x:c r="S2818" s="12">
        <x:v>280786.249584974</x:v>
      </x:c>
      <x:c r="T2818" s="12">
        <x:v>60.7217402270804</x:v>
      </x:c>
      <x:c r="U2818" s="12">
        <x:v>36</x:v>
      </x:c>
      <x:c r="V2818" s="12">
        <x:f>NA()</x:f>
      </x:c>
    </x:row>
    <x:row r="2819">
      <x:c r="A2819">
        <x:v>2046352</x:v>
      </x:c>
      <x:c r="B2819" s="1">
        <x:v>43313.7015572569</x:v>
      </x:c>
      <x:c r="C2819" s="6">
        <x:v>50.7429293683333</x:v>
      </x:c>
      <x:c r="D2819" s="14" t="s">
        <x:v>77</x:v>
      </x:c>
      <x:c r="E2819" s="15">
        <x:v>43278.4138806366</x:v>
      </x:c>
      <x:c r="F2819" t="s">
        <x:v>82</x:v>
      </x:c>
      <x:c r="G2819" s="6">
        <x:v>184.147651132897</x:v>
      </x:c>
      <x:c r="H2819" t="s">
        <x:v>83</x:v>
      </x:c>
      <x:c r="I2819" s="6">
        <x:v>27.2089208603056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21.745</x:v>
      </x:c>
      <x:c r="R2819" s="8">
        <x:v>117564.122613977</x:v>
      </x:c>
      <x:c r="S2819" s="12">
        <x:v>280795.735067839</x:v>
      </x:c>
      <x:c r="T2819" s="12">
        <x:v>60.7217402270804</x:v>
      </x:c>
      <x:c r="U2819" s="12">
        <x:v>36</x:v>
      </x:c>
      <x:c r="V2819" s="12">
        <x:f>NA()</x:f>
      </x:c>
    </x:row>
    <x:row r="2820">
      <x:c r="A2820">
        <x:v>2046362</x:v>
      </x:c>
      <x:c r="B2820" s="1">
        <x:v>43313.7015683681</x:v>
      </x:c>
      <x:c r="C2820" s="6">
        <x:v>50.7589212333333</x:v>
      </x:c>
      <x:c r="D2820" s="14" t="s">
        <x:v>77</x:v>
      </x:c>
      <x:c r="E2820" s="15">
        <x:v>43278.4138806366</x:v>
      </x:c>
      <x:c r="F2820" t="s">
        <x:v>82</x:v>
      </x:c>
      <x:c r="G2820" s="6">
        <x:v>184.165251415164</x:v>
      </x:c>
      <x:c r="H2820" t="s">
        <x:v>83</x:v>
      </x:c>
      <x:c r="I2820" s="6">
        <x:v>27.2027553675148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21.746</x:v>
      </x:c>
      <x:c r="R2820" s="8">
        <x:v>117567.942958698</x:v>
      </x:c>
      <x:c r="S2820" s="12">
        <x:v>280791.248311039</x:v>
      </x:c>
      <x:c r="T2820" s="12">
        <x:v>60.7217402270804</x:v>
      </x:c>
      <x:c r="U2820" s="12">
        <x:v>36</x:v>
      </x:c>
      <x:c r="V2820" s="12">
        <x:f>NA()</x:f>
      </x:c>
    </x:row>
    <x:row r="2821">
      <x:c r="A2821">
        <x:v>2046371</x:v>
      </x:c>
      <x:c r="B2821" s="1">
        <x:v>43313.7015801273</x:v>
      </x:c>
      <x:c r="C2821" s="6">
        <x:v>50.7758471233333</x:v>
      </x:c>
      <x:c r="D2821" s="14" t="s">
        <x:v>77</x:v>
      </x:c>
      <x:c r="E2821" s="15">
        <x:v>43278.4138806366</x:v>
      </x:c>
      <x:c r="F2821" t="s">
        <x:v>82</x:v>
      </x:c>
      <x:c r="G2821" s="6">
        <x:v>184.179933100459</x:v>
      </x:c>
      <x:c r="H2821" t="s">
        <x:v>83</x:v>
      </x:c>
      <x:c r="I2821" s="6">
        <x:v>27.2089208603056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21.743</x:v>
      </x:c>
      <x:c r="R2821" s="8">
        <x:v>117566.409519277</x:v>
      </x:c>
      <x:c r="S2821" s="12">
        <x:v>280795.527479666</x:v>
      </x:c>
      <x:c r="T2821" s="12">
        <x:v>60.7217402270804</x:v>
      </x:c>
      <x:c r="U2821" s="12">
        <x:v>36</x:v>
      </x:c>
      <x:c r="V2821" s="12">
        <x:f>NA()</x:f>
      </x:c>
    </x:row>
    <x:row r="2822">
      <x:c r="A2822">
        <x:v>2046379</x:v>
      </x:c>
      <x:c r="B2822" s="1">
        <x:v>43313.7015918981</x:v>
      </x:c>
      <x:c r="C2822" s="6">
        <x:v>50.7928004183333</x:v>
      </x:c>
      <x:c r="D2822" s="14" t="s">
        <x:v>77</x:v>
      </x:c>
      <x:c r="E2822" s="15">
        <x:v>43278.4138806366</x:v>
      </x:c>
      <x:c r="F2822" t="s">
        <x:v>82</x:v>
      </x:c>
      <x:c r="G2822" s="6">
        <x:v>184.213680534259</x:v>
      </x:c>
      <x:c r="H2822" t="s">
        <x:v>83</x:v>
      </x:c>
      <x:c r="I2822" s="6">
        <x:v>27.2027553675148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21.743</x:v>
      </x:c>
      <x:c r="R2822" s="8">
        <x:v>117563.384026788</x:v>
      </x:c>
      <x:c r="S2822" s="12">
        <x:v>280790.349683058</x:v>
      </x:c>
      <x:c r="T2822" s="12">
        <x:v>60.7217402270804</x:v>
      </x:c>
      <x:c r="U2822" s="12">
        <x:v>36</x:v>
      </x:c>
      <x:c r="V2822" s="12">
        <x:f>NA()</x:f>
      </x:c>
    </x:row>
    <x:row r="2823">
      <x:c r="A2823">
        <x:v>2046393</x:v>
      </x:c>
      <x:c r="B2823" s="1">
        <x:v>43313.7016030903</x:v>
      </x:c>
      <x:c r="C2823" s="6">
        <x:v>50.808876515</x:v>
      </x:c>
      <x:c r="D2823" s="14" t="s">
        <x:v>77</x:v>
      </x:c>
      <x:c r="E2823" s="15">
        <x:v>43278.4138806366</x:v>
      </x:c>
      <x:c r="F2823" t="s">
        <x:v>82</x:v>
      </x:c>
      <x:c r="G2823" s="6">
        <x:v>184.147651132897</x:v>
      </x:c>
      <x:c r="H2823" t="s">
        <x:v>83</x:v>
      </x:c>
      <x:c r="I2823" s="6">
        <x:v>27.2089208603056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21.745</x:v>
      </x:c>
      <x:c r="R2823" s="8">
        <x:v>117573.092021936</x:v>
      </x:c>
      <x:c r="S2823" s="12">
        <x:v>280795.6790282</x:v>
      </x:c>
      <x:c r="T2823" s="12">
        <x:v>60.7217402270804</x:v>
      </x:c>
      <x:c r="U2823" s="12">
        <x:v>36</x:v>
      </x:c>
      <x:c r="V2823" s="12">
        <x:f>NA()</x:f>
      </x:c>
    </x:row>
    <x:row r="2824">
      <x:c r="A2824">
        <x:v>2046397</x:v>
      </x:c>
      <x:c r="B2824" s="1">
        <x:v>43313.7016147801</x:v>
      </x:c>
      <x:c r="C2824" s="6">
        <x:v>50.8257430116667</x:v>
      </x:c>
      <x:c r="D2824" s="14" t="s">
        <x:v>77</x:v>
      </x:c>
      <x:c r="E2824" s="15">
        <x:v>43278.4138806366</x:v>
      </x:c>
      <x:c r="F2824" t="s">
        <x:v>82</x:v>
      </x:c>
      <x:c r="G2824" s="6">
        <x:v>184.197535742186</x:v>
      </x:c>
      <x:c r="H2824" t="s">
        <x:v>83</x:v>
      </x:c>
      <x:c r="I2824" s="6">
        <x:v>27.2027553675148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21.744</x:v>
      </x:c>
      <x:c r="R2824" s="8">
        <x:v>117566.67958714</x:v>
      </x:c>
      <x:c r="S2824" s="12">
        <x:v>280792.839398594</x:v>
      </x:c>
      <x:c r="T2824" s="12">
        <x:v>60.7217402270804</x:v>
      </x:c>
      <x:c r="U2824" s="12">
        <x:v>36</x:v>
      </x:c>
      <x:c r="V2824" s="12">
        <x:f>NA()</x:f>
      </x:c>
    </x:row>
    <x:row r="2825">
      <x:c r="A2825">
        <x:v>2046406</x:v>
      </x:c>
      <x:c r="B2825" s="1">
        <x:v>43313.7016265046</x:v>
      </x:c>
      <x:c r="C2825" s="6">
        <x:v>50.84261826</x:v>
      </x:c>
      <x:c r="D2825" s="14" t="s">
        <x:v>77</x:v>
      </x:c>
      <x:c r="E2825" s="15">
        <x:v>43278.4138806366</x:v>
      </x:c>
      <x:c r="F2825" t="s">
        <x:v>82</x:v>
      </x:c>
      <x:c r="G2825" s="6">
        <x:v>184.181392702574</x:v>
      </x:c>
      <x:c r="H2825" t="s">
        <x:v>83</x:v>
      </x:c>
      <x:c r="I2825" s="6">
        <x:v>27.2027553675148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21.745</x:v>
      </x:c>
      <x:c r="R2825" s="8">
        <x:v>117560.396461061</x:v>
      </x:c>
      <x:c r="S2825" s="12">
        <x:v>280782.850374815</x:v>
      </x:c>
      <x:c r="T2825" s="12">
        <x:v>60.7217402270804</x:v>
      </x:c>
      <x:c r="U2825" s="12">
        <x:v>36</x:v>
      </x:c>
      <x:c r="V2825" s="12">
        <x:f>NA()</x:f>
      </x:c>
    </x:row>
    <x:row r="2826">
      <x:c r="A2826">
        <x:v>2046415</x:v>
      </x:c>
      <x:c r="B2826" s="1">
        <x:v>43313.7016381944</x:v>
      </x:c>
      <x:c r="C2826" s="6">
        <x:v>50.8594610866667</x:v>
      </x:c>
      <x:c r="D2826" s="14" t="s">
        <x:v>77</x:v>
      </x:c>
      <x:c r="E2826" s="15">
        <x:v>43278.4138806366</x:v>
      </x:c>
      <x:c r="F2826" t="s">
        <x:v>82</x:v>
      </x:c>
      <x:c r="G2826" s="6">
        <x:v>184.146188955444</x:v>
      </x:c>
      <x:c r="H2826" t="s">
        <x:v>83</x:v>
      </x:c>
      <x:c r="I2826" s="6">
        <x:v>27.215086364422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21.743</x:v>
      </x:c>
      <x:c r="R2826" s="8">
        <x:v>117558.714229388</x:v>
      </x:c>
      <x:c r="S2826" s="12">
        <x:v>280788.914165936</x:v>
      </x:c>
      <x:c r="T2826" s="12">
        <x:v>60.7217402270804</x:v>
      </x:c>
      <x:c r="U2826" s="12">
        <x:v>36</x:v>
      </x:c>
      <x:c r="V2826" s="12">
        <x:f>NA()</x:f>
      </x:c>
    </x:row>
    <x:row r="2827">
      <x:c r="A2827">
        <x:v>2046424</x:v>
      </x:c>
      <x:c r="B2827" s="1">
        <x:v>43313.7016493056</x:v>
      </x:c>
      <x:c r="C2827" s="6">
        <x:v>50.8754777916667</x:v>
      </x:c>
      <x:c r="D2827" s="14" t="s">
        <x:v>77</x:v>
      </x:c>
      <x:c r="E2827" s="15">
        <x:v>43278.4138806366</x:v>
      </x:c>
      <x:c r="F2827" t="s">
        <x:v>82</x:v>
      </x:c>
      <x:c r="G2827" s="6">
        <x:v>184.113912851443</x:v>
      </x:c>
      <x:c r="H2827" t="s">
        <x:v>83</x:v>
      </x:c>
      <x:c r="I2827" s="6">
        <x:v>27.215086364422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21.745</x:v>
      </x:c>
      <x:c r="R2827" s="8">
        <x:v>117556.909883404</x:v>
      </x:c>
      <x:c r="S2827" s="12">
        <x:v>280784.001856477</x:v>
      </x:c>
      <x:c r="T2827" s="12">
        <x:v>60.7217402270804</x:v>
      </x:c>
      <x:c r="U2827" s="12">
        <x:v>36</x:v>
      </x:c>
      <x:c r="V2827" s="12">
        <x:f>NA()</x:f>
      </x:c>
    </x:row>
    <x:row r="2828">
      <x:c r="A2828">
        <x:v>2046433</x:v>
      </x:c>
      <x:c r="B2828" s="1">
        <x:v>43313.7016610301</x:v>
      </x:c>
      <x:c r="C2828" s="6">
        <x:v>50.892320165</x:v>
      </x:c>
      <x:c r="D2828" s="14" t="s">
        <x:v>77</x:v>
      </x:c>
      <x:c r="E2828" s="15">
        <x:v>43278.4138806366</x:v>
      </x:c>
      <x:c r="F2828" t="s">
        <x:v>82</x:v>
      </x:c>
      <x:c r="G2828" s="6">
        <x:v>184.147651132897</x:v>
      </x:c>
      <x:c r="H2828" t="s">
        <x:v>83</x:v>
      </x:c>
      <x:c r="I2828" s="6">
        <x:v>27.2089208603056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21.745</x:v>
      </x:c>
      <x:c r="R2828" s="8">
        <x:v>117553.898906762</x:v>
      </x:c>
      <x:c r="S2828" s="12">
        <x:v>280781.910099951</x:v>
      </x:c>
      <x:c r="T2828" s="12">
        <x:v>60.7217402270804</x:v>
      </x:c>
      <x:c r="U2828" s="12">
        <x:v>36</x:v>
      </x:c>
      <x:c r="V2828" s="12">
        <x:f>NA()</x:f>
      </x:c>
    </x:row>
    <x:row r="2829">
      <x:c r="A2829">
        <x:v>2046444</x:v>
      </x:c>
      <x:c r="B2829" s="1">
        <x:v>43313.7016727199</x:v>
      </x:c>
      <x:c r="C2829" s="6">
        <x:v>50.909178455</x:v>
      </x:c>
      <x:c r="D2829" s="14" t="s">
        <x:v>77</x:v>
      </x:c>
      <x:c r="E2829" s="15">
        <x:v>43278.4138806366</x:v>
      </x:c>
      <x:c r="F2829" t="s">
        <x:v>82</x:v>
      </x:c>
      <x:c r="G2829" s="6">
        <x:v>184.147651132897</x:v>
      </x:c>
      <x:c r="H2829" t="s">
        <x:v>83</x:v>
      </x:c>
      <x:c r="I2829" s="6">
        <x:v>27.2089208603056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21.745</x:v>
      </x:c>
      <x:c r="R2829" s="8">
        <x:v>117558.0820579</x:v>
      </x:c>
      <x:c r="S2829" s="12">
        <x:v>280789.258278321</x:v>
      </x:c>
      <x:c r="T2829" s="12">
        <x:v>60.7217402270804</x:v>
      </x:c>
      <x:c r="U2829" s="12">
        <x:v>36</x:v>
      </x:c>
      <x:c r="V2829" s="12">
        <x:f>NA()</x:f>
      </x:c>
    </x:row>
    <x:row r="2830">
      <x:c r="A2830">
        <x:v>2046454</x:v>
      </x:c>
      <x:c r="B2830" s="1">
        <x:v>43313.7016844097</x:v>
      </x:c>
      <x:c r="C2830" s="6">
        <x:v>50.926008055</x:v>
      </x:c>
      <x:c r="D2830" s="14" t="s">
        <x:v>77</x:v>
      </x:c>
      <x:c r="E2830" s="15">
        <x:v>43278.4138806366</x:v>
      </x:c>
      <x:c r="F2830" t="s">
        <x:v>82</x:v>
      </x:c>
      <x:c r="G2830" s="6">
        <x:v>184.147651132897</x:v>
      </x:c>
      <x:c r="H2830" t="s">
        <x:v>83</x:v>
      </x:c>
      <x:c r="I2830" s="6">
        <x:v>27.2089208603056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21.745</x:v>
      </x:c>
      <x:c r="R2830" s="8">
        <x:v>117557.560603608</x:v>
      </x:c>
      <x:c r="S2830" s="12">
        <x:v>280789.172819605</x:v>
      </x:c>
      <x:c r="T2830" s="12">
        <x:v>60.7217402270804</x:v>
      </x:c>
      <x:c r="U2830" s="12">
        <x:v>36</x:v>
      </x:c>
      <x:c r="V2830" s="12">
        <x:f>NA()</x:f>
      </x:c>
    </x:row>
    <x:row r="2831">
      <x:c r="A2831">
        <x:v>2046468</x:v>
      </x:c>
      <x:c r="B2831" s="1">
        <x:v>43313.7016961458</x:v>
      </x:c>
      <x:c r="C2831" s="6">
        <x:v>50.9429285316667</x:v>
      </x:c>
      <x:c r="D2831" s="14" t="s">
        <x:v>77</x:v>
      </x:c>
      <x:c r="E2831" s="15">
        <x:v>43278.4138806366</x:v>
      </x:c>
      <x:c r="F2831" t="s">
        <x:v>82</x:v>
      </x:c>
      <x:c r="G2831" s="6">
        <x:v>184.115376172875</x:v>
      </x:c>
      <x:c r="H2831" t="s">
        <x:v>83</x:v>
      </x:c>
      <x:c r="I2831" s="6">
        <x:v>27.2089208603056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21.747</x:v>
      </x:c>
      <x:c r="R2831" s="8">
        <x:v>117559.30636383</x:v>
      </x:c>
      <x:c r="S2831" s="12">
        <x:v>280796.694231951</x:v>
      </x:c>
      <x:c r="T2831" s="12">
        <x:v>60.7217402270804</x:v>
      </x:c>
      <x:c r="U2831" s="12">
        <x:v>36</x:v>
      </x:c>
      <x:c r="V2831" s="12">
        <x:f>NA()</x:f>
      </x:c>
    </x:row>
    <x:row r="2832">
      <x:c r="A2832">
        <x:v>2046472</x:v>
      </x:c>
      <x:c r="B2832" s="1">
        <x:v>43313.7017072917</x:v>
      </x:c>
      <x:c r="C2832" s="6">
        <x:v>50.9589508616667</x:v>
      </x:c>
      <x:c r="D2832" s="14" t="s">
        <x:v>77</x:v>
      </x:c>
      <x:c r="E2832" s="15">
        <x:v>43278.4138806366</x:v>
      </x:c>
      <x:c r="F2832" t="s">
        <x:v>82</x:v>
      </x:c>
      <x:c r="G2832" s="6">
        <x:v>184.165251415164</x:v>
      </x:c>
      <x:c r="H2832" t="s">
        <x:v>83</x:v>
      </x:c>
      <x:c r="I2832" s="6">
        <x:v>27.2027553675148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21.746</x:v>
      </x:c>
      <x:c r="R2832" s="8">
        <x:v>117562.117828046</x:v>
      </x:c>
      <x:c r="S2832" s="12">
        <x:v>280786.081806408</x:v>
      </x:c>
      <x:c r="T2832" s="12">
        <x:v>60.7217402270804</x:v>
      </x:c>
      <x:c r="U2832" s="12">
        <x:v>36</x:v>
      </x:c>
      <x:c r="V2832" s="12">
        <x:f>NA()</x:f>
      </x:c>
    </x:row>
    <x:row r="2833">
      <x:c r="A2833">
        <x:v>2046482</x:v>
      </x:c>
      <x:c r="B2833" s="1">
        <x:v>43313.7017189815</x:v>
      </x:c>
      <x:c r="C2833" s="6">
        <x:v>50.9757795983333</x:v>
      </x:c>
      <x:c r="D2833" s="14" t="s">
        <x:v>77</x:v>
      </x:c>
      <x:c r="E2833" s="15">
        <x:v>43278.4138806366</x:v>
      </x:c>
      <x:c r="F2833" t="s">
        <x:v>82</x:v>
      </x:c>
      <x:c r="G2833" s="6">
        <x:v>184.179933100459</x:v>
      </x:c>
      <x:c r="H2833" t="s">
        <x:v>83</x:v>
      </x:c>
      <x:c r="I2833" s="6">
        <x:v>27.2089208603056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21.743</x:v>
      </x:c>
      <x:c r="R2833" s="8">
        <x:v>117561.519188222</x:v>
      </x:c>
      <x:c r="S2833" s="12">
        <x:v>280799.410481746</x:v>
      </x:c>
      <x:c r="T2833" s="12">
        <x:v>60.7217402270804</x:v>
      </x:c>
      <x:c r="U2833" s="12">
        <x:v>36</x:v>
      </x:c>
      <x:c r="V2833" s="12">
        <x:f>NA()</x:f>
      </x:c>
    </x:row>
    <x:row r="2834">
      <x:c r="A2834">
        <x:v>2046493</x:v>
      </x:c>
      <x:c r="B2834" s="1">
        <x:v>43313.7017306713</x:v>
      </x:c>
      <x:c r="C2834" s="6">
        <x:v>50.992613785</x:v>
      </x:c>
      <x:c r="D2834" s="14" t="s">
        <x:v>77</x:v>
      </x:c>
      <x:c r="E2834" s="15">
        <x:v>43278.4138806366</x:v>
      </x:c>
      <x:c r="F2834" t="s">
        <x:v>82</x:v>
      </x:c>
      <x:c r="G2834" s="6">
        <x:v>184.115376172875</x:v>
      </x:c>
      <x:c r="H2834" t="s">
        <x:v>83</x:v>
      </x:c>
      <x:c r="I2834" s="6">
        <x:v>27.2089208603056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21.747</x:v>
      </x:c>
      <x:c r="R2834" s="8">
        <x:v>117562.928023892</x:v>
      </x:c>
      <x:c r="S2834" s="12">
        <x:v>280787.548412902</x:v>
      </x:c>
      <x:c r="T2834" s="12">
        <x:v>60.7217402270804</x:v>
      </x:c>
      <x:c r="U2834" s="12">
        <x:v>36</x:v>
      </x:c>
      <x:c r="V2834" s="12">
        <x:f>NA()</x:f>
      </x:c>
    </x:row>
    <x:row r="2835">
      <x:c r="A2835">
        <x:v>2046503</x:v>
      </x:c>
      <x:c r="B2835" s="1">
        <x:v>43313.7017423611</x:v>
      </x:c>
      <x:c r="C2835" s="6">
        <x:v>51.0094714516667</x:v>
      </x:c>
      <x:c r="D2835" s="14" t="s">
        <x:v>77</x:v>
      </x:c>
      <x:c r="E2835" s="15">
        <x:v>43278.4138806366</x:v>
      </x:c>
      <x:c r="F2835" t="s">
        <x:v>82</x:v>
      </x:c>
      <x:c r="G2835" s="6">
        <x:v>184.131512777073</x:v>
      </x:c>
      <x:c r="H2835" t="s">
        <x:v>83</x:v>
      </x:c>
      <x:c r="I2835" s="6">
        <x:v>27.2089208603056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21.746</x:v>
      </x:c>
      <x:c r="R2835" s="8">
        <x:v>117556.708385032</x:v>
      </x:c>
      <x:c r="S2835" s="12">
        <x:v>280783.132580958</x:v>
      </x:c>
      <x:c r="T2835" s="12">
        <x:v>60.7217402270804</x:v>
      </x:c>
      <x:c r="U2835" s="12">
        <x:v>36</x:v>
      </x:c>
      <x:c r="V2835" s="12">
        <x:f>NA()</x:f>
      </x:c>
    </x:row>
    <x:row r="2836">
      <x:c r="A2836">
        <x:v>2046507</x:v>
      </x:c>
      <x:c r="B2836" s="1">
        <x:v>43313.7017535069</x:v>
      </x:c>
      <x:c r="C2836" s="6">
        <x:v>51.0255053483333</x:v>
      </x:c>
      <x:c r="D2836" s="14" t="s">
        <x:v>77</x:v>
      </x:c>
      <x:c r="E2836" s="15">
        <x:v>43278.4138806366</x:v>
      </x:c>
      <x:c r="F2836" t="s">
        <x:v>82</x:v>
      </x:c>
      <x:c r="G2836" s="6">
        <x:v>184.212222077633</x:v>
      </x:c>
      <x:c r="H2836" t="s">
        <x:v>83</x:v>
      </x:c>
      <x:c r="I2836" s="6">
        <x:v>27.2089208603056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21.741</x:v>
      </x:c>
      <x:c r="R2836" s="8">
        <x:v>117552.025987273</x:v>
      </x:c>
      <x:c r="S2836" s="12">
        <x:v>280775.802622164</x:v>
      </x:c>
      <x:c r="T2836" s="12">
        <x:v>60.7217402270804</x:v>
      </x:c>
      <x:c r="U2836" s="12">
        <x:v>36</x:v>
      </x:c>
      <x:c r="V2836" s="12">
        <x:f>NA()</x:f>
      </x:c>
    </x:row>
    <x:row r="2837">
      <x:c r="A2837">
        <x:v>2046516</x:v>
      </x:c>
      <x:c r="B2837" s="1">
        <x:v>43313.7017652431</x:v>
      </x:c>
      <x:c r="C2837" s="6">
        <x:v>51.0423985333333</x:v>
      </x:c>
      <x:c r="D2837" s="14" t="s">
        <x:v>77</x:v>
      </x:c>
      <x:c r="E2837" s="15">
        <x:v>43278.4138806366</x:v>
      </x:c>
      <x:c r="F2837" t="s">
        <x:v>82</x:v>
      </x:c>
      <x:c r="G2837" s="6">
        <x:v>184.179933100459</x:v>
      </x:c>
      <x:c r="H2837" t="s">
        <x:v>83</x:v>
      </x:c>
      <x:c r="I2837" s="6">
        <x:v>27.2089208603056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21.743</x:v>
      </x:c>
      <x:c r="R2837" s="8">
        <x:v>117552.665022812</x:v>
      </x:c>
      <x:c r="S2837" s="12">
        <x:v>280785.174014985</x:v>
      </x:c>
      <x:c r="T2837" s="12">
        <x:v>60.7217402270804</x:v>
      </x:c>
      <x:c r="U2837" s="12">
        <x:v>36</x:v>
      </x:c>
      <x:c r="V2837" s="12">
        <x:f>NA()</x:f>
      </x:c>
    </x:row>
    <x:row r="2838">
      <x:c r="A2838">
        <x:v>2046531</x:v>
      </x:c>
      <x:c r="B2838" s="1">
        <x:v>43313.7017769329</x:v>
      </x:c>
      <x:c r="C2838" s="6">
        <x:v>51.0592243566667</x:v>
      </x:c>
      <x:c r="D2838" s="14" t="s">
        <x:v>77</x:v>
      </x:c>
      <x:c r="E2838" s="15">
        <x:v>43278.4138806366</x:v>
      </x:c>
      <x:c r="F2838" t="s">
        <x:v>82</x:v>
      </x:c>
      <x:c r="G2838" s="6">
        <x:v>184.245975376822</x:v>
      </x:c>
      <x:c r="H2838" t="s">
        <x:v>83</x:v>
      </x:c>
      <x:c r="I2838" s="6">
        <x:v>27.2027553675148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21.741</x:v>
      </x:c>
      <x:c r="R2838" s="8">
        <x:v>117551.660515323</x:v>
      </x:c>
      <x:c r="S2838" s="12">
        <x:v>280785.916793291</x:v>
      </x:c>
      <x:c r="T2838" s="12">
        <x:v>60.7217402270804</x:v>
      </x:c>
      <x:c r="U2838" s="12">
        <x:v>36</x:v>
      </x:c>
      <x:c r="V2838" s="12">
        <x:f>NA()</x:f>
      </x:c>
    </x:row>
    <x:row r="2839">
      <x:c r="A2839">
        <x:v>2046540</x:v>
      </x:c>
      <x:c r="B2839" s="1">
        <x:v>43313.7017886574</x:v>
      </x:c>
      <x:c r="C2839" s="6">
        <x:v>51.0761083583333</x:v>
      </x:c>
      <x:c r="D2839" s="14" t="s">
        <x:v>77</x:v>
      </x:c>
      <x:c r="E2839" s="15">
        <x:v>43278.4138806366</x:v>
      </x:c>
      <x:c r="F2839" t="s">
        <x:v>82</x:v>
      </x:c>
      <x:c r="G2839" s="6">
        <x:v>184.179933100459</x:v>
      </x:c>
      <x:c r="H2839" t="s">
        <x:v>83</x:v>
      </x:c>
      <x:c r="I2839" s="6">
        <x:v>27.2089208603056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21.743</x:v>
      </x:c>
      <x:c r="R2839" s="8">
        <x:v>117553.750855702</x:v>
      </x:c>
      <x:c r="S2839" s="12">
        <x:v>280790.208392433</x:v>
      </x:c>
      <x:c r="T2839" s="12">
        <x:v>60.7217402270804</x:v>
      </x:c>
      <x:c r="U2839" s="12">
        <x:v>36</x:v>
      </x:c>
      <x:c r="V2839" s="12">
        <x:f>NA()</x:f>
      </x:c>
    </x:row>
    <x:row r="2840">
      <x:c r="A2840">
        <x:v>2046546</x:v>
      </x:c>
      <x:c r="B2840" s="1">
        <x:v>43313.7018003472</x:v>
      </x:c>
      <x:c r="C2840" s="6">
        <x:v>51.092964785</x:v>
      </x:c>
      <x:c r="D2840" s="14" t="s">
        <x:v>77</x:v>
      </x:c>
      <x:c r="E2840" s="15">
        <x:v>43278.4138806366</x:v>
      </x:c>
      <x:c r="F2840" t="s">
        <x:v>82</x:v>
      </x:c>
      <x:c r="G2840" s="6">
        <x:v>184.131512777073</x:v>
      </x:c>
      <x:c r="H2840" t="s">
        <x:v>83</x:v>
      </x:c>
      <x:c r="I2840" s="6">
        <x:v>27.2089208603056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21.746</x:v>
      </x:c>
      <x:c r="R2840" s="8">
        <x:v>117548.741069165</x:v>
      </x:c>
      <x:c r="S2840" s="12">
        <x:v>280785.194699087</x:v>
      </x:c>
      <x:c r="T2840" s="12">
        <x:v>60.7217402270804</x:v>
      </x:c>
      <x:c r="U2840" s="12">
        <x:v>36</x:v>
      </x:c>
      <x:c r="V2840" s="12">
        <x:f>NA()</x:f>
      </x:c>
    </x:row>
    <x:row r="2841">
      <x:c r="A2841">
        <x:v>2046551</x:v>
      </x:c>
      <x:c r="B2841" s="1">
        <x:v>43313.7018115394</x:v>
      </x:c>
      <x:c r="C2841" s="6">
        <x:v>51.10907326</x:v>
      </x:c>
      <x:c r="D2841" s="14" t="s">
        <x:v>77</x:v>
      </x:c>
      <x:c r="E2841" s="15">
        <x:v>43278.4138806366</x:v>
      </x:c>
      <x:c r="F2841" t="s">
        <x:v>82</x:v>
      </x:c>
      <x:c r="G2841" s="6">
        <x:v>184.262125427831</x:v>
      </x:c>
      <x:c r="H2841" t="s">
        <x:v>83</x:v>
      </x:c>
      <x:c r="I2841" s="6">
        <x:v>27.2027553675148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21.74</x:v>
      </x:c>
      <x:c r="R2841" s="8">
        <x:v>117543.898757422</x:v>
      </x:c>
      <x:c r="S2841" s="12">
        <x:v>280772.406996585</x:v>
      </x:c>
      <x:c r="T2841" s="12">
        <x:v>60.7217402270804</x:v>
      </x:c>
      <x:c r="U2841" s="12">
        <x:v>36</x:v>
      </x:c>
      <x:c r="V2841" s="12">
        <x:f>NA()</x:f>
      </x:c>
    </x:row>
    <x:row r="2842">
      <x:c r="A2842">
        <x:v>2046563</x:v>
      </x:c>
      <x:c r="B2842" s="1">
        <x:v>43313.7018232292</x:v>
      </x:c>
      <x:c r="C2842" s="6">
        <x:v>51.12589147</x:v>
      </x:c>
      <x:c r="D2842" s="14" t="s">
        <x:v>77</x:v>
      </x:c>
      <x:c r="E2842" s="15">
        <x:v>43278.4138806366</x:v>
      </x:c>
      <x:c r="F2842" t="s">
        <x:v>82</x:v>
      </x:c>
      <x:c r="G2842" s="6">
        <x:v>184.113912851443</x:v>
      </x:c>
      <x:c r="H2842" t="s">
        <x:v>83</x:v>
      </x:c>
      <x:c r="I2842" s="6">
        <x:v>27.215086364422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21.745</x:v>
      </x:c>
      <x:c r="R2842" s="8">
        <x:v>117547.311856479</x:v>
      </x:c>
      <x:c r="S2842" s="12">
        <x:v>280783.066601465</x:v>
      </x:c>
      <x:c r="T2842" s="12">
        <x:v>60.7217402270804</x:v>
      </x:c>
      <x:c r="U2842" s="12">
        <x:v>36</x:v>
      </x:c>
      <x:c r="V2842" s="12">
        <x:f>NA()</x:f>
      </x:c>
    </x:row>
    <x:row r="2843">
      <x:c r="A2843">
        <x:v>2046575</x:v>
      </x:c>
      <x:c r="B2843" s="1">
        <x:v>43313.701834919</x:v>
      </x:c>
      <x:c r="C2843" s="6">
        <x:v>51.1427421883333</x:v>
      </x:c>
      <x:c r="D2843" s="14" t="s">
        <x:v>77</x:v>
      </x:c>
      <x:c r="E2843" s="15">
        <x:v>43278.4138806366</x:v>
      </x:c>
      <x:c r="F2843" t="s">
        <x:v>82</x:v>
      </x:c>
      <x:c r="G2843" s="6">
        <x:v>184.212222077633</x:v>
      </x:c>
      <x:c r="H2843" t="s">
        <x:v>83</x:v>
      </x:c>
      <x:c r="I2843" s="6">
        <x:v>27.2089208603056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21.741</x:v>
      </x:c>
      <x:c r="R2843" s="8">
        <x:v>117546.222757963</x:v>
      </x:c>
      <x:c r="S2843" s="12">
        <x:v>280783.542673436</x:v>
      </x:c>
      <x:c r="T2843" s="12">
        <x:v>60.7217402270804</x:v>
      </x:c>
      <x:c r="U2843" s="12">
        <x:v>36</x:v>
      </x:c>
      <x:c r="V2843" s="12">
        <x:f>NA()</x:f>
      </x:c>
    </x:row>
    <x:row r="2844">
      <x:c r="A2844">
        <x:v>2046583</x:v>
      </x:c>
      <x:c r="B2844" s="1">
        <x:v>43313.7018466088</x:v>
      </x:c>
      <x:c r="C2844" s="6">
        <x:v>51.1595805533333</x:v>
      </x:c>
      <x:c r="D2844" s="14" t="s">
        <x:v>77</x:v>
      </x:c>
      <x:c r="E2844" s="15">
        <x:v>43278.4138806366</x:v>
      </x:c>
      <x:c r="F2844" t="s">
        <x:v>82</x:v>
      </x:c>
      <x:c r="G2844" s="6">
        <x:v>184.165251415164</x:v>
      </x:c>
      <x:c r="H2844" t="s">
        <x:v>83</x:v>
      </x:c>
      <x:c r="I2844" s="6">
        <x:v>27.2027553675148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21.746</x:v>
      </x:c>
      <x:c r="R2844" s="8">
        <x:v>117542.761582378</x:v>
      </x:c>
      <x:c r="S2844" s="12">
        <x:v>280784.989355969</x:v>
      </x:c>
      <x:c r="T2844" s="12">
        <x:v>60.7217402270804</x:v>
      </x:c>
      <x:c r="U2844" s="12">
        <x:v>36</x:v>
      </x:c>
      <x:c r="V2844" s="12">
        <x:f>NA()</x:f>
      </x:c>
    </x:row>
    <x:row r="2845">
      <x:c r="A2845">
        <x:v>2046591</x:v>
      </x:c>
      <x:c r="B2845" s="1">
        <x:v>43313.7018577199</x:v>
      </x:c>
      <x:c r="C2845" s="6">
        <x:v>51.1755854583333</x:v>
      </x:c>
      <x:c r="D2845" s="14" t="s">
        <x:v>77</x:v>
      </x:c>
      <x:c r="E2845" s="15">
        <x:v>43278.4138806366</x:v>
      </x:c>
      <x:c r="F2845" t="s">
        <x:v>82</x:v>
      </x:c>
      <x:c r="G2845" s="6">
        <x:v>184.197535742186</x:v>
      </x:c>
      <x:c r="H2845" t="s">
        <x:v>83</x:v>
      </x:c>
      <x:c r="I2845" s="6">
        <x:v>27.2027553675148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21.744</x:v>
      </x:c>
      <x:c r="R2845" s="8">
        <x:v>117543.300491356</x:v>
      </x:c>
      <x:c r="S2845" s="12">
        <x:v>280780.072451788</x:v>
      </x:c>
      <x:c r="T2845" s="12">
        <x:v>60.7217402270804</x:v>
      </x:c>
      <x:c r="U2845" s="12">
        <x:v>36</x:v>
      </x:c>
      <x:c r="V2845" s="12">
        <x:f>NA()</x:f>
      </x:c>
    </x:row>
    <x:row r="2846">
      <x:c r="A2846">
        <x:v>2046599</x:v>
      </x:c>
      <x:c r="B2846" s="1">
        <x:v>43313.7018694444</x:v>
      </x:c>
      <x:c r="C2846" s="6">
        <x:v>51.1924389016667</x:v>
      </x:c>
      <x:c r="D2846" s="14" t="s">
        <x:v>77</x:v>
      </x:c>
      <x:c r="E2846" s="15">
        <x:v>43278.4138806366</x:v>
      </x:c>
      <x:c r="F2846" t="s">
        <x:v>82</x:v>
      </x:c>
      <x:c r="G2846" s="6">
        <x:v>184.163791240606</x:v>
      </x:c>
      <x:c r="H2846" t="s">
        <x:v>83</x:v>
      </x:c>
      <x:c r="I2846" s="6">
        <x:v>27.2089208603056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21.744</x:v>
      </x:c>
      <x:c r="R2846" s="8">
        <x:v>117540.007860942</x:v>
      </x:c>
      <x:c r="S2846" s="12">
        <x:v>280762.892697529</x:v>
      </x:c>
      <x:c r="T2846" s="12">
        <x:v>60.7217402270804</x:v>
      </x:c>
      <x:c r="U2846" s="12">
        <x:v>36</x:v>
      </x:c>
      <x:c r="V2846" s="12">
        <x:f>NA()</x:f>
      </x:c>
    </x:row>
    <x:row r="2847">
      <x:c r="A2847">
        <x:v>2046610</x:v>
      </x:c>
      <x:c r="B2847" s="1">
        <x:v>43313.7018811343</x:v>
      </x:c>
      <x:c r="C2847" s="6">
        <x:v>51.209303635</x:v>
      </x:c>
      <x:c r="D2847" s="14" t="s">
        <x:v>77</x:v>
      </x:c>
      <x:c r="E2847" s="15">
        <x:v>43278.4138806366</x:v>
      </x:c>
      <x:c r="F2847" t="s">
        <x:v>82</x:v>
      </x:c>
      <x:c r="G2847" s="6">
        <x:v>184.196076712715</x:v>
      </x:c>
      <x:c r="H2847" t="s">
        <x:v>83</x:v>
      </x:c>
      <x:c r="I2847" s="6">
        <x:v>27.2089208603056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21.742</x:v>
      </x:c>
      <x:c r="R2847" s="8">
        <x:v>117542.631643007</x:v>
      </x:c>
      <x:c r="S2847" s="12">
        <x:v>280776.393423575</x:v>
      </x:c>
      <x:c r="T2847" s="12">
        <x:v>60.7217402270804</x:v>
      </x:c>
      <x:c r="U2847" s="12">
        <x:v>36</x:v>
      </x:c>
      <x:c r="V2847" s="12">
        <x:f>NA()</x:f>
      </x:c>
    </x:row>
    <x:row r="2848">
      <x:c r="A2848">
        <x:v>2046619</x:v>
      </x:c>
      <x:c r="B2848" s="1">
        <x:v>43313.7018929051</x:v>
      </x:c>
      <x:c r="C2848" s="6">
        <x:v>51.2262323633333</x:v>
      </x:c>
      <x:c r="D2848" s="14" t="s">
        <x:v>77</x:v>
      </x:c>
      <x:c r="E2848" s="15">
        <x:v>43278.4138806366</x:v>
      </x:c>
      <x:c r="F2848" t="s">
        <x:v>82</x:v>
      </x:c>
      <x:c r="G2848" s="6">
        <x:v>184.228369195472</x:v>
      </x:c>
      <x:c r="H2848" t="s">
        <x:v>83</x:v>
      </x:c>
      <x:c r="I2848" s="6">
        <x:v>27.2089208603056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21.74</x:v>
      </x:c>
      <x:c r="R2848" s="8">
        <x:v>117539.064670765</x:v>
      </x:c>
      <x:c r="S2848" s="12">
        <x:v>280776.324927476</x:v>
      </x:c>
      <x:c r="T2848" s="12">
        <x:v>60.7217402270804</x:v>
      </x:c>
      <x:c r="U2848" s="12">
        <x:v>36</x:v>
      </x:c>
      <x:c r="V2848" s="12">
        <x:f>NA()</x:f>
      </x:c>
    </x:row>
    <x:row r="2849">
      <x:c r="A2849">
        <x:v>2046623</x:v>
      </x:c>
      <x:c r="B2849" s="1">
        <x:v>43313.7019040162</x:v>
      </x:c>
      <x:c r="C2849" s="6">
        <x:v>51.2422613883333</x:v>
      </x:c>
      <x:c r="D2849" s="14" t="s">
        <x:v>77</x:v>
      </x:c>
      <x:c r="E2849" s="15">
        <x:v>43278.4138806366</x:v>
      </x:c>
      <x:c r="F2849" t="s">
        <x:v>82</x:v>
      </x:c>
      <x:c r="G2849" s="6">
        <x:v>184.197535742186</x:v>
      </x:c>
      <x:c r="H2849" t="s">
        <x:v>83</x:v>
      </x:c>
      <x:c r="I2849" s="6">
        <x:v>27.2027553675148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21.744</x:v>
      </x:c>
      <x:c r="R2849" s="8">
        <x:v>117537.549749681</x:v>
      </x:c>
      <x:c r="S2849" s="12">
        <x:v>280783.656536587</x:v>
      </x:c>
      <x:c r="T2849" s="12">
        <x:v>60.7217402270804</x:v>
      </x:c>
      <x:c r="U2849" s="12">
        <x:v>36</x:v>
      </x:c>
      <x:c r="V2849" s="12">
        <x:f>NA()</x:f>
      </x:c>
    </x:row>
    <x:row r="2850">
      <x:c r="A2850">
        <x:v>2046637</x:v>
      </x:c>
      <x:c r="B2850" s="1">
        <x:v>43313.701915706</x:v>
      </x:c>
      <x:c r="C2850" s="6">
        <x:v>51.2590969166667</x:v>
      </x:c>
      <x:c r="D2850" s="14" t="s">
        <x:v>77</x:v>
      </x:c>
      <x:c r="E2850" s="15">
        <x:v>43278.4138806366</x:v>
      </x:c>
      <x:c r="F2850" t="s">
        <x:v>82</x:v>
      </x:c>
      <x:c r="G2850" s="6">
        <x:v>184.179933100459</x:v>
      </x:c>
      <x:c r="H2850" t="s">
        <x:v>83</x:v>
      </x:c>
      <x:c r="I2850" s="6">
        <x:v>27.2089208603056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21.743</x:v>
      </x:c>
      <x:c r="R2850" s="8">
        <x:v>117543.546820586</x:v>
      </x:c>
      <x:c r="S2850" s="12">
        <x:v>280771.125825722</x:v>
      </x:c>
      <x:c r="T2850" s="12">
        <x:v>60.7217402270804</x:v>
      </x:c>
      <x:c r="U2850" s="12">
        <x:v>36</x:v>
      </x:c>
      <x:c r="V2850" s="12">
        <x:f>NA()</x:f>
      </x:c>
    </x:row>
    <x:row r="2851">
      <x:c r="A2851">
        <x:v>2046647</x:v>
      </x:c>
      <x:c r="B2851" s="1">
        <x:v>43313.7019273958</x:v>
      </x:c>
      <x:c r="C2851" s="6">
        <x:v>51.2759250866667</x:v>
      </x:c>
      <x:c r="D2851" s="14" t="s">
        <x:v>77</x:v>
      </x:c>
      <x:c r="E2851" s="15">
        <x:v>43278.4138806366</x:v>
      </x:c>
      <x:c r="F2851" t="s">
        <x:v>82</x:v>
      </x:c>
      <x:c r="G2851" s="6">
        <x:v>184.212222077633</x:v>
      </x:c>
      <x:c r="H2851" t="s">
        <x:v>83</x:v>
      </x:c>
      <x:c r="I2851" s="6">
        <x:v>27.2089208603056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21.741</x:v>
      </x:c>
      <x:c r="R2851" s="8">
        <x:v>117540.978432632</x:v>
      </x:c>
      <x:c r="S2851" s="12">
        <x:v>280778.405682448</x:v>
      </x:c>
      <x:c r="T2851" s="12">
        <x:v>60.7217402270804</x:v>
      </x:c>
      <x:c r="U2851" s="12">
        <x:v>36</x:v>
      </x:c>
      <x:c r="V2851" s="12">
        <x:f>NA()</x:f>
      </x:c>
    </x:row>
    <x:row r="2852">
      <x:c r="A2852">
        <x:v>2046656</x:v>
      </x:c>
      <x:c r="B2852" s="1">
        <x:v>43313.7019391204</x:v>
      </x:c>
      <x:c r="C2852" s="6">
        <x:v>51.292779085</x:v>
      </x:c>
      <x:c r="D2852" s="14" t="s">
        <x:v>77</x:v>
      </x:c>
      <x:c r="E2852" s="15">
        <x:v>43278.4138806366</x:v>
      </x:c>
      <x:c r="F2852" t="s">
        <x:v>82</x:v>
      </x:c>
      <x:c r="G2852" s="6">
        <x:v>184.179933100459</x:v>
      </x:c>
      <x:c r="H2852" t="s">
        <x:v>83</x:v>
      </x:c>
      <x:c r="I2852" s="6">
        <x:v>27.2089208603056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21.743</x:v>
      </x:c>
      <x:c r="R2852" s="8">
        <x:v>117530.851694922</x:v>
      </x:c>
      <x:c r="S2852" s="12">
        <x:v>280775.112760069</x:v>
      </x:c>
      <x:c r="T2852" s="12">
        <x:v>60.7217402270804</x:v>
      </x:c>
      <x:c r="U2852" s="12">
        <x:v>36</x:v>
      </x:c>
      <x:c r="V2852" s="12">
        <x:f>NA()</x:f>
      </x:c>
    </x:row>
    <x:row r="2853">
      <x:c r="A2853">
        <x:v>2046665</x:v>
      </x:c>
      <x:c r="B2853" s="1">
        <x:v>43313.7019508102</x:v>
      </x:c>
      <x:c r="C2853" s="6">
        <x:v>51.3096360216667</x:v>
      </x:c>
      <x:c r="D2853" s="14" t="s">
        <x:v>77</x:v>
      </x:c>
      <x:c r="E2853" s="15">
        <x:v>43278.4138806366</x:v>
      </x:c>
      <x:c r="F2853" t="s">
        <x:v>82</x:v>
      </x:c>
      <x:c r="G2853" s="6">
        <x:v>184.228369195472</x:v>
      </x:c>
      <x:c r="H2853" t="s">
        <x:v>83</x:v>
      </x:c>
      <x:c r="I2853" s="6">
        <x:v>27.2089208603056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21.74</x:v>
      </x:c>
      <x:c r="R2853" s="8">
        <x:v>117529.851160898</x:v>
      </x:c>
      <x:c r="S2853" s="12">
        <x:v>280774.019658535</x:v>
      </x:c>
      <x:c r="T2853" s="12">
        <x:v>60.7217402270804</x:v>
      </x:c>
      <x:c r="U2853" s="12">
        <x:v>36</x:v>
      </x:c>
      <x:c r="V2853" s="12">
        <x:f>NA()</x:f>
      </x:c>
    </x:row>
    <x:row r="2854">
      <x:c r="A2854">
        <x:v>2046671</x:v>
      </x:c>
      <x:c r="B2854" s="1">
        <x:v>43313.7019619213</x:v>
      </x:c>
      <x:c r="C2854" s="6">
        <x:v>51.3256339083333</x:v>
      </x:c>
      <x:c r="D2854" s="14" t="s">
        <x:v>77</x:v>
      </x:c>
      <x:c r="E2854" s="15">
        <x:v>43278.4138806366</x:v>
      </x:c>
      <x:c r="F2854" t="s">
        <x:v>82</x:v>
      </x:c>
      <x:c r="G2854" s="6">
        <x:v>184.181392702574</x:v>
      </x:c>
      <x:c r="H2854" t="s">
        <x:v>83</x:v>
      </x:c>
      <x:c r="I2854" s="6">
        <x:v>27.2027553675148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21.745</x:v>
      </x:c>
      <x:c r="R2854" s="8">
        <x:v>117533.157967471</x:v>
      </x:c>
      <x:c r="S2854" s="12">
        <x:v>280781.391735539</x:v>
      </x:c>
      <x:c r="T2854" s="12">
        <x:v>60.7217402270804</x:v>
      </x:c>
      <x:c r="U2854" s="12">
        <x:v>36</x:v>
      </x:c>
      <x:c r="V2854" s="12">
        <x:f>NA()</x:f>
      </x:c>
    </x:row>
    <x:row r="2855">
      <x:c r="A2855">
        <x:v>2046682</x:v>
      </x:c>
      <x:c r="B2855" s="1">
        <x:v>43313.7019736111</x:v>
      </x:c>
      <x:c r="C2855" s="6">
        <x:v>51.34245062</x:v>
      </x:c>
      <x:c r="D2855" s="14" t="s">
        <x:v>77</x:v>
      </x:c>
      <x:c r="E2855" s="15">
        <x:v>43278.4138806366</x:v>
      </x:c>
      <x:c r="F2855" t="s">
        <x:v>82</x:v>
      </x:c>
      <x:c r="G2855" s="6">
        <x:v>184.213680534259</x:v>
      </x:c>
      <x:c r="H2855" t="s">
        <x:v>83</x:v>
      </x:c>
      <x:c r="I2855" s="6">
        <x:v>27.2027553675148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21.743</x:v>
      </x:c>
      <x:c r="R2855" s="8">
        <x:v>117531.778190903</x:v>
      </x:c>
      <x:c r="S2855" s="12">
        <x:v>280766.271519068</x:v>
      </x:c>
      <x:c r="T2855" s="12">
        <x:v>60.7217402270804</x:v>
      </x:c>
      <x:c r="U2855" s="12">
        <x:v>36</x:v>
      </x:c>
      <x:c r="V2855" s="12">
        <x:f>NA()</x:f>
      </x:c>
    </x:row>
    <x:row r="2856">
      <x:c r="A2856">
        <x:v>2046692</x:v>
      </x:c>
      <x:c r="B2856" s="1">
        <x:v>43313.7019852662</x:v>
      </x:c>
      <x:c r="C2856" s="6">
        <x:v>51.3592661416667</x:v>
      </x:c>
      <x:c r="D2856" s="14" t="s">
        <x:v>77</x:v>
      </x:c>
      <x:c r="E2856" s="15">
        <x:v>43278.4138806366</x:v>
      </x:c>
      <x:c r="F2856" t="s">
        <x:v>82</x:v>
      </x:c>
      <x:c r="G2856" s="6">
        <x:v>184.245975376822</x:v>
      </x:c>
      <x:c r="H2856" t="s">
        <x:v>83</x:v>
      </x:c>
      <x:c r="I2856" s="6">
        <x:v>27.2027553675148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21.741</x:v>
      </x:c>
      <x:c r="R2856" s="8">
        <x:v>117529.591866207</x:v>
      </x:c>
      <x:c r="S2856" s="12">
        <x:v>280777.094860602</x:v>
      </x:c>
      <x:c r="T2856" s="12">
        <x:v>60.7217402270804</x:v>
      </x:c>
      <x:c r="U2856" s="12">
        <x:v>36</x:v>
      </x:c>
      <x:c r="V2856" s="12">
        <x:f>NA()</x:f>
      </x:c>
    </x:row>
    <x:row r="2857">
      <x:c r="A2857">
        <x:v>2046699</x:v>
      </x:c>
      <x:c r="B2857" s="1">
        <x:v>43313.7019969907</x:v>
      </x:c>
      <x:c r="C2857" s="6">
        <x:v>51.376146375</x:v>
      </x:c>
      <x:c r="D2857" s="14" t="s">
        <x:v>77</x:v>
      </x:c>
      <x:c r="E2857" s="15">
        <x:v>43278.4138806366</x:v>
      </x:c>
      <x:c r="F2857" t="s">
        <x:v>82</x:v>
      </x:c>
      <x:c r="G2857" s="6">
        <x:v>184.279731968796</x:v>
      </x:c>
      <x:c r="H2857" t="s">
        <x:v>83</x:v>
      </x:c>
      <x:c r="I2857" s="6">
        <x:v>27.1965898860476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21.741</x:v>
      </x:c>
      <x:c r="R2857" s="8">
        <x:v>117530.817071589</x:v>
      </x:c>
      <x:c r="S2857" s="12">
        <x:v>280769.060894073</x:v>
      </x:c>
      <x:c r="T2857" s="12">
        <x:v>60.7217402270804</x:v>
      </x:c>
      <x:c r="U2857" s="12">
        <x:v>36</x:v>
      </x:c>
      <x:c r="V2857" s="12">
        <x:f>NA()</x:f>
      </x:c>
    </x:row>
    <x:row r="2858">
      <x:c r="A2858">
        <x:v>2046703</x:v>
      </x:c>
      <x:c r="B2858" s="1">
        <x:v>43313.7020081829</x:v>
      </x:c>
      <x:c r="C2858" s="6">
        <x:v>51.3922141716667</x:v>
      </x:c>
      <x:c r="D2858" s="14" t="s">
        <x:v>77</x:v>
      </x:c>
      <x:c r="E2858" s="15">
        <x:v>43278.4138806366</x:v>
      </x:c>
      <x:c r="F2858" t="s">
        <x:v>82</x:v>
      </x:c>
      <x:c r="G2858" s="6">
        <x:v>184.147651132897</x:v>
      </x:c>
      <x:c r="H2858" t="s">
        <x:v>83</x:v>
      </x:c>
      <x:c r="I2858" s="6">
        <x:v>27.2089208603056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21.745</x:v>
      </x:c>
      <x:c r="R2858" s="8">
        <x:v>117527.106289859</x:v>
      </x:c>
      <x:c r="S2858" s="12">
        <x:v>280778.119406683</x:v>
      </x:c>
      <x:c r="T2858" s="12">
        <x:v>60.7217402270804</x:v>
      </x:c>
      <x:c r="U2858" s="12">
        <x:v>36</x:v>
      </x:c>
      <x:c r="V2858" s="12">
        <x:f>NA()</x:f>
      </x:c>
    </x:row>
    <x:row r="2859">
      <x:c r="A2859">
        <x:v>2046720</x:v>
      </x:c>
      <x:c r="B2859" s="1">
        <x:v>43313.7020198727</x:v>
      </x:c>
      <x:c r="C2859" s="6">
        <x:v>51.4090618383333</x:v>
      </x:c>
      <x:c r="D2859" s="14" t="s">
        <x:v>77</x:v>
      </x:c>
      <x:c r="E2859" s="15">
        <x:v>43278.4138806366</x:v>
      </x:c>
      <x:c r="F2859" t="s">
        <x:v>82</x:v>
      </x:c>
      <x:c r="G2859" s="6">
        <x:v>184.228369195472</x:v>
      </x:c>
      <x:c r="H2859" t="s">
        <x:v>83</x:v>
      </x:c>
      <x:c r="I2859" s="6">
        <x:v>27.2089208603056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21.74</x:v>
      </x:c>
      <x:c r="R2859" s="8">
        <x:v>117533.36406447</x:v>
      </x:c>
      <x:c r="S2859" s="12">
        <x:v>280775.131336759</x:v>
      </x:c>
      <x:c r="T2859" s="12">
        <x:v>60.7217402270804</x:v>
      </x:c>
      <x:c r="U2859" s="12">
        <x:v>36</x:v>
      </x:c>
      <x:c r="V2859" s="12">
        <x:f>NA()</x:f>
      </x:c>
    </x:row>
    <x:row r="2860">
      <x:c r="A2860">
        <x:v>2046721</x:v>
      </x:c>
      <x:c r="B2860" s="1">
        <x:v>43313.7020316782</x:v>
      </x:c>
      <x:c r="C2860" s="6">
        <x:v>51.42606403</x:v>
      </x:c>
      <x:c r="D2860" s="14" t="s">
        <x:v>77</x:v>
      </x:c>
      <x:c r="E2860" s="15">
        <x:v>43278.4138806366</x:v>
      </x:c>
      <x:c r="F2860" t="s">
        <x:v>82</x:v>
      </x:c>
      <x:c r="G2860" s="6">
        <x:v>184.213680534259</x:v>
      </x:c>
      <x:c r="H2860" t="s">
        <x:v>83</x:v>
      </x:c>
      <x:c r="I2860" s="6">
        <x:v>27.2027553675148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21.743</x:v>
      </x:c>
      <x:c r="R2860" s="8">
        <x:v>117534.736388938</x:v>
      </x:c>
      <x:c r="S2860" s="12">
        <x:v>280773.575151455</x:v>
      </x:c>
      <x:c r="T2860" s="12">
        <x:v>60.7217402270804</x:v>
      </x:c>
      <x:c r="U2860" s="12">
        <x:v>36</x:v>
      </x:c>
      <x:c r="V2860" s="12">
        <x:f>NA()</x:f>
      </x:c>
    </x:row>
    <x:row r="2861">
      <x:c r="A2861">
        <x:v>2046733</x:v>
      </x:c>
      <x:c r="B2861" s="1">
        <x:v>43313.7020434028</x:v>
      </x:c>
      <x:c r="C2861" s="6">
        <x:v>51.4429576866667</x:v>
      </x:c>
      <x:c r="D2861" s="14" t="s">
        <x:v>77</x:v>
      </x:c>
      <x:c r="E2861" s="15">
        <x:v>43278.4138806366</x:v>
      </x:c>
      <x:c r="F2861" t="s">
        <x:v>82</x:v>
      </x:c>
      <x:c r="G2861" s="6">
        <x:v>184.279731968796</x:v>
      </x:c>
      <x:c r="H2861" t="s">
        <x:v>83</x:v>
      </x:c>
      <x:c r="I2861" s="6">
        <x:v>27.1965898860476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21.741</x:v>
      </x:c>
      <x:c r="R2861" s="8">
        <x:v>117528.71432661</x:v>
      </x:c>
      <x:c r="S2861" s="12">
        <x:v>280776.533049621</x:v>
      </x:c>
      <x:c r="T2861" s="12">
        <x:v>60.7217402270804</x:v>
      </x:c>
      <x:c r="U2861" s="12">
        <x:v>36</x:v>
      </x:c>
      <x:c r="V2861" s="12">
        <x:f>NA()</x:f>
      </x:c>
    </x:row>
    <x:row r="2862">
      <x:c r="A2862">
        <x:v>2046743</x:v>
      </x:c>
      <x:c r="B2862" s="1">
        <x:v>43313.7020545949</x:v>
      </x:c>
      <x:c r="C2862" s="6">
        <x:v>51.4590542433333</x:v>
      </x:c>
      <x:c r="D2862" s="14" t="s">
        <x:v>77</x:v>
      </x:c>
      <x:c r="E2862" s="15">
        <x:v>43278.4138806366</x:v>
      </x:c>
      <x:c r="F2862" t="s">
        <x:v>82</x:v>
      </x:c>
      <x:c r="G2862" s="6">
        <x:v>184.179933100459</x:v>
      </x:c>
      <x:c r="H2862" t="s">
        <x:v>83</x:v>
      </x:c>
      <x:c r="I2862" s="6">
        <x:v>27.2089208603056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21.743</x:v>
      </x:c>
      <x:c r="R2862" s="8">
        <x:v>117530.886920937</x:v>
      </x:c>
      <x:c r="S2862" s="12">
        <x:v>280771.800802796</x:v>
      </x:c>
      <x:c r="T2862" s="12">
        <x:v>60.7217402270804</x:v>
      </x:c>
      <x:c r="U2862" s="12">
        <x:v>36</x:v>
      </x:c>
      <x:c r="V2862" s="12">
        <x:f>NA()</x:f>
      </x:c>
    </x:row>
    <x:row r="2863">
      <x:c r="A2863">
        <x:v>2046755</x:v>
      </x:c>
      <x:c r="B2863" s="1">
        <x:v>43313.7020662847</x:v>
      </x:c>
      <x:c r="C2863" s="6">
        <x:v>51.4759288683333</x:v>
      </x:c>
      <x:c r="D2863" s="14" t="s">
        <x:v>77</x:v>
      </x:c>
      <x:c r="E2863" s="15">
        <x:v>43278.4138806366</x:v>
      </x:c>
      <x:c r="F2863" t="s">
        <x:v>82</x:v>
      </x:c>
      <x:c r="G2863" s="6">
        <x:v>184.147651132897</x:v>
      </x:c>
      <x:c r="H2863" t="s">
        <x:v>83</x:v>
      </x:c>
      <x:c r="I2863" s="6">
        <x:v>27.2089208603056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21.745</x:v>
      </x:c>
      <x:c r="R2863" s="8">
        <x:v>117532.644433</x:v>
      </x:c>
      <x:c r="S2863" s="12">
        <x:v>280775.93270339</x:v>
      </x:c>
      <x:c r="T2863" s="12">
        <x:v>60.7217402270804</x:v>
      </x:c>
      <x:c r="U2863" s="12">
        <x:v>36</x:v>
      </x:c>
      <x:c r="V2863" s="12">
        <x:f>NA()</x:f>
      </x:c>
    </x:row>
    <x:row r="2864">
      <x:c r="A2864">
        <x:v>2046757</x:v>
      </x:c>
      <x:c r="B2864" s="1">
        <x:v>43313.7020779745</x:v>
      </x:c>
      <x:c r="C2864" s="6">
        <x:v>51.4927420183333</x:v>
      </x:c>
      <x:c r="D2864" s="14" t="s">
        <x:v>77</x:v>
      </x:c>
      <x:c r="E2864" s="15">
        <x:v>43278.4138806366</x:v>
      </x:c>
      <x:c r="F2864" t="s">
        <x:v>82</x:v>
      </x:c>
      <x:c r="G2864" s="6">
        <x:v>184.245975376822</x:v>
      </x:c>
      <x:c r="H2864" t="s">
        <x:v>83</x:v>
      </x:c>
      <x:c r="I2864" s="6">
        <x:v>27.2027553675148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21.741</x:v>
      </x:c>
      <x:c r="R2864" s="8">
        <x:v>117537.031261996</x:v>
      </x:c>
      <x:c r="S2864" s="12">
        <x:v>280766.436620954</x:v>
      </x:c>
      <x:c r="T2864" s="12">
        <x:v>60.7217402270804</x:v>
      </x:c>
      <x:c r="U2864" s="12">
        <x:v>36</x:v>
      </x:c>
      <x:c r="V2864" s="12">
        <x:f>NA()</x:f>
      </x:c>
    </x:row>
    <x:row r="2865">
      <x:c r="A2865">
        <x:v>2046770</x:v>
      </x:c>
      <x:c r="B2865" s="1">
        <x:v>43313.7020896644</x:v>
      </x:c>
      <x:c r="C2865" s="6">
        <x:v>51.509582775</x:v>
      </x:c>
      <x:c r="D2865" s="14" t="s">
        <x:v>77</x:v>
      </x:c>
      <x:c r="E2865" s="15">
        <x:v>43278.4138806366</x:v>
      </x:c>
      <x:c r="F2865" t="s">
        <x:v>82</x:v>
      </x:c>
      <x:c r="G2865" s="6">
        <x:v>184.181392702574</x:v>
      </x:c>
      <x:c r="H2865" t="s">
        <x:v>83</x:v>
      </x:c>
      <x:c r="I2865" s="6">
        <x:v>27.2027553675148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21.745</x:v>
      </x:c>
      <x:c r="R2865" s="8">
        <x:v>117541.815870712</x:v>
      </x:c>
      <x:c r="S2865" s="12">
        <x:v>280769.261222752</x:v>
      </x:c>
      <x:c r="T2865" s="12">
        <x:v>60.7217402270804</x:v>
      </x:c>
      <x:c r="U2865" s="12">
        <x:v>36</x:v>
      </x:c>
      <x:c r="V2865" s="12">
        <x:f>NA()</x:f>
      </x:c>
    </x:row>
    <x:row r="2866">
      <x:c r="A2866">
        <x:v>2046776</x:v>
      </x:c>
      <x:c r="B2866" s="1">
        <x:v>43313.7021007755</x:v>
      </x:c>
      <x:c r="C2866" s="6">
        <x:v>51.52556653</x:v>
      </x:c>
      <x:c r="D2866" s="14" t="s">
        <x:v>77</x:v>
      </x:c>
      <x:c r="E2866" s="15">
        <x:v>43278.4138806366</x:v>
      </x:c>
      <x:c r="F2866" t="s">
        <x:v>82</x:v>
      </x:c>
      <x:c r="G2866" s="6">
        <x:v>184.165251415164</x:v>
      </x:c>
      <x:c r="H2866" t="s">
        <x:v>83</x:v>
      </x:c>
      <x:c r="I2866" s="6">
        <x:v>27.2027553675148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21.746</x:v>
      </x:c>
      <x:c r="R2866" s="8">
        <x:v>117532.015050723</x:v>
      </x:c>
      <x:c r="S2866" s="12">
        <x:v>280757.237609051</x:v>
      </x:c>
      <x:c r="T2866" s="12">
        <x:v>60.7217402270804</x:v>
      </x:c>
      <x:c r="U2866" s="12">
        <x:v>36</x:v>
      </x:c>
      <x:c r="V2866" s="12">
        <x:f>NA()</x:f>
      </x:c>
    </x:row>
    <x:row r="2867">
      <x:c r="A2867">
        <x:v>2046789</x:v>
      </x:c>
      <x:c r="B2867" s="1">
        <x:v>43313.7021124653</x:v>
      </x:c>
      <x:c r="C2867" s="6">
        <x:v>51.5423825916667</x:v>
      </x:c>
      <x:c r="D2867" s="14" t="s">
        <x:v>77</x:v>
      </x:c>
      <x:c r="E2867" s="15">
        <x:v>43278.4138806366</x:v>
      </x:c>
      <x:c r="F2867" t="s">
        <x:v>82</x:v>
      </x:c>
      <x:c r="G2867" s="6">
        <x:v>184.149111879697</x:v>
      </x:c>
      <x:c r="H2867" t="s">
        <x:v>83</x:v>
      </x:c>
      <x:c r="I2867" s="6">
        <x:v>27.2027553675148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21.747</x:v>
      </x:c>
      <x:c r="R2867" s="8">
        <x:v>117535.548316807</x:v>
      </x:c>
      <x:c r="S2867" s="12">
        <x:v>280757.55198856</x:v>
      </x:c>
      <x:c r="T2867" s="12">
        <x:v>60.7217402270804</x:v>
      </x:c>
      <x:c r="U2867" s="12">
        <x:v>36</x:v>
      </x:c>
      <x:c r="V2867" s="12">
        <x:f>NA()</x:f>
      </x:c>
    </x:row>
    <x:row r="2868">
      <x:c r="A2868">
        <x:v>2046799</x:v>
      </x:c>
      <x:c r="B2868" s="1">
        <x:v>43313.7021241088</x:v>
      </x:c>
      <x:c r="C2868" s="6">
        <x:v>51.5591837533333</x:v>
      </x:c>
      <x:c r="D2868" s="14" t="s">
        <x:v>77</x:v>
      </x:c>
      <x:c r="E2868" s="15">
        <x:v>43278.4138806366</x:v>
      </x:c>
      <x:c r="F2868" t="s">
        <x:v>82</x:v>
      </x:c>
      <x:c r="G2868" s="6">
        <x:v>184.131512777073</x:v>
      </x:c>
      <x:c r="H2868" t="s">
        <x:v>83</x:v>
      </x:c>
      <x:c r="I2868" s="6">
        <x:v>27.2089208603056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21.746</x:v>
      </x:c>
      <x:c r="R2868" s="8">
        <x:v>117533.904898805</x:v>
      </x:c>
      <x:c r="S2868" s="12">
        <x:v>280767.620833955</x:v>
      </x:c>
      <x:c r="T2868" s="12">
        <x:v>60.7217402270804</x:v>
      </x:c>
      <x:c r="U2868" s="12">
        <x:v>36</x:v>
      </x:c>
      <x:c r="V2868" s="12">
        <x:f>NA()</x:f>
      </x:c>
    </x:row>
    <x:row r="2869">
      <x:c r="A2869">
        <x:v>2046807</x:v>
      </x:c>
      <x:c r="B2869" s="1">
        <x:v>43313.7021357639</x:v>
      </x:c>
      <x:c r="C2869" s="6">
        <x:v>51.5759717183333</x:v>
      </x:c>
      <x:c r="D2869" s="14" t="s">
        <x:v>77</x:v>
      </x:c>
      <x:c r="E2869" s="15">
        <x:v>43278.4138806366</x:v>
      </x:c>
      <x:c r="F2869" t="s">
        <x:v>82</x:v>
      </x:c>
      <x:c r="G2869" s="6">
        <x:v>184.163791240606</x:v>
      </x:c>
      <x:c r="H2869" t="s">
        <x:v>83</x:v>
      </x:c>
      <x:c r="I2869" s="6">
        <x:v>27.2089208603056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21.744</x:v>
      </x:c>
      <x:c r="R2869" s="8">
        <x:v>117526.093881508</x:v>
      </x:c>
      <x:c r="S2869" s="12">
        <x:v>280758.418160437</x:v>
      </x:c>
      <x:c r="T2869" s="12">
        <x:v>60.7217402270804</x:v>
      </x:c>
      <x:c r="U2869" s="12">
        <x:v>36</x:v>
      </x:c>
      <x:c r="V2869" s="12">
        <x:f>NA()</x:f>
      </x:c>
    </x:row>
    <x:row r="2870">
      <x:c r="A2870">
        <x:v>2046817</x:v>
      </x:c>
      <x:c r="B2870" s="1">
        <x:v>43313.7021471875</x:v>
      </x:c>
      <x:c r="C2870" s="6">
        <x:v>51.59238601</x:v>
      </x:c>
      <x:c r="D2870" s="14" t="s">
        <x:v>77</x:v>
      </x:c>
      <x:c r="E2870" s="15">
        <x:v>43278.4138806366</x:v>
      </x:c>
      <x:c r="F2870" t="s">
        <x:v>82</x:v>
      </x:c>
      <x:c r="G2870" s="6">
        <x:v>184.162329635445</x:v>
      </x:c>
      <x:c r="H2870" t="s">
        <x:v>83</x:v>
      </x:c>
      <x:c r="I2870" s="6">
        <x:v>27.215086364422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21.742</x:v>
      </x:c>
      <x:c r="R2870" s="8">
        <x:v>117528.55002723</x:v>
      </x:c>
      <x:c r="S2870" s="12">
        <x:v>280769.212288369</x:v>
      </x:c>
      <x:c r="T2870" s="12">
        <x:v>60.7217402270804</x:v>
      </x:c>
      <x:c r="U2870" s="12">
        <x:v>36</x:v>
      </x:c>
      <x:c r="V2870" s="12">
        <x:f>NA()</x:f>
      </x:c>
    </x:row>
    <x:row r="2871">
      <x:c r="A2871">
        <x:v>2046828</x:v>
      </x:c>
      <x:c r="B2871" s="1">
        <x:v>43313.7021588773</x:v>
      </x:c>
      <x:c r="C2871" s="6">
        <x:v>51.6092091766667</x:v>
      </x:c>
      <x:c r="D2871" s="14" t="s">
        <x:v>77</x:v>
      </x:c>
      <x:c r="E2871" s="15">
        <x:v>43278.4138806366</x:v>
      </x:c>
      <x:c r="F2871" t="s">
        <x:v>82</x:v>
      </x:c>
      <x:c r="G2871" s="6">
        <x:v>184.147651132897</x:v>
      </x:c>
      <x:c r="H2871" t="s">
        <x:v>83</x:v>
      </x:c>
      <x:c r="I2871" s="6">
        <x:v>27.2089208603056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21.745</x:v>
      </x:c>
      <x:c r="R2871" s="8">
        <x:v>117529.730635551</x:v>
      </x:c>
      <x:c r="S2871" s="12">
        <x:v>280765.707614141</x:v>
      </x:c>
      <x:c r="T2871" s="12">
        <x:v>60.7217402270804</x:v>
      </x:c>
      <x:c r="U2871" s="12">
        <x:v>36</x:v>
      </x:c>
      <x:c r="V2871" s="12">
        <x:f>NA()</x:f>
      </x:c>
    </x:row>
    <x:row r="2872">
      <x:c r="A2872">
        <x:v>2046831</x:v>
      </x:c>
      <x:c r="B2872" s="1">
        <x:v>43313.7021705208</x:v>
      </x:c>
      <x:c r="C2872" s="6">
        <x:v>51.62603541</x:v>
      </x:c>
      <x:c r="D2872" s="14" t="s">
        <x:v>77</x:v>
      </x:c>
      <x:c r="E2872" s="15">
        <x:v>43278.4138806366</x:v>
      </x:c>
      <x:c r="F2872" t="s">
        <x:v>82</x:v>
      </x:c>
      <x:c r="G2872" s="6">
        <x:v>184.260668690946</x:v>
      </x:c>
      <x:c r="H2872" t="s">
        <x:v>83</x:v>
      </x:c>
      <x:c r="I2872" s="6">
        <x:v>27.2089208603056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21.738</x:v>
      </x:c>
      <x:c r="R2872" s="8">
        <x:v>117528.125487433</x:v>
      </x:c>
      <x:c r="S2872" s="12">
        <x:v>280766.406335418</x:v>
      </x:c>
      <x:c r="T2872" s="12">
        <x:v>60.7217402270804</x:v>
      </x:c>
      <x:c r="U2872" s="12">
        <x:v>36</x:v>
      </x:c>
      <x:c r="V2872" s="12">
        <x:f>NA()</x:f>
      </x:c>
    </x:row>
    <x:row r="2873">
      <x:c r="A2873">
        <x:v>2046841</x:v>
      </x:c>
      <x:c r="B2873" s="1">
        <x:v>43313.7021822569</x:v>
      </x:c>
      <x:c r="C2873" s="6">
        <x:v>51.642876495</x:v>
      </x:c>
      <x:c r="D2873" s="14" t="s">
        <x:v>77</x:v>
      </x:c>
      <x:c r="E2873" s="15">
        <x:v>43278.4138806366</x:v>
      </x:c>
      <x:c r="F2873" t="s">
        <x:v>82</x:v>
      </x:c>
      <x:c r="G2873" s="6">
        <x:v>184.212222077633</x:v>
      </x:c>
      <x:c r="H2873" t="s">
        <x:v>83</x:v>
      </x:c>
      <x:c r="I2873" s="6">
        <x:v>27.2089208603056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21.741</x:v>
      </x:c>
      <x:c r="R2873" s="8">
        <x:v>117529.83890537</x:v>
      </x:c>
      <x:c r="S2873" s="12">
        <x:v>280759.361404382</x:v>
      </x:c>
      <x:c r="T2873" s="12">
        <x:v>60.7217402270804</x:v>
      </x:c>
      <x:c r="U2873" s="12">
        <x:v>36</x:v>
      </x:c>
      <x:c r="V2873" s="12">
        <x:f>NA()</x:f>
      </x:c>
    </x:row>
    <x:row r="2874">
      <x:c r="A2874">
        <x:v>2046847</x:v>
      </x:c>
      <x:c r="B2874" s="1">
        <x:v>43313.7021933681</x:v>
      </x:c>
      <x:c r="C2874" s="6">
        <x:v>51.65890618</x:v>
      </x:c>
      <x:c r="D2874" s="14" t="s">
        <x:v>77</x:v>
      </x:c>
      <x:c r="E2874" s="15">
        <x:v>43278.4138806366</x:v>
      </x:c>
      <x:c r="F2874" t="s">
        <x:v>82</x:v>
      </x:c>
      <x:c r="G2874" s="6">
        <x:v>184.278277232336</x:v>
      </x:c>
      <x:c r="H2874" t="s">
        <x:v>83</x:v>
      </x:c>
      <x:c r="I2874" s="6">
        <x:v>27.2027553675148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21.739</x:v>
      </x:c>
      <x:c r="R2874" s="8">
        <x:v>117527.628664609</x:v>
      </x:c>
      <x:c r="S2874" s="12">
        <x:v>280744.497655536</x:v>
      </x:c>
      <x:c r="T2874" s="12">
        <x:v>60.7217402270804</x:v>
      </x:c>
      <x:c r="U2874" s="12">
        <x:v>36</x:v>
      </x:c>
      <x:c r="V2874" s="12">
        <x:f>NA()</x:f>
      </x:c>
    </x:row>
    <x:row r="2875">
      <x:c r="A2875">
        <x:v>2046864</x:v>
      </x:c>
      <x:c r="B2875" s="1">
        <x:v>43313.7022050926</x:v>
      </x:c>
      <x:c r="C2875" s="6">
        <x:v>51.6757785033333</x:v>
      </x:c>
      <x:c r="D2875" s="14" t="s">
        <x:v>77</x:v>
      </x:c>
      <x:c r="E2875" s="15">
        <x:v>43278.4138806366</x:v>
      </x:c>
      <x:c r="F2875" t="s">
        <x:v>82</x:v>
      </x:c>
      <x:c r="G2875" s="6">
        <x:v>184.24451806649</x:v>
      </x:c>
      <x:c r="H2875" t="s">
        <x:v>83</x:v>
      </x:c>
      <x:c r="I2875" s="6">
        <x:v>27.2089208603056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21.739</x:v>
      </x:c>
      <x:c r="R2875" s="8">
        <x:v>117530.896848608</x:v>
      </x:c>
      <x:c r="S2875" s="12">
        <x:v>280772.987771924</x:v>
      </x:c>
      <x:c r="T2875" s="12">
        <x:v>60.7217402270804</x:v>
      </x:c>
      <x:c r="U2875" s="12">
        <x:v>36</x:v>
      </x:c>
      <x:c r="V2875" s="12">
        <x:f>NA()</x:f>
      </x:c>
    </x:row>
    <x:row r="2876">
      <x:c r="A2876">
        <x:v>2046873</x:v>
      </x:c>
      <x:c r="B2876" s="1">
        <x:v>43313.7022167824</x:v>
      </x:c>
      <x:c r="C2876" s="6">
        <x:v>51.692611445</x:v>
      </x:c>
      <x:c r="D2876" s="14" t="s">
        <x:v>77</x:v>
      </x:c>
      <x:c r="E2876" s="15">
        <x:v>43278.4138806366</x:v>
      </x:c>
      <x:c r="F2876" t="s">
        <x:v>82</x:v>
      </x:c>
      <x:c r="G2876" s="6">
        <x:v>184.212222077633</x:v>
      </x:c>
      <x:c r="H2876" t="s">
        <x:v>83</x:v>
      </x:c>
      <x:c r="I2876" s="6">
        <x:v>27.2089208603056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21.741</x:v>
      </x:c>
      <x:c r="R2876" s="8">
        <x:v>117533.071257395</x:v>
      </x:c>
      <x:c r="S2876" s="12">
        <x:v>280753.422588326</x:v>
      </x:c>
      <x:c r="T2876" s="12">
        <x:v>60.7217402270804</x:v>
      </x:c>
      <x:c r="U2876" s="12">
        <x:v>36</x:v>
      </x:c>
      <x:c r="V2876" s="12">
        <x:f>NA()</x:f>
      </x:c>
    </x:row>
    <x:row r="2877">
      <x:c r="A2877">
        <x:v>2046878</x:v>
      </x:c>
      <x:c r="B2877" s="1">
        <x:v>43313.7022284722</x:v>
      </x:c>
      <x:c r="C2877" s="6">
        <x:v>51.70945426</x:v>
      </x:c>
      <x:c r="D2877" s="14" t="s">
        <x:v>77</x:v>
      </x:c>
      <x:c r="E2877" s="15">
        <x:v>43278.4138806366</x:v>
      </x:c>
      <x:c r="F2877" t="s">
        <x:v>82</x:v>
      </x:c>
      <x:c r="G2877" s="6">
        <x:v>184.181392702574</x:v>
      </x:c>
      <x:c r="H2877" t="s">
        <x:v>83</x:v>
      </x:c>
      <x:c r="I2877" s="6">
        <x:v>27.2027553675148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21.745</x:v>
      </x:c>
      <x:c r="R2877" s="8">
        <x:v>117537.784992412</x:v>
      </x:c>
      <x:c r="S2877" s="12">
        <x:v>280747.171005596</x:v>
      </x:c>
      <x:c r="T2877" s="12">
        <x:v>60.7217402270804</x:v>
      </x:c>
      <x:c r="U2877" s="12">
        <x:v>36</x:v>
      </x:c>
      <x:c r="V2877" s="12">
        <x:f>NA()</x:f>
      </x:c>
    </x:row>
    <x:row r="2878">
      <x:c r="A2878">
        <x:v>2046887</x:v>
      </x:c>
      <x:c r="B2878" s="1">
        <x:v>43313.702240162</x:v>
      </x:c>
      <x:c r="C2878" s="6">
        <x:v>51.726300025</x:v>
      </x:c>
      <x:c r="D2878" s="14" t="s">
        <x:v>77</x:v>
      </x:c>
      <x:c r="E2878" s="15">
        <x:v>43278.4138806366</x:v>
      </x:c>
      <x:c r="F2878" t="s">
        <x:v>82</x:v>
      </x:c>
      <x:c r="G2878" s="6">
        <x:v>184.131512777073</x:v>
      </x:c>
      <x:c r="H2878" t="s">
        <x:v>83</x:v>
      </x:c>
      <x:c r="I2878" s="6">
        <x:v>27.2089208603056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21.746</x:v>
      </x:c>
      <x:c r="R2878" s="8">
        <x:v>117537.341026655</x:v>
      </x:c>
      <x:c r="S2878" s="12">
        <x:v>280764.6238954</x:v>
      </x:c>
      <x:c r="T2878" s="12">
        <x:v>60.7217402270804</x:v>
      </x:c>
      <x:c r="U2878" s="12">
        <x:v>36</x:v>
      </x:c>
      <x:c r="V2878" s="12">
        <x:f>NA()</x:f>
      </x:c>
    </x:row>
    <x:row r="2879">
      <x:c r="A2879">
        <x:v>2046899</x:v>
      </x:c>
      <x:c r="B2879" s="1">
        <x:v>43313.7022513542</x:v>
      </x:c>
      <x:c r="C2879" s="6">
        <x:v>51.7423849083333</x:v>
      </x:c>
      <x:c r="D2879" s="14" t="s">
        <x:v>77</x:v>
      </x:c>
      <x:c r="E2879" s="15">
        <x:v>43278.4138806366</x:v>
      </x:c>
      <x:c r="F2879" t="s">
        <x:v>82</x:v>
      </x:c>
      <x:c r="G2879" s="6">
        <x:v>184.181392702574</x:v>
      </x:c>
      <x:c r="H2879" t="s">
        <x:v>83</x:v>
      </x:c>
      <x:c r="I2879" s="6">
        <x:v>27.2027553675148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21.745</x:v>
      </x:c>
      <x:c r="R2879" s="8">
        <x:v>117538.546057645</x:v>
      </x:c>
      <x:c r="S2879" s="12">
        <x:v>280758.199160022</x:v>
      </x:c>
      <x:c r="T2879" s="12">
        <x:v>60.7217402270804</x:v>
      </x:c>
      <x:c r="U2879" s="12">
        <x:v>36</x:v>
      </x:c>
      <x:c r="V2879" s="12">
        <x:f>NA()</x:f>
      </x:c>
    </x:row>
    <x:row r="2880">
      <x:c r="A2880">
        <x:v>2046905</x:v>
      </x:c>
      <x:c r="B2880" s="1">
        <x:v>43313.7022629977</x:v>
      </x:c>
      <x:c r="C2880" s="6">
        <x:v>51.759191765</x:v>
      </x:c>
      <x:c r="D2880" s="14" t="s">
        <x:v>77</x:v>
      </x:c>
      <x:c r="E2880" s="15">
        <x:v>43278.4138806366</x:v>
      </x:c>
      <x:c r="F2880" t="s">
        <x:v>82</x:v>
      </x:c>
      <x:c r="G2880" s="6">
        <x:v>184.149111879697</x:v>
      </x:c>
      <x:c r="H2880" t="s">
        <x:v>83</x:v>
      </x:c>
      <x:c r="I2880" s="6">
        <x:v>27.2027553675148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21.747</x:v>
      </x:c>
      <x:c r="R2880" s="8">
        <x:v>117538.450739443</x:v>
      </x:c>
      <x:c r="S2880" s="12">
        <x:v>280749.849799156</x:v>
      </x:c>
      <x:c r="T2880" s="12">
        <x:v>60.7217402270804</x:v>
      </x:c>
      <x:c r="U2880" s="12">
        <x:v>36</x:v>
      </x:c>
      <x:c r="V2880" s="12">
        <x:f>NA()</x:f>
      </x:c>
    </x:row>
    <x:row r="2881">
      <x:c r="A2881">
        <x:v>2046910</x:v>
      </x:c>
      <x:c r="B2881" s="1">
        <x:v>43313.7022747685</x:v>
      </x:c>
      <x:c r="C2881" s="6">
        <x:v>51.7761158783333</x:v>
      </x:c>
      <x:c r="D2881" s="14" t="s">
        <x:v>77</x:v>
      </x:c>
      <x:c r="E2881" s="15">
        <x:v>43278.4138806366</x:v>
      </x:c>
      <x:c r="F2881" t="s">
        <x:v>82</x:v>
      </x:c>
      <x:c r="G2881" s="6">
        <x:v>184.131512777073</x:v>
      </x:c>
      <x:c r="H2881" t="s">
        <x:v>83</x:v>
      </x:c>
      <x:c r="I2881" s="6">
        <x:v>27.2089208603056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21.746</x:v>
      </x:c>
      <x:c r="R2881" s="8">
        <x:v>117532.633136886</x:v>
      </x:c>
      <x:c r="S2881" s="12">
        <x:v>280769.646685484</x:v>
      </x:c>
      <x:c r="T2881" s="12">
        <x:v>60.7217402270804</x:v>
      </x:c>
      <x:c r="U2881" s="12">
        <x:v>36</x:v>
      </x:c>
      <x:c r="V2881" s="12">
        <x:f>NA()</x:f>
      </x:c>
    </x:row>
    <x:row r="2882">
      <x:c r="A2882">
        <x:v>2046925</x:v>
      </x:c>
      <x:c r="B2882" s="1">
        <x:v>43313.7022864583</x:v>
      </x:c>
      <x:c r="C2882" s="6">
        <x:v>51.79296118</x:v>
      </x:c>
      <x:c r="D2882" s="14" t="s">
        <x:v>77</x:v>
      </x:c>
      <x:c r="E2882" s="15">
        <x:v>43278.4138806366</x:v>
      </x:c>
      <x:c r="F2882" t="s">
        <x:v>82</x:v>
      </x:c>
      <x:c r="G2882" s="6">
        <x:v>184.262125427831</x:v>
      </x:c>
      <x:c r="H2882" t="s">
        <x:v>83</x:v>
      </x:c>
      <x:c r="I2882" s="6">
        <x:v>27.2027553675148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21.74</x:v>
      </x:c>
      <x:c r="R2882" s="8">
        <x:v>117527.203135333</x:v>
      </x:c>
      <x:c r="S2882" s="12">
        <x:v>280759.328121741</x:v>
      </x:c>
      <x:c r="T2882" s="12">
        <x:v>60.7217402270804</x:v>
      </x:c>
      <x:c r="U2882" s="12">
        <x:v>36</x:v>
      </x:c>
      <x:c r="V2882" s="12">
        <x:f>NA()</x:f>
      </x:c>
    </x:row>
    <x:row r="2883">
      <x:c r="A2883">
        <x:v>2046935</x:v>
      </x:c>
      <x:c r="B2883" s="1">
        <x:v>43313.7022976042</x:v>
      </x:c>
      <x:c r="C2883" s="6">
        <x:v>51.8090135833333</x:v>
      </x:c>
      <x:c r="D2883" s="14" t="s">
        <x:v>77</x:v>
      </x:c>
      <x:c r="E2883" s="15">
        <x:v>43278.4138806366</x:v>
      </x:c>
      <x:c r="F2883" t="s">
        <x:v>82</x:v>
      </x:c>
      <x:c r="G2883" s="6">
        <x:v>184.179933100459</x:v>
      </x:c>
      <x:c r="H2883" t="s">
        <x:v>83</x:v>
      </x:c>
      <x:c r="I2883" s="6">
        <x:v>27.2089208603056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21.743</x:v>
      </x:c>
      <x:c r="R2883" s="8">
        <x:v>117533.422400873</x:v>
      </x:c>
      <x:c r="S2883" s="12">
        <x:v>280773.539452676</x:v>
      </x:c>
      <x:c r="T2883" s="12">
        <x:v>60.7217402270804</x:v>
      </x:c>
      <x:c r="U2883" s="12">
        <x:v>36</x:v>
      </x:c>
      <x:c r="V2883" s="12">
        <x:f>NA()</x:f>
      </x:c>
    </x:row>
    <x:row r="2884">
      <x:c r="A2884">
        <x:v>2046937</x:v>
      </x:c>
      <x:c r="B2884" s="1">
        <x:v>43313.702309294</x:v>
      </x:c>
      <x:c r="C2884" s="6">
        <x:v>51.82586731</x:v>
      </x:c>
      <x:c r="D2884" s="14" t="s">
        <x:v>77</x:v>
      </x:c>
      <x:c r="E2884" s="15">
        <x:v>43278.4138806366</x:v>
      </x:c>
      <x:c r="F2884" t="s">
        <x:v>82</x:v>
      </x:c>
      <x:c r="G2884" s="6">
        <x:v>184.13005002753</x:v>
      </x:c>
      <x:c r="H2884" t="s">
        <x:v>83</x:v>
      </x:c>
      <x:c r="I2884" s="6">
        <x:v>27.215086364422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21.744</x:v>
      </x:c>
      <x:c r="R2884" s="8">
        <x:v>117530.627201599</x:v>
      </x:c>
      <x:c r="S2884" s="12">
        <x:v>280757.27371775</x:v>
      </x:c>
      <x:c r="T2884" s="12">
        <x:v>60.7217402270804</x:v>
      </x:c>
      <x:c r="U2884" s="12">
        <x:v>36</x:v>
      </x:c>
      <x:c r="V2884" s="12">
        <x:f>NA()</x:f>
      </x:c>
    </x:row>
    <x:row r="2885">
      <x:c r="A2885">
        <x:v>2046951</x:v>
      </x:c>
      <x:c r="B2885" s="1">
        <x:v>43313.7023210301</x:v>
      </x:c>
      <x:c r="C2885" s="6">
        <x:v>51.8427212516667</x:v>
      </x:c>
      <x:c r="D2885" s="14" t="s">
        <x:v>77</x:v>
      </x:c>
      <x:c r="E2885" s="15">
        <x:v>43278.4138806366</x:v>
      </x:c>
      <x:c r="F2885" t="s">
        <x:v>82</x:v>
      </x:c>
      <x:c r="G2885" s="6">
        <x:v>184.213680534259</x:v>
      </x:c>
      <x:c r="H2885" t="s">
        <x:v>83</x:v>
      </x:c>
      <x:c r="I2885" s="6">
        <x:v>27.2027553675148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21.743</x:v>
      </x:c>
      <x:c r="R2885" s="8">
        <x:v>117527.40905005</x:v>
      </x:c>
      <x:c r="S2885" s="12">
        <x:v>280770.177548175</x:v>
      </x:c>
      <x:c r="T2885" s="12">
        <x:v>60.7217402270804</x:v>
      </x:c>
      <x:c r="U2885" s="12">
        <x:v>36</x:v>
      </x:c>
      <x:c r="V2885" s="12">
        <x:f>NA()</x:f>
      </x:c>
    </x:row>
    <x:row r="2886">
      <x:c r="A2886">
        <x:v>2046959</x:v>
      </x:c>
      <x:c r="B2886" s="1">
        <x:v>43313.7023327199</x:v>
      </x:c>
      <x:c r="C2886" s="6">
        <x:v>51.8595753566667</x:v>
      </x:c>
      <x:c r="D2886" s="14" t="s">
        <x:v>77</x:v>
      </x:c>
      <x:c r="E2886" s="15">
        <x:v>43278.4138806366</x:v>
      </x:c>
      <x:c r="F2886" t="s">
        <x:v>82</x:v>
      </x:c>
      <x:c r="G2886" s="6">
        <x:v>184.197535742186</x:v>
      </x:c>
      <x:c r="H2886" t="s">
        <x:v>83</x:v>
      </x:c>
      <x:c r="I2886" s="6">
        <x:v>27.2027553675148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21.744</x:v>
      </x:c>
      <x:c r="R2886" s="8">
        <x:v>117523.594755319</x:v>
      </x:c>
      <x:c r="S2886" s="12">
        <x:v>280764.584078439</x:v>
      </x:c>
      <x:c r="T2886" s="12">
        <x:v>60.7217402270804</x:v>
      </x:c>
      <x:c r="U2886" s="12">
        <x:v>36</x:v>
      </x:c>
      <x:c r="V2886" s="12">
        <x:f>NA()</x:f>
      </x:c>
    </x:row>
    <x:row r="2887">
      <x:c r="A2887">
        <x:v>2046965</x:v>
      </x:c>
      <x:c r="B2887" s="1">
        <x:v>43313.702343831</x:v>
      </x:c>
      <x:c r="C2887" s="6">
        <x:v>51.8755829283333</x:v>
      </x:c>
      <x:c r="D2887" s="14" t="s">
        <x:v>77</x:v>
      </x:c>
      <x:c r="E2887" s="15">
        <x:v>43278.4138806366</x:v>
      </x:c>
      <x:c r="F2887" t="s">
        <x:v>82</x:v>
      </x:c>
      <x:c r="G2887" s="6">
        <x:v>184.213680534259</x:v>
      </x:c>
      <x:c r="H2887" t="s">
        <x:v>83</x:v>
      </x:c>
      <x:c r="I2887" s="6">
        <x:v>27.2027553675148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21.743</x:v>
      </x:c>
      <x:c r="R2887" s="8">
        <x:v>117523.369440745</x:v>
      </x:c>
      <x:c r="S2887" s="12">
        <x:v>280750.251873902</x:v>
      </x:c>
      <x:c r="T2887" s="12">
        <x:v>60.7217402270804</x:v>
      </x:c>
      <x:c r="U2887" s="12">
        <x:v>36</x:v>
      </x:c>
      <x:c r="V2887" s="12">
        <x:f>NA()</x:f>
      </x:c>
    </x:row>
    <x:row r="2888">
      <x:c r="A2888">
        <x:v>2046978</x:v>
      </x:c>
      <x:c r="B2888" s="1">
        <x:v>43313.7023555208</x:v>
      </x:c>
      <x:c r="C2888" s="6">
        <x:v>51.8924232133333</x:v>
      </x:c>
      <x:c r="D2888" s="14" t="s">
        <x:v>77</x:v>
      </x:c>
      <x:c r="E2888" s="15">
        <x:v>43278.4138806366</x:v>
      </x:c>
      <x:c r="F2888" t="s">
        <x:v>82</x:v>
      </x:c>
      <x:c r="G2888" s="6">
        <x:v>184.212222077633</x:v>
      </x:c>
      <x:c r="H2888" t="s">
        <x:v>83</x:v>
      </x:c>
      <x:c r="I2888" s="6">
        <x:v>27.2089208603056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21.741</x:v>
      </x:c>
      <x:c r="R2888" s="8">
        <x:v>117520.320785223</x:v>
      </x:c>
      <x:c r="S2888" s="12">
        <x:v>280753.841415384</x:v>
      </x:c>
      <x:c r="T2888" s="12">
        <x:v>60.7217402270804</x:v>
      </x:c>
      <x:c r="U2888" s="12">
        <x:v>36</x:v>
      </x:c>
      <x:c r="V2888" s="12">
        <x:f>NA()</x:f>
      </x:c>
    </x:row>
    <x:row r="2889">
      <x:c r="A2889">
        <x:v>2046988</x:v>
      </x:c>
      <x:c r="B2889" s="1">
        <x:v>43313.7023672454</x:v>
      </x:c>
      <x:c r="C2889" s="6">
        <x:v>51.9092947183333</x:v>
      </x:c>
      <x:c r="D2889" s="14" t="s">
        <x:v>77</x:v>
      </x:c>
      <x:c r="E2889" s="15">
        <x:v>43278.4138806366</x:v>
      </x:c>
      <x:c r="F2889" t="s">
        <x:v>82</x:v>
      </x:c>
      <x:c r="G2889" s="6">
        <x:v>184.262125427831</x:v>
      </x:c>
      <x:c r="H2889" t="s">
        <x:v>83</x:v>
      </x:c>
      <x:c r="I2889" s="6">
        <x:v>27.2027553675148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21.74</x:v>
      </x:c>
      <x:c r="R2889" s="8">
        <x:v>117522.560984697</x:v>
      </x:c>
      <x:c r="S2889" s="12">
        <x:v>280757.429411415</x:v>
      </x:c>
      <x:c r="T2889" s="12">
        <x:v>60.7217402270804</x:v>
      </x:c>
      <x:c r="U2889" s="12">
        <x:v>36</x:v>
      </x:c>
      <x:c r="V2889" s="12">
        <x:f>NA()</x:f>
      </x:c>
    </x:row>
    <x:row r="2890">
      <x:c r="A2890">
        <x:v>2046993</x:v>
      </x:c>
      <x:c r="B2890" s="1">
        <x:v>43313.7023789699</x:v>
      </x:c>
      <x:c r="C2890" s="6">
        <x:v>51.9261744416667</x:v>
      </x:c>
      <x:c r="D2890" s="14" t="s">
        <x:v>77</x:v>
      </x:c>
      <x:c r="E2890" s="15">
        <x:v>43278.4138806366</x:v>
      </x:c>
      <x:c r="F2890" t="s">
        <x:v>82</x:v>
      </x:c>
      <x:c r="G2890" s="6">
        <x:v>184.228369195472</x:v>
      </x:c>
      <x:c r="H2890" t="s">
        <x:v>83</x:v>
      </x:c>
      <x:c r="I2890" s="6">
        <x:v>27.2089208603056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21.74</x:v>
      </x:c>
      <x:c r="R2890" s="8">
        <x:v>117529.575660253</x:v>
      </x:c>
      <x:c r="S2890" s="12">
        <x:v>280759.191447982</x:v>
      </x:c>
      <x:c r="T2890" s="12">
        <x:v>60.7217402270804</x:v>
      </x:c>
      <x:c r="U2890" s="12">
        <x:v>36</x:v>
      </x:c>
      <x:c r="V2890" s="12">
        <x:f>NA()</x:f>
      </x:c>
    </x:row>
    <x:row r="2891">
      <x:c r="A2891">
        <x:v>2047007</x:v>
      </x:c>
      <x:c r="B2891" s="1">
        <x:v>43313.702390081</x:v>
      </x:c>
      <x:c r="C2891" s="6">
        <x:v>51.9421692466667</x:v>
      </x:c>
      <x:c r="D2891" s="14" t="s">
        <x:v>77</x:v>
      </x:c>
      <x:c r="E2891" s="15">
        <x:v>43278.4138806366</x:v>
      </x:c>
      <x:c r="F2891" t="s">
        <x:v>82</x:v>
      </x:c>
      <x:c r="G2891" s="6">
        <x:v>184.245975376822</x:v>
      </x:c>
      <x:c r="H2891" t="s">
        <x:v>83</x:v>
      </x:c>
      <x:c r="I2891" s="6">
        <x:v>27.2027553675148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21.741</x:v>
      </x:c>
      <x:c r="R2891" s="8">
        <x:v>117525.128423472</x:v>
      </x:c>
      <x:c r="S2891" s="12">
        <x:v>280767.399612206</x:v>
      </x:c>
      <x:c r="T2891" s="12">
        <x:v>60.7217402270804</x:v>
      </x:c>
      <x:c r="U2891" s="12">
        <x:v>36</x:v>
      </x:c>
      <x:c r="V2891" s="12">
        <x:f>NA()</x:f>
      </x:c>
    </x:row>
    <x:row r="2892">
      <x:c r="A2892">
        <x:v>2047015</x:v>
      </x:c>
      <x:c r="B2892" s="1">
        <x:v>43313.7024017708</x:v>
      </x:c>
      <x:c r="C2892" s="6">
        <x:v>51.9590126466667</x:v>
      </x:c>
      <x:c r="D2892" s="14" t="s">
        <x:v>77</x:v>
      </x:c>
      <x:c r="E2892" s="15">
        <x:v>43278.4138806366</x:v>
      </x:c>
      <x:c r="F2892" t="s">
        <x:v>82</x:v>
      </x:c>
      <x:c r="G2892" s="6">
        <x:v>184.229827079051</x:v>
      </x:c>
      <x:c r="H2892" t="s">
        <x:v>83</x:v>
      </x:c>
      <x:c r="I2892" s="6">
        <x:v>27.2027553675148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21.742</x:v>
      </x:c>
      <x:c r="R2892" s="8">
        <x:v>117520.126336204</x:v>
      </x:c>
      <x:c r="S2892" s="12">
        <x:v>280757.33094089</x:v>
      </x:c>
      <x:c r="T2892" s="12">
        <x:v>60.7217402270804</x:v>
      </x:c>
      <x:c r="U2892" s="12">
        <x:v>36</x:v>
      </x:c>
      <x:c r="V2892" s="12">
        <x:f>NA()</x:f>
      </x:c>
    </x:row>
    <x:row r="2893">
      <x:c r="A2893">
        <x:v>2047018</x:v>
      </x:c>
      <x:c r="B2893" s="1">
        <x:v>43313.7024134606</x:v>
      </x:c>
      <x:c r="C2893" s="6">
        <x:v>51.9758601683333</x:v>
      </x:c>
      <x:c r="D2893" s="14" t="s">
        <x:v>77</x:v>
      </x:c>
      <x:c r="E2893" s="15">
        <x:v>43278.4138806366</x:v>
      </x:c>
      <x:c r="F2893" t="s">
        <x:v>82</x:v>
      </x:c>
      <x:c r="G2893" s="6">
        <x:v>184.179933100459</x:v>
      </x:c>
      <x:c r="H2893" t="s">
        <x:v>83</x:v>
      </x:c>
      <x:c r="I2893" s="6">
        <x:v>27.2089208603056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21.743</x:v>
      </x:c>
      <x:c r="R2893" s="8">
        <x:v>117513.284160232</x:v>
      </x:c>
      <x:c r="S2893" s="12">
        <x:v>280753.424290535</x:v>
      </x:c>
      <x:c r="T2893" s="12">
        <x:v>60.7217402270804</x:v>
      </x:c>
      <x:c r="U2893" s="12">
        <x:v>36</x:v>
      </x:c>
      <x:c r="V2893" s="12">
        <x:f>NA()</x:f>
      </x:c>
    </x:row>
    <x:row r="2894">
      <x:c r="A2894">
        <x:v>2047034</x:v>
      </x:c>
      <x:c r="B2894" s="1">
        <x:v>43313.7024251968</x:v>
      </x:c>
      <x:c r="C2894" s="6">
        <x:v>51.9927435916667</x:v>
      </x:c>
      <x:c r="D2894" s="14" t="s">
        <x:v>77</x:v>
      </x:c>
      <x:c r="E2894" s="15">
        <x:v>43278.4138806366</x:v>
      </x:c>
      <x:c r="F2894" t="s">
        <x:v>82</x:v>
      </x:c>
      <x:c r="G2894" s="6">
        <x:v>184.245975376822</x:v>
      </x:c>
      <x:c r="H2894" t="s">
        <x:v>83</x:v>
      </x:c>
      <x:c r="I2894" s="6">
        <x:v>27.2027553675148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21.741</x:v>
      </x:c>
      <x:c r="R2894" s="8">
        <x:v>117515.46490484</x:v>
      </x:c>
      <x:c r="S2894" s="12">
        <x:v>280742.707733249</x:v>
      </x:c>
      <x:c r="T2894" s="12">
        <x:v>60.7217402270804</x:v>
      </x:c>
      <x:c r="U2894" s="12">
        <x:v>36</x:v>
      </x:c>
      <x:c r="V2894" s="12">
        <x:f>NA()</x:f>
      </x:c>
    </x:row>
    <x:row r="2895">
      <x:c r="A2895">
        <x:v>2047037</x:v>
      </x:c>
      <x:c r="B2895" s="1">
        <x:v>43313.7024366088</x:v>
      </x:c>
      <x:c r="C2895" s="6">
        <x:v>52.009180425</x:v>
      </x:c>
      <x:c r="D2895" s="14" t="s">
        <x:v>77</x:v>
      </x:c>
      <x:c r="E2895" s="15">
        <x:v>43278.4138806366</x:v>
      </x:c>
      <x:c r="F2895" t="s">
        <x:v>82</x:v>
      </x:c>
      <x:c r="G2895" s="6">
        <x:v>184.196076712715</x:v>
      </x:c>
      <x:c r="H2895" t="s">
        <x:v>83</x:v>
      </x:c>
      <x:c r="I2895" s="6">
        <x:v>27.2089208603056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21.742</x:v>
      </x:c>
      <x:c r="R2895" s="8">
        <x:v>117523.434040427</x:v>
      </x:c>
      <x:c r="S2895" s="12">
        <x:v>280748.157675006</x:v>
      </x:c>
      <x:c r="T2895" s="12">
        <x:v>60.7217402270804</x:v>
      </x:c>
      <x:c r="U2895" s="12">
        <x:v>36</x:v>
      </x:c>
      <x:c r="V2895" s="12">
        <x:f>NA()</x:f>
      </x:c>
    </x:row>
    <x:row r="2896">
      <x:c r="A2896">
        <x:v>2047052</x:v>
      </x:c>
      <x:c r="B2896" s="1">
        <x:v>43313.7024483449</x:v>
      </x:c>
      <x:c r="C2896" s="6">
        <x:v>52.026045095</x:v>
      </x:c>
      <x:c r="D2896" s="14" t="s">
        <x:v>77</x:v>
      </x:c>
      <x:c r="E2896" s="15">
        <x:v>43278.4138806366</x:v>
      </x:c>
      <x:c r="F2896" t="s">
        <x:v>82</x:v>
      </x:c>
      <x:c r="G2896" s="6">
        <x:v>184.179933100459</x:v>
      </x:c>
      <x:c r="H2896" t="s">
        <x:v>83</x:v>
      </x:c>
      <x:c r="I2896" s="6">
        <x:v>27.2089208603056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21.743</x:v>
      </x:c>
      <x:c r="R2896" s="8">
        <x:v>117519.479207009</x:v>
      </x:c>
      <x:c r="S2896" s="12">
        <x:v>280749.62189646</x:v>
      </x:c>
      <x:c r="T2896" s="12">
        <x:v>60.7217402270804</x:v>
      </x:c>
      <x:c r="U2896" s="12">
        <x:v>36</x:v>
      </x:c>
      <x:c r="V2896" s="12">
        <x:f>NA()</x:f>
      </x:c>
    </x:row>
    <x:row r="2897">
      <x:c r="A2897">
        <x:v>2047062</x:v>
      </x:c>
      <x:c r="B2897" s="1">
        <x:v>43313.7024600347</x:v>
      </x:c>
      <x:c r="C2897" s="6">
        <x:v>52.042896355</x:v>
      </x:c>
      <x:c r="D2897" s="14" t="s">
        <x:v>77</x:v>
      </x:c>
      <x:c r="E2897" s="15">
        <x:v>43278.4138806366</x:v>
      </x:c>
      <x:c r="F2897" t="s">
        <x:v>82</x:v>
      </x:c>
      <x:c r="G2897" s="6">
        <x:v>184.181392702574</x:v>
      </x:c>
      <x:c r="H2897" t="s">
        <x:v>83</x:v>
      </x:c>
      <x:c r="I2897" s="6">
        <x:v>27.2027553675148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21.745</x:v>
      </x:c>
      <x:c r="R2897" s="8">
        <x:v>117523.659521339</x:v>
      </x:c>
      <x:c r="S2897" s="12">
        <x:v>280756.114380071</x:v>
      </x:c>
      <x:c r="T2897" s="12">
        <x:v>60.7217402270804</x:v>
      </x:c>
      <x:c r="U2897" s="12">
        <x:v>36</x:v>
      </x:c>
      <x:c r="V2897" s="12">
        <x:f>NA()</x:f>
      </x:c>
    </x:row>
    <x:row r="2898">
      <x:c r="A2898">
        <x:v>2047065</x:v>
      </x:c>
      <x:c r="B2898" s="1">
        <x:v>43313.7024712153</x:v>
      </x:c>
      <x:c r="C2898" s="6">
        <x:v>52.0589985366667</x:v>
      </x:c>
      <x:c r="D2898" s="14" t="s">
        <x:v>77</x:v>
      </x:c>
      <x:c r="E2898" s="15">
        <x:v>43278.4138806366</x:v>
      </x:c>
      <x:c r="F2898" t="s">
        <x:v>82</x:v>
      </x:c>
      <x:c r="G2898" s="6">
        <x:v>184.163791240606</x:v>
      </x:c>
      <x:c r="H2898" t="s">
        <x:v>83</x:v>
      </x:c>
      <x:c r="I2898" s="6">
        <x:v>27.2089208603056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21.744</x:v>
      </x:c>
      <x:c r="R2898" s="8">
        <x:v>117525.345705812</x:v>
      </x:c>
      <x:c r="S2898" s="12">
        <x:v>280758.87561687</x:v>
      </x:c>
      <x:c r="T2898" s="12">
        <x:v>60.7217402270804</x:v>
      </x:c>
      <x:c r="U2898" s="12">
        <x:v>36</x:v>
      </x:c>
      <x:c r="V2898" s="12">
        <x:f>NA()</x:f>
      </x:c>
    </x:row>
    <x:row r="2899">
      <x:c r="A2899">
        <x:v>2047074</x:v>
      </x:c>
      <x:c r="B2899" s="1">
        <x:v>43313.7024829051</x:v>
      </x:c>
      <x:c r="C2899" s="6">
        <x:v>52.0758335366667</x:v>
      </x:c>
      <x:c r="D2899" s="14" t="s">
        <x:v>77</x:v>
      </x:c>
      <x:c r="E2899" s="15">
        <x:v>43278.4138806366</x:v>
      </x:c>
      <x:c r="F2899" t="s">
        <x:v>82</x:v>
      </x:c>
      <x:c r="G2899" s="6">
        <x:v>184.228369195472</x:v>
      </x:c>
      <x:c r="H2899" t="s">
        <x:v>83</x:v>
      </x:c>
      <x:c r="I2899" s="6">
        <x:v>27.2089208603056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21.74</x:v>
      </x:c>
      <x:c r="R2899" s="8">
        <x:v>117527.736804601</x:v>
      </x:c>
      <x:c r="S2899" s="12">
        <x:v>280752.454457601</x:v>
      </x:c>
      <x:c r="T2899" s="12">
        <x:v>60.7217402270804</x:v>
      </x:c>
      <x:c r="U2899" s="12">
        <x:v>36</x:v>
      </x:c>
      <x:c r="V2899" s="12">
        <x:f>NA()</x:f>
      </x:c>
    </x:row>
    <x:row r="2900">
      <x:c r="A2900">
        <x:v>2047085</x:v>
      </x:c>
      <x:c r="B2900" s="1">
        <x:v>43313.7024946412</x:v>
      </x:c>
      <x:c r="C2900" s="6">
        <x:v>52.0927058583333</x:v>
      </x:c>
      <x:c r="D2900" s="14" t="s">
        <x:v>77</x:v>
      </x:c>
      <x:c r="E2900" s="15">
        <x:v>43278.4138806366</x:v>
      </x:c>
      <x:c r="F2900" t="s">
        <x:v>82</x:v>
      </x:c>
      <x:c r="G2900" s="6">
        <x:v>184.181392702574</x:v>
      </x:c>
      <x:c r="H2900" t="s">
        <x:v>83</x:v>
      </x:c>
      <x:c r="I2900" s="6">
        <x:v>27.2027553675148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21.745</x:v>
      </x:c>
      <x:c r="R2900" s="8">
        <x:v>117533.009027388</x:v>
      </x:c>
      <x:c r="S2900" s="12">
        <x:v>280758.536556006</x:v>
      </x:c>
      <x:c r="T2900" s="12">
        <x:v>60.7217402270804</x:v>
      </x:c>
      <x:c r="U2900" s="12">
        <x:v>36</x:v>
      </x:c>
      <x:c r="V2900" s="12">
        <x:f>NA()</x:f>
      </x:c>
    </x:row>
    <x:row r="2901">
      <x:c r="A2901">
        <x:v>2047098</x:v>
      </x:c>
      <x:c r="B2901" s="1">
        <x:v>43313.702506331</x:v>
      </x:c>
      <x:c r="C2901" s="6">
        <x:v>52.1095713033333</x:v>
      </x:c>
      <x:c r="D2901" s="14" t="s">
        <x:v>77</x:v>
      </x:c>
      <x:c r="E2901" s="15">
        <x:v>43278.4138806366</x:v>
      </x:c>
      <x:c r="F2901" t="s">
        <x:v>82</x:v>
      </x:c>
      <x:c r="G2901" s="6">
        <x:v>184.132974095915</x:v>
      </x:c>
      <x:c r="H2901" t="s">
        <x:v>83</x:v>
      </x:c>
      <x:c r="I2901" s="6">
        <x:v>27.2027553675148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21.748</x:v>
      </x:c>
      <x:c r="R2901" s="8">
        <x:v>117529.87432662</x:v>
      </x:c>
      <x:c r="S2901" s="12">
        <x:v>280747.878425038</x:v>
      </x:c>
      <x:c r="T2901" s="12">
        <x:v>60.7217402270804</x:v>
      </x:c>
      <x:c r="U2901" s="12">
        <x:v>36</x:v>
      </x:c>
      <x:c r="V2901" s="12">
        <x:f>NA()</x:f>
      </x:c>
    </x:row>
    <x:row r="2902">
      <x:c r="A2902">
        <x:v>2047104</x:v>
      </x:c>
      <x:c r="B2902" s="1">
        <x:v>43313.7025174769</x:v>
      </x:c>
      <x:c r="C2902" s="6">
        <x:v>52.1256243933333</x:v>
      </x:c>
      <x:c r="D2902" s="14" t="s">
        <x:v>77</x:v>
      </x:c>
      <x:c r="E2902" s="15">
        <x:v>43278.4138806366</x:v>
      </x:c>
      <x:c r="F2902" t="s">
        <x:v>82</x:v>
      </x:c>
      <x:c r="G2902" s="6">
        <x:v>184.147651132897</x:v>
      </x:c>
      <x:c r="H2902" t="s">
        <x:v>83</x:v>
      </x:c>
      <x:c r="I2902" s="6">
        <x:v>27.2089208603056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21.745</x:v>
      </x:c>
      <x:c r="R2902" s="8">
        <x:v>117531.967372103</x:v>
      </x:c>
      <x:c r="S2902" s="12">
        <x:v>280745.883749801</x:v>
      </x:c>
      <x:c r="T2902" s="12">
        <x:v>60.7217402270804</x:v>
      </x:c>
      <x:c r="U2902" s="12">
        <x:v>36</x:v>
      </x:c>
      <x:c r="V2902" s="12">
        <x:f>NA()</x:f>
      </x:c>
    </x:row>
    <x:row r="2903">
      <x:c r="A2903">
        <x:v>2047111</x:v>
      </x:c>
      <x:c r="B2903" s="1">
        <x:v>43313.7025291667</x:v>
      </x:c>
      <x:c r="C2903" s="6">
        <x:v>52.1424590016667</x:v>
      </x:c>
      <x:c r="D2903" s="14" t="s">
        <x:v>77</x:v>
      </x:c>
      <x:c r="E2903" s="15">
        <x:v>43278.4138806366</x:v>
      </x:c>
      <x:c r="F2903" t="s">
        <x:v>82</x:v>
      </x:c>
      <x:c r="G2903" s="6">
        <x:v>184.215137563912</x:v>
      </x:c>
      <x:c r="H2903" t="s">
        <x:v>83</x:v>
      </x:c>
      <x:c r="I2903" s="6">
        <x:v>27.1965898860476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21.745</x:v>
      </x:c>
      <x:c r="R2903" s="8">
        <x:v>117530.256395745</x:v>
      </x:c>
      <x:c r="S2903" s="12">
        <x:v>280759.910503089</x:v>
      </x:c>
      <x:c r="T2903" s="12">
        <x:v>60.7217402270804</x:v>
      </x:c>
      <x:c r="U2903" s="12">
        <x:v>36</x:v>
      </x:c>
      <x:c r="V2903" s="12">
        <x:f>NA()</x:f>
      </x:c>
    </x:row>
    <x:row r="2904">
      <x:c r="A2904">
        <x:v>2047120</x:v>
      </x:c>
      <x:c r="B2904" s="1">
        <x:v>43313.7025408565</x:v>
      </x:c>
      <x:c r="C2904" s="6">
        <x:v>52.1592759016667</x:v>
      </x:c>
      <x:c r="D2904" s="14" t="s">
        <x:v>77</x:v>
      </x:c>
      <x:c r="E2904" s="15">
        <x:v>43278.4138806366</x:v>
      </x:c>
      <x:c r="F2904" t="s">
        <x:v>82</x:v>
      </x:c>
      <x:c r="G2904" s="6">
        <x:v>184.163791240606</x:v>
      </x:c>
      <x:c r="H2904" t="s">
        <x:v>83</x:v>
      </x:c>
      <x:c r="I2904" s="6">
        <x:v>27.2089208603056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21.744</x:v>
      </x:c>
      <x:c r="R2904" s="8">
        <x:v>117529.913075699</x:v>
      </x:c>
      <x:c r="S2904" s="12">
        <x:v>280753.50688381</x:v>
      </x:c>
      <x:c r="T2904" s="12">
        <x:v>60.7217402270804</x:v>
      </x:c>
      <x:c r="U2904" s="12">
        <x:v>36</x:v>
      </x:c>
      <x:c r="V2904" s="12">
        <x:f>NA()</x:f>
      </x:c>
    </x:row>
    <x:row r="2905">
      <x:c r="A2905">
        <x:v>2047133</x:v>
      </x:c>
      <x:c r="B2905" s="1">
        <x:v>43313.702552581</x:v>
      </x:c>
      <x:c r="C2905" s="6">
        <x:v>52.1761541216667</x:v>
      </x:c>
      <x:c r="D2905" s="14" t="s">
        <x:v>77</x:v>
      </x:c>
      <x:c r="E2905" s="15">
        <x:v>43278.4138806366</x:v>
      </x:c>
      <x:c r="F2905" t="s">
        <x:v>82</x:v>
      </x:c>
      <x:c r="G2905" s="6">
        <x:v>184.197535742186</x:v>
      </x:c>
      <x:c r="H2905" t="s">
        <x:v>83</x:v>
      </x:c>
      <x:c r="I2905" s="6">
        <x:v>27.2027553675148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21.744</x:v>
      </x:c>
      <x:c r="R2905" s="8">
        <x:v>117531.914000366</x:v>
      </x:c>
      <x:c r="S2905" s="12">
        <x:v>280752.164360061</x:v>
      </x:c>
      <x:c r="T2905" s="12">
        <x:v>60.7217402270804</x:v>
      </x:c>
      <x:c r="U2905" s="12">
        <x:v>36</x:v>
      </x:c>
      <x:c r="V2905" s="12">
        <x:f>NA()</x:f>
      </x:c>
    </x:row>
    <x:row r="2906">
      <x:c r="A2906">
        <x:v>2047139</x:v>
      </x:c>
      <x:c r="B2906" s="1">
        <x:v>43313.7025636921</x:v>
      </x:c>
      <x:c r="C2906" s="6">
        <x:v>52.1921991883333</x:v>
      </x:c>
      <x:c r="D2906" s="14" t="s">
        <x:v>77</x:v>
      </x:c>
      <x:c r="E2906" s="15">
        <x:v>43278.4138806366</x:v>
      </x:c>
      <x:c r="F2906" t="s">
        <x:v>82</x:v>
      </x:c>
      <x:c r="G2906" s="6">
        <x:v>184.181392702574</x:v>
      </x:c>
      <x:c r="H2906" t="s">
        <x:v>83</x:v>
      </x:c>
      <x:c r="I2906" s="6">
        <x:v>27.2027553675148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21.745</x:v>
      </x:c>
      <x:c r="R2906" s="8">
        <x:v>117527.638152394</x:v>
      </x:c>
      <x:c r="S2906" s="12">
        <x:v>280743.928507201</x:v>
      </x:c>
      <x:c r="T2906" s="12">
        <x:v>60.7217402270804</x:v>
      </x:c>
      <x:c r="U2906" s="12">
        <x:v>36</x:v>
      </x:c>
      <x:c r="V2906" s="12">
        <x:f>NA()</x:f>
      </x:c>
    </x:row>
    <x:row r="2907">
      <x:c r="A2907">
        <x:v>2047151</x:v>
      </x:c>
      <x:c r="B2907" s="1">
        <x:v>43313.7025753819</x:v>
      </x:c>
      <x:c r="C2907" s="6">
        <x:v>52.2090236216667</x:v>
      </x:c>
      <x:c r="D2907" s="14" t="s">
        <x:v>77</x:v>
      </x:c>
      <x:c r="E2907" s="15">
        <x:v>43278.4138806366</x:v>
      </x:c>
      <x:c r="F2907" t="s">
        <x:v>82</x:v>
      </x:c>
      <x:c r="G2907" s="6">
        <x:v>184.163791240606</x:v>
      </x:c>
      <x:c r="H2907" t="s">
        <x:v>83</x:v>
      </x:c>
      <x:c r="I2907" s="6">
        <x:v>27.2089208603056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21.744</x:v>
      </x:c>
      <x:c r="R2907" s="8">
        <x:v>117534.447740234</x:v>
      </x:c>
      <x:c r="S2907" s="12">
        <x:v>280742.206309957</x:v>
      </x:c>
      <x:c r="T2907" s="12">
        <x:v>60.7217402270804</x:v>
      </x:c>
      <x:c r="U2907" s="12">
        <x:v>36</x:v>
      </x:c>
      <x:c r="V2907" s="12">
        <x:f>NA()</x:f>
      </x:c>
    </x:row>
    <x:row r="2908">
      <x:c r="A2908">
        <x:v>2047158</x:v>
      </x:c>
      <x:c r="B2908" s="1">
        <x:v>43313.7025870718</x:v>
      </x:c>
      <x:c r="C2908" s="6">
        <x:v>52.2258271683333</x:v>
      </x:c>
      <x:c r="D2908" s="14" t="s">
        <x:v>77</x:v>
      </x:c>
      <x:c r="E2908" s="15">
        <x:v>43278.4138806366</x:v>
      </x:c>
      <x:c r="F2908" t="s">
        <x:v>82</x:v>
      </x:c>
      <x:c r="G2908" s="6">
        <x:v>184.213680534259</x:v>
      </x:c>
      <x:c r="H2908" t="s">
        <x:v>83</x:v>
      </x:c>
      <x:c r="I2908" s="6">
        <x:v>27.2027553675148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21.743</x:v>
      </x:c>
      <x:c r="R2908" s="8">
        <x:v>117538.781192372</x:v>
      </x:c>
      <x:c r="S2908" s="12">
        <x:v>280746.530716184</x:v>
      </x:c>
      <x:c r="T2908" s="12">
        <x:v>60.7217402270804</x:v>
      </x:c>
      <x:c r="U2908" s="12">
        <x:v>36</x:v>
      </x:c>
      <x:c r="V2908" s="12">
        <x:f>NA()</x:f>
      </x:c>
    </x:row>
    <x:row r="2909">
      <x:c r="A2909">
        <x:v>2047163</x:v>
      </x:c>
      <x:c r="B2909" s="1">
        <x:v>43313.7025987616</x:v>
      </x:c>
      <x:c r="C2909" s="6">
        <x:v>52.242658655</x:v>
      </x:c>
      <x:c r="D2909" s="14" t="s">
        <x:v>77</x:v>
      </x:c>
      <x:c r="E2909" s="15">
        <x:v>43278.4138806366</x:v>
      </x:c>
      <x:c r="F2909" t="s">
        <x:v>82</x:v>
      </x:c>
      <x:c r="G2909" s="6">
        <x:v>184.179933100459</x:v>
      </x:c>
      <x:c r="H2909" t="s">
        <x:v>83</x:v>
      </x:c>
      <x:c r="I2909" s="6">
        <x:v>27.2089208603056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21.743</x:v>
      </x:c>
      <x:c r="R2909" s="8">
        <x:v>117531.318927328</x:v>
      </x:c>
      <x:c r="S2909" s="12">
        <x:v>280744.148748962</x:v>
      </x:c>
      <x:c r="T2909" s="12">
        <x:v>60.7217402270804</x:v>
      </x:c>
      <x:c r="U2909" s="12">
        <x:v>36</x:v>
      </x:c>
      <x:c r="V2909" s="12">
        <x:f>NA()</x:f>
      </x:c>
    </x:row>
    <x:row r="2910">
      <x:c r="A2910">
        <x:v>2047175</x:v>
      </x:c>
      <x:c r="B2910" s="1">
        <x:v>43313.7026104514</x:v>
      </x:c>
      <x:c r="C2910" s="6">
        <x:v>52.2595002933333</x:v>
      </x:c>
      <x:c r="D2910" s="14" t="s">
        <x:v>77</x:v>
      </x:c>
      <x:c r="E2910" s="15">
        <x:v>43278.4138806366</x:v>
      </x:c>
      <x:c r="F2910" t="s">
        <x:v>82</x:v>
      </x:c>
      <x:c r="G2910" s="6">
        <x:v>184.179933100459</x:v>
      </x:c>
      <x:c r="H2910" t="s">
        <x:v>83</x:v>
      </x:c>
      <x:c r="I2910" s="6">
        <x:v>27.2089208603056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21.743</x:v>
      </x:c>
      <x:c r="R2910" s="8">
        <x:v>117525.146453845</x:v>
      </x:c>
      <x:c r="S2910" s="12">
        <x:v>280742.153990209</x:v>
      </x:c>
      <x:c r="T2910" s="12">
        <x:v>60.7217402270804</x:v>
      </x:c>
      <x:c r="U2910" s="12">
        <x:v>36</x:v>
      </x:c>
      <x:c r="V2910" s="12">
        <x:f>NA()</x:f>
      </x:c>
    </x:row>
    <x:row r="2911">
      <x:c r="A2911">
        <x:v>2047185</x:v>
      </x:c>
      <x:c r="B2911" s="1">
        <x:v>43313.7026221412</x:v>
      </x:c>
      <x:c r="C2911" s="6">
        <x:v>52.2763243733333</x:v>
      </x:c>
      <x:c r="D2911" s="14" t="s">
        <x:v>77</x:v>
      </x:c>
      <x:c r="E2911" s="15">
        <x:v>43278.4138806366</x:v>
      </x:c>
      <x:c r="F2911" t="s">
        <x:v>82</x:v>
      </x:c>
      <x:c r="G2911" s="6">
        <x:v>184.181392702574</x:v>
      </x:c>
      <x:c r="H2911" t="s">
        <x:v>83</x:v>
      </x:c>
      <x:c r="I2911" s="6">
        <x:v>27.2027553675148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21.745</x:v>
      </x:c>
      <x:c r="R2911" s="8">
        <x:v>117527.421806538</x:v>
      </x:c>
      <x:c r="S2911" s="12">
        <x:v>280735.541477499</x:v>
      </x:c>
      <x:c r="T2911" s="12">
        <x:v>60.7217402270804</x:v>
      </x:c>
      <x:c r="U2911" s="12">
        <x:v>36</x:v>
      </x:c>
      <x:c r="V2911" s="12">
        <x:f>NA()</x:f>
      </x:c>
    </x:row>
    <x:row r="2912">
      <x:c r="A2912">
        <x:v>2047189</x:v>
      </x:c>
      <x:c r="B2912" s="1">
        <x:v>43313.7026332523</x:v>
      </x:c>
      <x:c r="C2912" s="6">
        <x:v>52.2923398883333</x:v>
      </x:c>
      <x:c r="D2912" s="14" t="s">
        <x:v>77</x:v>
      </x:c>
      <x:c r="E2912" s="15">
        <x:v>43278.4138806366</x:v>
      </x:c>
      <x:c r="F2912" t="s">
        <x:v>82</x:v>
      </x:c>
      <x:c r="G2912" s="6">
        <x:v>184.179933100459</x:v>
      </x:c>
      <x:c r="H2912" t="s">
        <x:v>83</x:v>
      </x:c>
      <x:c r="I2912" s="6">
        <x:v>27.2089208603056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21.743</x:v>
      </x:c>
      <x:c r="R2912" s="8">
        <x:v>117527.903368886</x:v>
      </x:c>
      <x:c r="S2912" s="12">
        <x:v>280733.494194167</x:v>
      </x:c>
      <x:c r="T2912" s="12">
        <x:v>60.7217402270804</x:v>
      </x:c>
      <x:c r="U2912" s="12">
        <x:v>36</x:v>
      </x:c>
      <x:c r="V2912" s="12">
        <x:f>NA()</x:f>
      </x:c>
    </x:row>
    <x:row r="2913">
      <x:c r="A2913">
        <x:v>2047199</x:v>
      </x:c>
      <x:c r="B2913" s="1">
        <x:v>43313.7026449421</x:v>
      </x:c>
      <x:c r="C2913" s="6">
        <x:v>52.3091596133333</x:v>
      </x:c>
      <x:c r="D2913" s="14" t="s">
        <x:v>77</x:v>
      </x:c>
      <x:c r="E2913" s="15">
        <x:v>43278.4138806366</x:v>
      </x:c>
      <x:c r="F2913" t="s">
        <x:v>82</x:v>
      </x:c>
      <x:c r="G2913" s="6">
        <x:v>184.181392702574</x:v>
      </x:c>
      <x:c r="H2913" t="s">
        <x:v>83</x:v>
      </x:c>
      <x:c r="I2913" s="6">
        <x:v>27.2027553675148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21.745</x:v>
      </x:c>
      <x:c r="R2913" s="8">
        <x:v>117525.119611858</x:v>
      </x:c>
      <x:c r="S2913" s="12">
        <x:v>280738.937389273</x:v>
      </x:c>
      <x:c r="T2913" s="12">
        <x:v>60.7217402270804</x:v>
      </x:c>
      <x:c r="U2913" s="12">
        <x:v>36</x:v>
      </x:c>
      <x:c r="V2913" s="12">
        <x:f>NA()</x:f>
      </x:c>
    </x:row>
    <x:row r="2914">
      <x:c r="A2914">
        <x:v>2047208</x:v>
      </x:c>
      <x:c r="B2914" s="1">
        <x:v>43313.7026566319</x:v>
      </x:c>
      <x:c r="C2914" s="6">
        <x:v>52.3259876216667</x:v>
      </x:c>
      <x:c r="D2914" s="14" t="s">
        <x:v>77</x:v>
      </x:c>
      <x:c r="E2914" s="15">
        <x:v>43278.4138806366</x:v>
      </x:c>
      <x:c r="F2914" t="s">
        <x:v>82</x:v>
      </x:c>
      <x:c r="G2914" s="6">
        <x:v>184.213680534259</x:v>
      </x:c>
      <x:c r="H2914" t="s">
        <x:v>83</x:v>
      </x:c>
      <x:c r="I2914" s="6">
        <x:v>27.2027553675148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21.743</x:v>
      </x:c>
      <x:c r="R2914" s="8">
        <x:v>117521.693232991</x:v>
      </x:c>
      <x:c r="S2914" s="12">
        <x:v>280744.76429684</x:v>
      </x:c>
      <x:c r="T2914" s="12">
        <x:v>60.7217402270804</x:v>
      </x:c>
      <x:c r="U2914" s="12">
        <x:v>36</x:v>
      </x:c>
      <x:c r="V2914" s="12">
        <x:f>NA()</x:f>
      </x:c>
    </x:row>
    <x:row r="2915">
      <x:c r="A2915">
        <x:v>2047224</x:v>
      </x:c>
      <x:c r="B2915" s="1">
        <x:v>43313.7026683681</x:v>
      </x:c>
      <x:c r="C2915" s="6">
        <x:v>52.342882435</x:v>
      </x:c>
      <x:c r="D2915" s="14" t="s">
        <x:v>77</x:v>
      </x:c>
      <x:c r="E2915" s="15">
        <x:v>43278.4138806366</x:v>
      </x:c>
      <x:c r="F2915" t="s">
        <x:v>82</x:v>
      </x:c>
      <x:c r="G2915" s="6">
        <x:v>184.19461625274</x:v>
      </x:c>
      <x:c r="H2915" t="s">
        <x:v>83</x:v>
      </x:c>
      <x:c r="I2915" s="6">
        <x:v>27.215086364422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21.74</x:v>
      </x:c>
      <x:c r="R2915" s="8">
        <x:v>117523.968007702</x:v>
      </x:c>
      <x:c r="S2915" s="12">
        <x:v>280736.56705024</x:v>
      </x:c>
      <x:c r="T2915" s="12">
        <x:v>60.7217402270804</x:v>
      </x:c>
      <x:c r="U2915" s="12">
        <x:v>36</x:v>
      </x:c>
      <x:c r="V2915" s="12">
        <x:f>NA()</x:f>
      </x:c>
    </x:row>
    <x:row r="2916">
      <x:c r="A2916">
        <x:v>2047225</x:v>
      </x:c>
      <x:c r="B2916" s="1">
        <x:v>43313.7026794329</x:v>
      </x:c>
      <x:c r="C2916" s="6">
        <x:v>52.3588483166667</x:v>
      </x:c>
      <x:c r="D2916" s="14" t="s">
        <x:v>77</x:v>
      </x:c>
      <x:c r="E2916" s="15">
        <x:v>43278.4138806366</x:v>
      </x:c>
      <x:c r="F2916" t="s">
        <x:v>82</x:v>
      </x:c>
      <x:c r="G2916" s="6">
        <x:v>184.179933100459</x:v>
      </x:c>
      <x:c r="H2916" t="s">
        <x:v>83</x:v>
      </x:c>
      <x:c r="I2916" s="6">
        <x:v>27.2089208603056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21.743</x:v>
      </x:c>
      <x:c r="R2916" s="8">
        <x:v>117518.267056912</x:v>
      </x:c>
      <x:c r="S2916" s="12">
        <x:v>280738.125129277</x:v>
      </x:c>
      <x:c r="T2916" s="12">
        <x:v>60.7217402270804</x:v>
      </x:c>
      <x:c r="U2916" s="12">
        <x:v>36</x:v>
      </x:c>
      <x:c r="V2916" s="12">
        <x:f>NA()</x:f>
      </x:c>
    </x:row>
    <x:row r="2917">
      <x:c r="A2917">
        <x:v>2047236</x:v>
      </x:c>
      <x:c r="B2917" s="1">
        <x:v>43313.702691169</x:v>
      </x:c>
      <x:c r="C2917" s="6">
        <x:v>52.3757083483333</x:v>
      </x:c>
      <x:c r="D2917" s="14" t="s">
        <x:v>77</x:v>
      </x:c>
      <x:c r="E2917" s="15">
        <x:v>43278.4138806366</x:v>
      </x:c>
      <x:c r="F2917" t="s">
        <x:v>82</x:v>
      </x:c>
      <x:c r="G2917" s="6">
        <x:v>184.229827079051</x:v>
      </x:c>
      <x:c r="H2917" t="s">
        <x:v>83</x:v>
      </x:c>
      <x:c r="I2917" s="6">
        <x:v>27.2027553675148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21.742</x:v>
      </x:c>
      <x:c r="R2917" s="8">
        <x:v>117523.735825794</x:v>
      </x:c>
      <x:c r="S2917" s="12">
        <x:v>280738.612158922</x:v>
      </x:c>
      <x:c r="T2917" s="12">
        <x:v>60.7217402270804</x:v>
      </x:c>
      <x:c r="U2917" s="12">
        <x:v>36</x:v>
      </x:c>
      <x:c r="V2917" s="12">
        <x:f>NA()</x:f>
      </x:c>
    </x:row>
    <x:row r="2918">
      <x:c r="A2918">
        <x:v>2047246</x:v>
      </x:c>
      <x:c r="B2918" s="1">
        <x:v>43313.7027028588</x:v>
      </x:c>
      <x:c r="C2918" s="6">
        <x:v>52.3925469983333</x:v>
      </x:c>
      <x:c r="D2918" s="14" t="s">
        <x:v>77</x:v>
      </x:c>
      <x:c r="E2918" s="15">
        <x:v>43278.4138806366</x:v>
      </x:c>
      <x:c r="F2918" t="s">
        <x:v>82</x:v>
      </x:c>
      <x:c r="G2918" s="6">
        <x:v>184.13005002753</x:v>
      </x:c>
      <x:c r="H2918" t="s">
        <x:v>83</x:v>
      </x:c>
      <x:c r="I2918" s="6">
        <x:v>27.215086364422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21.744</x:v>
      </x:c>
      <x:c r="R2918" s="8">
        <x:v>117517.457797447</x:v>
      </x:c>
      <x:c r="S2918" s="12">
        <x:v>280735.359776237</x:v>
      </x:c>
      <x:c r="T2918" s="12">
        <x:v>60.7217402270804</x:v>
      </x:c>
      <x:c r="U2918" s="12">
        <x:v>36</x:v>
      </x:c>
      <x:c r="V2918" s="12">
        <x:f>NA()</x:f>
      </x:c>
    </x:row>
    <x:row r="2919">
      <x:c r="A2919">
        <x:v>2047255</x:v>
      </x:c>
      <x:c r="B2919" s="1">
        <x:v>43313.7027145486</x:v>
      </x:c>
      <x:c r="C2919" s="6">
        <x:v>52.40941623</x:v>
      </x:c>
      <x:c r="D2919" s="14" t="s">
        <x:v>77</x:v>
      </x:c>
      <x:c r="E2919" s="15">
        <x:v>43278.4138806366</x:v>
      </x:c>
      <x:c r="F2919" t="s">
        <x:v>82</x:v>
      </x:c>
      <x:c r="G2919" s="6">
        <x:v>184.262125427831</x:v>
      </x:c>
      <x:c r="H2919" t="s">
        <x:v>83</x:v>
      </x:c>
      <x:c r="I2919" s="6">
        <x:v>27.2027553675148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21.74</x:v>
      </x:c>
      <x:c r="R2919" s="8">
        <x:v>117523.900355253</x:v>
      </x:c>
      <x:c r="S2919" s="12">
        <x:v>280749.98763097</x:v>
      </x:c>
      <x:c r="T2919" s="12">
        <x:v>60.7217402270804</x:v>
      </x:c>
      <x:c r="U2919" s="12">
        <x:v>36</x:v>
      </x:c>
      <x:c r="V2919" s="12">
        <x:f>NA()</x:f>
      </x:c>
    </x:row>
    <x:row r="2920">
      <x:c r="A2920">
        <x:v>2047265</x:v>
      </x:c>
      <x:c r="B2920" s="1">
        <x:v>43313.7027262384</x:v>
      </x:c>
      <x:c r="C2920" s="6">
        <x:v>52.4262116466667</x:v>
      </x:c>
      <x:c r="D2920" s="14" t="s">
        <x:v>77</x:v>
      </x:c>
      <x:c r="E2920" s="15">
        <x:v>43278.4138806366</x:v>
      </x:c>
      <x:c r="F2920" t="s">
        <x:v>82</x:v>
      </x:c>
      <x:c r="G2920" s="6">
        <x:v>184.212222077633</x:v>
      </x:c>
      <x:c r="H2920" t="s">
        <x:v>83</x:v>
      </x:c>
      <x:c r="I2920" s="6">
        <x:v>27.2089208603056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21.741</x:v>
      </x:c>
      <x:c r="R2920" s="8">
        <x:v>117516.077493968</x:v>
      </x:c>
      <x:c r="S2920" s="12">
        <x:v>280735.648387786</x:v>
      </x:c>
      <x:c r="T2920" s="12">
        <x:v>60.7217402270804</x:v>
      </x:c>
      <x:c r="U2920" s="12">
        <x:v>36</x:v>
      </x:c>
      <x:c r="V2920" s="12">
        <x:f>NA()</x:f>
      </x:c>
    </x:row>
    <x:row r="2921">
      <x:c r="A2921">
        <x:v>2047270</x:v>
      </x:c>
      <x:c r="B2921" s="1">
        <x:v>43313.7027373495</x:v>
      </x:c>
      <x:c r="C2921" s="6">
        <x:v>52.4422301183333</x:v>
      </x:c>
      <x:c r="D2921" s="14" t="s">
        <x:v>77</x:v>
      </x:c>
      <x:c r="E2921" s="15">
        <x:v>43278.4138806366</x:v>
      </x:c>
      <x:c r="F2921" t="s">
        <x:v>82</x:v>
      </x:c>
      <x:c r="G2921" s="6">
        <x:v>184.196076712715</x:v>
      </x:c>
      <x:c r="H2921" t="s">
        <x:v>83</x:v>
      </x:c>
      <x:c r="I2921" s="6">
        <x:v>27.2089208603056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21.742</x:v>
      </x:c>
      <x:c r="R2921" s="8">
        <x:v>117519.220027824</x:v>
      </x:c>
      <x:c r="S2921" s="12">
        <x:v>280743.058201234</x:v>
      </x:c>
      <x:c r="T2921" s="12">
        <x:v>60.7217402270804</x:v>
      </x:c>
      <x:c r="U2921" s="12">
        <x:v>36</x:v>
      </x:c>
      <x:c r="V2921" s="12">
        <x:f>NA()</x:f>
      </x:c>
    </x:row>
    <x:row r="2922">
      <x:c r="A2922">
        <x:v>2047283</x:v>
      </x:c>
      <x:c r="B2922" s="1">
        <x:v>43313.7027490741</x:v>
      </x:c>
      <x:c r="C2922" s="6">
        <x:v>52.4591039333333</x:v>
      </x:c>
      <x:c r="D2922" s="14" t="s">
        <x:v>77</x:v>
      </x:c>
      <x:c r="E2922" s="15">
        <x:v>43278.4138806366</x:v>
      </x:c>
      <x:c r="F2922" t="s">
        <x:v>82</x:v>
      </x:c>
      <x:c r="G2922" s="6">
        <x:v>184.179933100459</x:v>
      </x:c>
      <x:c r="H2922" t="s">
        <x:v>83</x:v>
      </x:c>
      <x:c r="I2922" s="6">
        <x:v>27.2089208603056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21.743</x:v>
      </x:c>
      <x:c r="R2922" s="8">
        <x:v>117523.926115659</x:v>
      </x:c>
      <x:c r="S2922" s="12">
        <x:v>280732.819473254</x:v>
      </x:c>
      <x:c r="T2922" s="12">
        <x:v>60.7217402270804</x:v>
      </x:c>
      <x:c r="U2922" s="12">
        <x:v>36</x:v>
      </x:c>
      <x:c r="V2922" s="12">
        <x:f>NA()</x:f>
      </x:c>
    </x:row>
    <x:row r="2923">
      <x:c r="A2923">
        <x:v>2047291</x:v>
      </x:c>
      <x:c r="B2923" s="1">
        <x:v>43313.7027607292</x:v>
      </x:c>
      <x:c r="C2923" s="6">
        <x:v>52.475932935</x:v>
      </x:c>
      <x:c r="D2923" s="14" t="s">
        <x:v>77</x:v>
      </x:c>
      <x:c r="E2923" s="15">
        <x:v>43278.4138806366</x:v>
      </x:c>
      <x:c r="F2923" t="s">
        <x:v>82</x:v>
      </x:c>
      <x:c r="G2923" s="6">
        <x:v>184.181392702574</x:v>
      </x:c>
      <x:c r="H2923" t="s">
        <x:v>83</x:v>
      </x:c>
      <x:c r="I2923" s="6">
        <x:v>27.2027553675148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21.745</x:v>
      </x:c>
      <x:c r="R2923" s="8">
        <x:v>117518.742784939</x:v>
      </x:c>
      <x:c r="S2923" s="12">
        <x:v>280736.278110477</x:v>
      </x:c>
      <x:c r="T2923" s="12">
        <x:v>60.7217402270804</x:v>
      </x:c>
      <x:c r="U2923" s="12">
        <x:v>36</x:v>
      </x:c>
      <x:c r="V2923" s="12">
        <x:f>NA()</x:f>
      </x:c>
    </x:row>
    <x:row r="2924">
      <x:c r="A2924">
        <x:v>2047302</x:v>
      </x:c>
      <x:c r="B2924" s="1">
        <x:v>43313.702772419</x:v>
      </x:c>
      <x:c r="C2924" s="6">
        <x:v>52.4927655233333</x:v>
      </x:c>
      <x:c r="D2924" s="14" t="s">
        <x:v>77</x:v>
      </x:c>
      <x:c r="E2924" s="15">
        <x:v>43278.4138806366</x:v>
      </x:c>
      <x:c r="F2924" t="s">
        <x:v>82</x:v>
      </x:c>
      <x:c r="G2924" s="6">
        <x:v>184.165251415164</x:v>
      </x:c>
      <x:c r="H2924" t="s">
        <x:v>83</x:v>
      </x:c>
      <x:c r="I2924" s="6">
        <x:v>27.2027553675148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21.746</x:v>
      </x:c>
      <x:c r="R2924" s="8">
        <x:v>117517.991822765</x:v>
      </x:c>
      <x:c r="S2924" s="12">
        <x:v>280737.741880107</x:v>
      </x:c>
      <x:c r="T2924" s="12">
        <x:v>60.7217402270804</x:v>
      </x:c>
      <x:c r="U2924" s="12">
        <x:v>36</x:v>
      </x:c>
      <x:c r="V2924" s="12">
        <x:f>NA()</x:f>
      </x:c>
    </x:row>
    <x:row r="2925">
      <x:c r="A2925">
        <x:v>2047312</x:v>
      </x:c>
      <x:c r="B2925" s="1">
        <x:v>43313.7027841435</x:v>
      </x:c>
      <x:c r="C2925" s="6">
        <x:v>52.50962025</x:v>
      </x:c>
      <x:c r="D2925" s="14" t="s">
        <x:v>77</x:v>
      </x:c>
      <x:c r="E2925" s="15">
        <x:v>43278.4138806366</x:v>
      </x:c>
      <x:c r="F2925" t="s">
        <x:v>82</x:v>
      </x:c>
      <x:c r="G2925" s="6">
        <x:v>184.181392702574</x:v>
      </x:c>
      <x:c r="H2925" t="s">
        <x:v>83</x:v>
      </x:c>
      <x:c r="I2925" s="6">
        <x:v>27.2027553675148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21.745</x:v>
      </x:c>
      <x:c r="R2925" s="8">
        <x:v>117527.126101548</x:v>
      </x:c>
      <x:c r="S2925" s="12">
        <x:v>280740.039893169</x:v>
      </x:c>
      <x:c r="T2925" s="12">
        <x:v>60.7217402270804</x:v>
      </x:c>
      <x:c r="U2925" s="12">
        <x:v>36</x:v>
      </x:c>
      <x:c r="V2925" s="12">
        <x:f>NA()</x:f>
      </x:c>
    </x:row>
    <x:row r="2926">
      <x:c r="A2926">
        <x:v>2047318</x:v>
      </x:c>
      <x:c r="B2926" s="1">
        <x:v>43313.7027952546</x:v>
      </x:c>
      <x:c r="C2926" s="6">
        <x:v>52.525603865</x:v>
      </x:c>
      <x:c r="D2926" s="14" t="s">
        <x:v>77</x:v>
      </x:c>
      <x:c r="E2926" s="15">
        <x:v>43278.4138806366</x:v>
      </x:c>
      <x:c r="F2926" t="s">
        <x:v>82</x:v>
      </x:c>
      <x:c r="G2926" s="6">
        <x:v>184.147651132897</x:v>
      </x:c>
      <x:c r="H2926" t="s">
        <x:v>83</x:v>
      </x:c>
      <x:c r="I2926" s="6">
        <x:v>27.2089208603056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21.745</x:v>
      </x:c>
      <x:c r="R2926" s="8">
        <x:v>117525.665981299</x:v>
      </x:c>
      <x:c r="S2926" s="12">
        <x:v>280725.817449473</x:v>
      </x:c>
      <x:c r="T2926" s="12">
        <x:v>60.7217402270804</x:v>
      </x:c>
      <x:c r="U2926" s="12">
        <x:v>36</x:v>
      </x:c>
      <x:c r="V2926" s="12">
        <x:f>NA()</x:f>
      </x:c>
    </x:row>
    <x:row r="2927">
      <x:c r="A2927">
        <x:v>2047327</x:v>
      </x:c>
      <x:c r="B2927" s="1">
        <x:v>43313.7028069792</x:v>
      </x:c>
      <x:c r="C2927" s="6">
        <x:v>52.5424943633333</x:v>
      </x:c>
      <x:c r="D2927" s="14" t="s">
        <x:v>77</x:v>
      </x:c>
      <x:c r="E2927" s="15">
        <x:v>43278.4138806366</x:v>
      </x:c>
      <x:c r="F2927" t="s">
        <x:v>82</x:v>
      </x:c>
      <x:c r="G2927" s="6">
        <x:v>184.212222077633</x:v>
      </x:c>
      <x:c r="H2927" t="s">
        <x:v>83</x:v>
      </x:c>
      <x:c r="I2927" s="6">
        <x:v>27.2089208603056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21.741</x:v>
      </x:c>
      <x:c r="R2927" s="8">
        <x:v>117529.472904045</x:v>
      </x:c>
      <x:c r="S2927" s="12">
        <x:v>280747.366897052</x:v>
      </x:c>
      <x:c r="T2927" s="12">
        <x:v>60.7217402270804</x:v>
      </x:c>
      <x:c r="U2927" s="12">
        <x:v>36</x:v>
      </x:c>
      <x:c r="V2927" s="12">
        <x:f>NA()</x:f>
      </x:c>
    </x:row>
    <x:row r="2928">
      <x:c r="A2928">
        <x:v>2047336</x:v>
      </x:c>
      <x:c r="B2928" s="1">
        <x:v>43313.702818669</x:v>
      </x:c>
      <x:c r="C2928" s="6">
        <x:v>52.559338725</x:v>
      </x:c>
      <x:c r="D2928" s="14" t="s">
        <x:v>77</x:v>
      </x:c>
      <x:c r="E2928" s="15">
        <x:v>43278.4138806366</x:v>
      </x:c>
      <x:c r="F2928" t="s">
        <x:v>82</x:v>
      </x:c>
      <x:c r="G2928" s="6">
        <x:v>184.149111879697</x:v>
      </x:c>
      <x:c r="H2928" t="s">
        <x:v>83</x:v>
      </x:c>
      <x:c r="I2928" s="6">
        <x:v>27.2027553675148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21.747</x:v>
      </x:c>
      <x:c r="R2928" s="8">
        <x:v>117528.776127135</x:v>
      </x:c>
      <x:c r="S2928" s="12">
        <x:v>280732.736346345</x:v>
      </x:c>
      <x:c r="T2928" s="12">
        <x:v>60.7217402270804</x:v>
      </x:c>
      <x:c r="U2928" s="12">
        <x:v>36</x:v>
      </x:c>
      <x:c r="V2928" s="12">
        <x:f>NA()</x:f>
      </x:c>
    </x:row>
    <x:row r="2929">
      <x:c r="A2929">
        <x:v>2047343</x:v>
      </x:c>
      <x:c r="B2929" s="1">
        <x:v>43313.7028303588</x:v>
      </x:c>
      <x:c r="C2929" s="6">
        <x:v>52.576173825</x:v>
      </x:c>
      <x:c r="D2929" s="14" t="s">
        <x:v>77</x:v>
      </x:c>
      <x:c r="E2929" s="15">
        <x:v>43278.4138806366</x:v>
      </x:c>
      <x:c r="F2929" t="s">
        <x:v>82</x:v>
      </x:c>
      <x:c r="G2929" s="6">
        <x:v>184.181392702574</x:v>
      </x:c>
      <x:c r="H2929" t="s">
        <x:v>83</x:v>
      </x:c>
      <x:c r="I2929" s="6">
        <x:v>27.2027553675148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21.745</x:v>
      </x:c>
      <x:c r="R2929" s="8">
        <x:v>117522.701699644</x:v>
      </x:c>
      <x:c r="S2929" s="12">
        <x:v>280728.600188427</x:v>
      </x:c>
      <x:c r="T2929" s="12">
        <x:v>60.7217402270804</x:v>
      </x:c>
      <x:c r="U2929" s="12">
        <x:v>36</x:v>
      </x:c>
      <x:c r="V2929" s="12">
        <x:f>NA()</x:f>
      </x:c>
    </x:row>
    <x:row r="2930">
      <x:c r="A2930">
        <x:v>2047359</x:v>
      </x:c>
      <x:c r="B2930" s="1">
        <x:v>43313.7028415509</x:v>
      </x:c>
      <x:c r="C2930" s="6">
        <x:v>52.5922875683333</x:v>
      </x:c>
      <x:c r="D2930" s="14" t="s">
        <x:v>77</x:v>
      </x:c>
      <x:c r="E2930" s="15">
        <x:v>43278.4138806366</x:v>
      </x:c>
      <x:c r="F2930" t="s">
        <x:v>82</x:v>
      </x:c>
      <x:c r="G2930" s="6">
        <x:v>184.147651132897</x:v>
      </x:c>
      <x:c r="H2930" t="s">
        <x:v>83</x:v>
      </x:c>
      <x:c r="I2930" s="6">
        <x:v>27.2089208603056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21.745</x:v>
      </x:c>
      <x:c r="R2930" s="8">
        <x:v>117516.309195371</x:v>
      </x:c>
      <x:c r="S2930" s="12">
        <x:v>280724.407276332</x:v>
      </x:c>
      <x:c r="T2930" s="12">
        <x:v>60.7217402270804</x:v>
      </x:c>
      <x:c r="U2930" s="12">
        <x:v>36</x:v>
      </x:c>
      <x:c r="V2930" s="12">
        <x:f>NA()</x:f>
      </x:c>
    </x:row>
    <x:row r="2931">
      <x:c r="A2931">
        <x:v>2047367</x:v>
      </x:c>
      <x:c r="B2931" s="1">
        <x:v>43313.7028532407</x:v>
      </x:c>
      <x:c r="C2931" s="6">
        <x:v>52.6091525533333</x:v>
      </x:c>
      <x:c r="D2931" s="14" t="s">
        <x:v>77</x:v>
      </x:c>
      <x:c r="E2931" s="15">
        <x:v>43278.4138806366</x:v>
      </x:c>
      <x:c r="F2931" t="s">
        <x:v>82</x:v>
      </x:c>
      <x:c r="G2931" s="6">
        <x:v>184.147651132897</x:v>
      </x:c>
      <x:c r="H2931" t="s">
        <x:v>83</x:v>
      </x:c>
      <x:c r="I2931" s="6">
        <x:v>27.2089208603056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21.745</x:v>
      </x:c>
      <x:c r="R2931" s="8">
        <x:v>117518.36576423</x:v>
      </x:c>
      <x:c r="S2931" s="12">
        <x:v>280740.229679809</x:v>
      </x:c>
      <x:c r="T2931" s="12">
        <x:v>60.7217402270804</x:v>
      </x:c>
      <x:c r="U2931" s="12">
        <x:v>36</x:v>
      </x:c>
      <x:c r="V2931" s="12">
        <x:f>NA()</x:f>
      </x:c>
    </x:row>
    <x:row r="2932">
      <x:c r="A2932">
        <x:v>2047373</x:v>
      </x:c>
      <x:c r="B2932" s="1">
        <x:v>43313.7028649653</x:v>
      </x:c>
      <x:c r="C2932" s="6">
        <x:v>52.626023435</x:v>
      </x:c>
      <x:c r="D2932" s="14" t="s">
        <x:v>77</x:v>
      </x:c>
      <x:c r="E2932" s="15">
        <x:v>43278.4138806366</x:v>
      </x:c>
      <x:c r="F2932" t="s">
        <x:v>82</x:v>
      </x:c>
      <x:c r="G2932" s="6">
        <x:v>184.097777426924</x:v>
      </x:c>
      <x:c r="H2932" t="s">
        <x:v>83</x:v>
      </x:c>
      <x:c r="I2932" s="6">
        <x:v>27.215086364422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21.746</x:v>
      </x:c>
      <x:c r="R2932" s="8">
        <x:v>117505.52925933</x:v>
      </x:c>
      <x:c r="S2932" s="12">
        <x:v>280739.893587325</x:v>
      </x:c>
      <x:c r="T2932" s="12">
        <x:v>60.7217402270804</x:v>
      </x:c>
      <x:c r="U2932" s="12">
        <x:v>36</x:v>
      </x:c>
      <x:c r="V2932" s="12">
        <x:f>NA()</x:f>
      </x:c>
    </x:row>
    <x:row r="2933">
      <x:c r="A2933">
        <x:v>2047383</x:v>
      </x:c>
      <x:c r="B2933" s="1">
        <x:v>43313.7028767014</x:v>
      </x:c>
      <x:c r="C2933" s="6">
        <x:v>52.6428985883333</x:v>
      </x:c>
      <x:c r="D2933" s="14" t="s">
        <x:v>77</x:v>
      </x:c>
      <x:c r="E2933" s="15">
        <x:v>43278.4138806366</x:v>
      </x:c>
      <x:c r="F2933" t="s">
        <x:v>82</x:v>
      </x:c>
      <x:c r="G2933" s="6">
        <x:v>184.179933100459</x:v>
      </x:c>
      <x:c r="H2933" t="s">
        <x:v>83</x:v>
      </x:c>
      <x:c r="I2933" s="6">
        <x:v>27.2089208603056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21.743</x:v>
      </x:c>
      <x:c r="R2933" s="8">
        <x:v>117517.528795225</x:v>
      </x:c>
      <x:c r="S2933" s="12">
        <x:v>280725.404237621</x:v>
      </x:c>
      <x:c r="T2933" s="12">
        <x:v>60.7217402270804</x:v>
      </x:c>
      <x:c r="U2933" s="12">
        <x:v>36</x:v>
      </x:c>
      <x:c r="V2933" s="12">
        <x:f>NA()</x:f>
      </x:c>
    </x:row>
    <x:row r="2934">
      <x:c r="A2934">
        <x:v>2047392</x:v>
      </x:c>
      <x:c r="B2934" s="1">
        <x:v>43313.7028878125</x:v>
      </x:c>
      <x:c r="C2934" s="6">
        <x:v>52.6589048333333</x:v>
      </x:c>
      <x:c r="D2934" s="14" t="s">
        <x:v>77</x:v>
      </x:c>
      <x:c r="E2934" s="15">
        <x:v>43278.4138806366</x:v>
      </x:c>
      <x:c r="F2934" t="s">
        <x:v>82</x:v>
      </x:c>
      <x:c r="G2934" s="6">
        <x:v>184.132974095915</x:v>
      </x:c>
      <x:c r="H2934" t="s">
        <x:v>83</x:v>
      </x:c>
      <x:c r="I2934" s="6">
        <x:v>27.2027553675148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21.748</x:v>
      </x:c>
      <x:c r="R2934" s="8">
        <x:v>117514.810305523</x:v>
      </x:c>
      <x:c r="S2934" s="12">
        <x:v>280731.04674742</x:v>
      </x:c>
      <x:c r="T2934" s="12">
        <x:v>60.7217402270804</x:v>
      </x:c>
      <x:c r="U2934" s="12">
        <x:v>36</x:v>
      </x:c>
      <x:c r="V2934" s="12">
        <x:f>NA()</x:f>
      </x:c>
    </x:row>
    <x:row r="2935">
      <x:c r="A2935">
        <x:v>2047402</x:v>
      </x:c>
      <x:c r="B2935" s="1">
        <x:v>43313.702899537</x:v>
      </x:c>
      <x:c r="C2935" s="6">
        <x:v>52.6757693666667</x:v>
      </x:c>
      <x:c r="D2935" s="14" t="s">
        <x:v>77</x:v>
      </x:c>
      <x:c r="E2935" s="15">
        <x:v>43278.4138806366</x:v>
      </x:c>
      <x:c r="F2935" t="s">
        <x:v>82</x:v>
      </x:c>
      <x:c r="G2935" s="6">
        <x:v>184.179933100459</x:v>
      </x:c>
      <x:c r="H2935" t="s">
        <x:v>83</x:v>
      </x:c>
      <x:c r="I2935" s="6">
        <x:v>27.2089208603056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21.743</x:v>
      </x:c>
      <x:c r="R2935" s="8">
        <x:v>117518.897506122</x:v>
      </x:c>
      <x:c r="S2935" s="12">
        <x:v>280728.941220949</x:v>
      </x:c>
      <x:c r="T2935" s="12">
        <x:v>60.7217402270804</x:v>
      </x:c>
      <x:c r="U2935" s="12">
        <x:v>36</x:v>
      </x:c>
      <x:c r="V2935" s="12">
        <x:f>NA()</x:f>
      </x:c>
    </x:row>
    <x:row r="2936">
      <x:c r="A2936">
        <x:v>2047412</x:v>
      </x:c>
      <x:c r="B2936" s="1">
        <x:v>43313.7029111921</x:v>
      </x:c>
      <x:c r="C2936" s="6">
        <x:v>52.6925845416667</x:v>
      </x:c>
      <x:c r="D2936" s="14" t="s">
        <x:v>77</x:v>
      </x:c>
      <x:c r="E2936" s="15">
        <x:v>43278.4138806366</x:v>
      </x:c>
      <x:c r="F2936" t="s">
        <x:v>82</x:v>
      </x:c>
      <x:c r="G2936" s="6">
        <x:v>184.197535742186</x:v>
      </x:c>
      <x:c r="H2936" t="s">
        <x:v>83</x:v>
      </x:c>
      <x:c r="I2936" s="6">
        <x:v>27.2027553675148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21.744</x:v>
      </x:c>
      <x:c r="R2936" s="8">
        <x:v>117529.632676052</x:v>
      </x:c>
      <x:c r="S2936" s="12">
        <x:v>280734.412546961</x:v>
      </x:c>
      <x:c r="T2936" s="12">
        <x:v>60.7217402270804</x:v>
      </x:c>
      <x:c r="U2936" s="12">
        <x:v>36</x:v>
      </x:c>
      <x:c r="V2936" s="12">
        <x:f>NA()</x:f>
      </x:c>
    </x:row>
    <x:row r="2937">
      <x:c r="A2937">
        <x:v>2047419</x:v>
      </x:c>
      <x:c r="B2937" s="1">
        <x:v>43313.7029228819</x:v>
      </x:c>
      <x:c r="C2937" s="6">
        <x:v>52.7094291383333</x:v>
      </x:c>
      <x:c r="D2937" s="14" t="s">
        <x:v>77</x:v>
      </x:c>
      <x:c r="E2937" s="15">
        <x:v>43278.4138806366</x:v>
      </x:c>
      <x:c r="F2937" t="s">
        <x:v>82</x:v>
      </x:c>
      <x:c r="G2937" s="6">
        <x:v>184.163791240606</x:v>
      </x:c>
      <x:c r="H2937" t="s">
        <x:v>83</x:v>
      </x:c>
      <x:c r="I2937" s="6">
        <x:v>27.2089208603056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21.744</x:v>
      </x:c>
      <x:c r="R2937" s="8">
        <x:v>117525.469745665</x:v>
      </x:c>
      <x:c r="S2937" s="12">
        <x:v>280729.914253066</x:v>
      </x:c>
      <x:c r="T2937" s="12">
        <x:v>60.7217402270804</x:v>
      </x:c>
      <x:c r="U2937" s="12">
        <x:v>36</x:v>
      </x:c>
      <x:c r="V2937" s="12">
        <x:f>NA()</x:f>
      </x:c>
    </x:row>
    <x:row r="2938">
      <x:c r="A2938">
        <x:v>2047428</x:v>
      </x:c>
      <x:c r="B2938" s="1">
        <x:v>43313.7029345718</x:v>
      </x:c>
      <x:c r="C2938" s="6">
        <x:v>52.726239695</x:v>
      </x:c>
      <x:c r="D2938" s="14" t="s">
        <x:v>77</x:v>
      </x:c>
      <x:c r="E2938" s="15">
        <x:v>43278.4138806366</x:v>
      </x:c>
      <x:c r="F2938" t="s">
        <x:v>82</x:v>
      </x:c>
      <x:c r="G2938" s="6">
        <x:v>184.147651132897</x:v>
      </x:c>
      <x:c r="H2938" t="s">
        <x:v>83</x:v>
      </x:c>
      <x:c r="I2938" s="6">
        <x:v>27.2089208603056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21.745</x:v>
      </x:c>
      <x:c r="R2938" s="8">
        <x:v>117517.396724333</x:v>
      </x:c>
      <x:c r="S2938" s="12">
        <x:v>280733.693268989</x:v>
      </x:c>
      <x:c r="T2938" s="12">
        <x:v>60.7217402270804</x:v>
      </x:c>
      <x:c r="U2938" s="12">
        <x:v>36</x:v>
      </x:c>
      <x:c r="V2938" s="12">
        <x:f>NA()</x:f>
      </x:c>
    </x:row>
    <x:row r="2939">
      <x:c r="A2939">
        <x:v>2047439</x:v>
      </x:c>
      <x:c r="B2939" s="1">
        <x:v>43313.7029456829</x:v>
      </x:c>
      <x:c r="C2939" s="6">
        <x:v>52.7422320883333</x:v>
      </x:c>
      <x:c r="D2939" s="14" t="s">
        <x:v>77</x:v>
      </x:c>
      <x:c r="E2939" s="15">
        <x:v>43278.4138806366</x:v>
      </x:c>
      <x:c r="F2939" t="s">
        <x:v>82</x:v>
      </x:c>
      <x:c r="G2939" s="6">
        <x:v>184.066976867456</x:v>
      </x:c>
      <x:c r="H2939" t="s">
        <x:v>83</x:v>
      </x:c>
      <x:c r="I2939" s="6">
        <x:v>27.2089208603056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21.75</x:v>
      </x:c>
      <x:c r="R2939" s="8">
        <x:v>117521.72821096</x:v>
      </x:c>
      <x:c r="S2939" s="12">
        <x:v>280738.883333782</x:v>
      </x:c>
      <x:c r="T2939" s="12">
        <x:v>60.7217402270804</x:v>
      </x:c>
      <x:c r="U2939" s="12">
        <x:v>36</x:v>
      </x:c>
      <x:c r="V2939" s="12">
        <x:f>NA()</x:f>
      </x:c>
    </x:row>
    <x:row r="2940">
      <x:c r="A2940">
        <x:v>2047441</x:v>
      </x:c>
      <x:c r="B2940" s="1">
        <x:v>43313.7029573727</x:v>
      </x:c>
      <x:c r="C2940" s="6">
        <x:v>52.7590915166667</x:v>
      </x:c>
      <x:c r="D2940" s="14" t="s">
        <x:v>77</x:v>
      </x:c>
      <x:c r="E2940" s="15">
        <x:v>43278.4138806366</x:v>
      </x:c>
      <x:c r="F2940" t="s">
        <x:v>82</x:v>
      </x:c>
      <x:c r="G2940" s="6">
        <x:v>184.213680534259</x:v>
      </x:c>
      <x:c r="H2940" t="s">
        <x:v>83</x:v>
      </x:c>
      <x:c r="I2940" s="6">
        <x:v>27.2027553675148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21.743</x:v>
      </x:c>
      <x:c r="R2940" s="8">
        <x:v>117519.653915115</x:v>
      </x:c>
      <x:c r="S2940" s="12">
        <x:v>280739.669002524</x:v>
      </x:c>
      <x:c r="T2940" s="12">
        <x:v>60.7217402270804</x:v>
      </x:c>
      <x:c r="U2940" s="12">
        <x:v>36</x:v>
      </x:c>
      <x:c r="V2940" s="12">
        <x:f>NA()</x:f>
      </x:c>
    </x:row>
    <x:row r="2941">
      <x:c r="A2941">
        <x:v>2047456</x:v>
      </x:c>
      <x:c r="B2941" s="1">
        <x:v>43313.7029691782</x:v>
      </x:c>
      <x:c r="C2941" s="6">
        <x:v>52.7760457116667</x:v>
      </x:c>
      <x:c r="D2941" s="14" t="s">
        <x:v>77</x:v>
      </x:c>
      <x:c r="E2941" s="15">
        <x:v>43278.4138806366</x:v>
      </x:c>
      <x:c r="F2941" t="s">
        <x:v>82</x:v>
      </x:c>
      <x:c r="G2941" s="6">
        <x:v>184.115376172875</x:v>
      </x:c>
      <x:c r="H2941" t="s">
        <x:v>83</x:v>
      </x:c>
      <x:c r="I2941" s="6">
        <x:v>27.2089208603056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21.747</x:v>
      </x:c>
      <x:c r="R2941" s="8">
        <x:v>117525.618111904</x:v>
      </x:c>
      <x:c r="S2941" s="12">
        <x:v>280743.80849722</x:v>
      </x:c>
      <x:c r="T2941" s="12">
        <x:v>60.7217402270804</x:v>
      </x:c>
      <x:c r="U2941" s="12">
        <x:v>36</x:v>
      </x:c>
      <x:c r="V2941" s="12">
        <x:f>NA()</x:f>
      </x:c>
    </x:row>
    <x:row r="2942">
      <x:c r="A2942">
        <x:v>2047463</x:v>
      </x:c>
      <x:c r="B2942" s="1">
        <x:v>43313.7029808681</x:v>
      </x:c>
      <x:c r="C2942" s="6">
        <x:v>52.79289348</x:v>
      </x:c>
      <x:c r="D2942" s="14" t="s">
        <x:v>77</x:v>
      </x:c>
      <x:c r="E2942" s="15">
        <x:v>43278.4138806366</x:v>
      </x:c>
      <x:c r="F2942" t="s">
        <x:v>82</x:v>
      </x:c>
      <x:c r="G2942" s="6">
        <x:v>184.149111879697</x:v>
      </x:c>
      <x:c r="H2942" t="s">
        <x:v>83</x:v>
      </x:c>
      <x:c r="I2942" s="6">
        <x:v>27.2027553675148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21.747</x:v>
      </x:c>
      <x:c r="R2942" s="8">
        <x:v>117521.794585193</x:v>
      </x:c>
      <x:c r="S2942" s="12">
        <x:v>280732.134412034</x:v>
      </x:c>
      <x:c r="T2942" s="12">
        <x:v>60.7217402270804</x:v>
      </x:c>
      <x:c r="U2942" s="12">
        <x:v>36</x:v>
      </x:c>
      <x:c r="V2942" s="12">
        <x:f>NA()</x:f>
      </x:c>
    </x:row>
    <x:row r="2943">
      <x:c r="A2943">
        <x:v>2047468</x:v>
      </x:c>
      <x:c r="B2943" s="1">
        <x:v>43313.7029919329</x:v>
      </x:c>
      <x:c r="C2943" s="6">
        <x:v>52.80882663</x:v>
      </x:c>
      <x:c r="D2943" s="14" t="s">
        <x:v>77</x:v>
      </x:c>
      <x:c r="E2943" s="15">
        <x:v>43278.4138806366</x:v>
      </x:c>
      <x:c r="F2943" t="s">
        <x:v>82</x:v>
      </x:c>
      <x:c r="G2943" s="6">
        <x:v>184.197535742186</x:v>
      </x:c>
      <x:c r="H2943" t="s">
        <x:v>83</x:v>
      </x:c>
      <x:c r="I2943" s="6">
        <x:v>27.2027553675148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21.744</x:v>
      </x:c>
      <x:c r="R2943" s="8">
        <x:v>117511.137409364</x:v>
      </x:c>
      <x:c r="S2943" s="12">
        <x:v>280722.073578709</x:v>
      </x:c>
      <x:c r="T2943" s="12">
        <x:v>60.7217402270804</x:v>
      </x:c>
      <x:c r="U2943" s="12">
        <x:v>36</x:v>
      </x:c>
      <x:c r="V2943" s="12">
        <x:f>NA()</x:f>
      </x:c>
    </x:row>
    <x:row r="2944">
      <x:c r="A2944">
        <x:v>2047483</x:v>
      </x:c>
      <x:c r="B2944" s="1">
        <x:v>43313.703003669</x:v>
      </x:c>
      <x:c r="C2944" s="6">
        <x:v>52.8257136483333</x:v>
      </x:c>
      <x:c r="D2944" s="14" t="s">
        <x:v>77</x:v>
      </x:c>
      <x:c r="E2944" s="15">
        <x:v>43278.4138806366</x:v>
      </x:c>
      <x:c r="F2944" t="s">
        <x:v>82</x:v>
      </x:c>
      <x:c r="G2944" s="6">
        <x:v>184.213680534259</x:v>
      </x:c>
      <x:c r="H2944" t="s">
        <x:v>83</x:v>
      </x:c>
      <x:c r="I2944" s="6">
        <x:v>27.2027553675148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21.743</x:v>
      </x:c>
      <x:c r="R2944" s="8">
        <x:v>117518.720273562</x:v>
      </x:c>
      <x:c r="S2944" s="12">
        <x:v>280732.942129318</x:v>
      </x:c>
      <x:c r="T2944" s="12">
        <x:v>60.7217402270804</x:v>
      </x:c>
      <x:c r="U2944" s="12">
        <x:v>36</x:v>
      </x:c>
      <x:c r="V2944" s="12">
        <x:f>NA()</x:f>
      </x:c>
    </x:row>
    <x:row r="2945">
      <x:c r="A2945">
        <x:v>2047492</x:v>
      </x:c>
      <x:c r="B2945" s="1">
        <x:v>43313.7030153125</x:v>
      </x:c>
      <x:c r="C2945" s="6">
        <x:v>52.8425166333333</x:v>
      </x:c>
      <x:c r="D2945" s="14" t="s">
        <x:v>77</x:v>
      </x:c>
      <x:c r="E2945" s="15">
        <x:v>43278.4138806366</x:v>
      </x:c>
      <x:c r="F2945" t="s">
        <x:v>82</x:v>
      </x:c>
      <x:c r="G2945" s="6">
        <x:v>184.229827079051</x:v>
      </x:c>
      <x:c r="H2945" t="s">
        <x:v>83</x:v>
      </x:c>
      <x:c r="I2945" s="6">
        <x:v>27.2027553675148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21.742</x:v>
      </x:c>
      <x:c r="R2945" s="8">
        <x:v>117512.601972409</x:v>
      </x:c>
      <x:c r="S2945" s="12">
        <x:v>280731.922011264</x:v>
      </x:c>
      <x:c r="T2945" s="12">
        <x:v>60.7217402270804</x:v>
      </x:c>
      <x:c r="U2945" s="12">
        <x:v>36</x:v>
      </x:c>
      <x:c r="V2945" s="12">
        <x:f>NA()</x:f>
      </x:c>
    </x:row>
    <x:row r="2946">
      <x:c r="A2946">
        <x:v>2047501</x:v>
      </x:c>
      <x:c r="B2946" s="1">
        <x:v>43313.7030270486</x:v>
      </x:c>
      <x:c r="C2946" s="6">
        <x:v>52.8593749733333</x:v>
      </x:c>
      <x:c r="D2946" s="14" t="s">
        <x:v>77</x:v>
      </x:c>
      <x:c r="E2946" s="15">
        <x:v>43278.4138806366</x:v>
      </x:c>
      <x:c r="F2946" t="s">
        <x:v>82</x:v>
      </x:c>
      <x:c r="G2946" s="6">
        <x:v>184.083108218326</x:v>
      </x:c>
      <x:c r="H2946" t="s">
        <x:v>83</x:v>
      </x:c>
      <x:c r="I2946" s="6">
        <x:v>27.2089208603056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21.749</x:v>
      </x:c>
      <x:c r="R2946" s="8">
        <x:v>117510.843141091</x:v>
      </x:c>
      <x:c r="S2946" s="12">
        <x:v>280732.921834674</x:v>
      </x:c>
      <x:c r="T2946" s="12">
        <x:v>60.7217402270804</x:v>
      </x:c>
      <x:c r="U2946" s="12">
        <x:v>36</x:v>
      </x:c>
      <x:c r="V2946" s="12">
        <x:f>NA()</x:f>
      </x:c>
    </x:row>
    <x:row r="2947">
      <x:c r="A2947">
        <x:v>2047508</x:v>
      </x:c>
      <x:c r="B2947" s="1">
        <x:v>43313.7030387384</x:v>
      </x:c>
      <x:c r="C2947" s="6">
        <x:v>52.8762126716667</x:v>
      </x:c>
      <x:c r="D2947" s="14" t="s">
        <x:v>77</x:v>
      </x:c>
      <x:c r="E2947" s="15">
        <x:v>43278.4138806366</x:v>
      </x:c>
      <x:c r="F2947" t="s">
        <x:v>82</x:v>
      </x:c>
      <x:c r="G2947" s="6">
        <x:v>184.165251415164</x:v>
      </x:c>
      <x:c r="H2947" t="s">
        <x:v>83</x:v>
      </x:c>
      <x:c r="I2947" s="6">
        <x:v>27.2027553675148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21.746</x:v>
      </x:c>
      <x:c r="R2947" s="8">
        <x:v>117512.279535105</x:v>
      </x:c>
      <x:c r="S2947" s="12">
        <x:v>280728.159087697</x:v>
      </x:c>
      <x:c r="T2947" s="12">
        <x:v>60.7217402270804</x:v>
      </x:c>
      <x:c r="U2947" s="12">
        <x:v>36</x:v>
      </x:c>
      <x:c r="V2947" s="12">
        <x:f>NA()</x:f>
      </x:c>
    </x:row>
    <x:row r="2948">
      <x:c r="A2948">
        <x:v>2047519</x:v>
      </x:c>
      <x:c r="B2948" s="1">
        <x:v>43313.7030498495</x:v>
      </x:c>
      <x:c r="C2948" s="6">
        <x:v>52.892221315</x:v>
      </x:c>
      <x:c r="D2948" s="14" t="s">
        <x:v>77</x:v>
      </x:c>
      <x:c r="E2948" s="15">
        <x:v>43278.4138806366</x:v>
      </x:c>
      <x:c r="F2948" t="s">
        <x:v>82</x:v>
      </x:c>
      <x:c r="G2948" s="6">
        <x:v>184.083108218326</x:v>
      </x:c>
      <x:c r="H2948" t="s">
        <x:v>83</x:v>
      </x:c>
      <x:c r="I2948" s="6">
        <x:v>27.2089208603056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21.749</x:v>
      </x:c>
      <x:c r="R2948" s="8">
        <x:v>117516.649751053</x:v>
      </x:c>
      <x:c r="S2948" s="12">
        <x:v>280720.24015345</x:v>
      </x:c>
      <x:c r="T2948" s="12">
        <x:v>60.7217402270804</x:v>
      </x:c>
      <x:c r="U2948" s="12">
        <x:v>36</x:v>
      </x:c>
      <x:c r="V2948" s="12">
        <x:f>NA()</x:f>
      </x:c>
    </x:row>
    <x:row r="2949">
      <x:c r="A2949">
        <x:v>2047526</x:v>
      </x:c>
      <x:c r="B2949" s="1">
        <x:v>43313.7030615394</x:v>
      </x:c>
      <x:c r="C2949" s="6">
        <x:v>52.9090693583333</x:v>
      </x:c>
      <x:c r="D2949" s="14" t="s">
        <x:v>77</x:v>
      </x:c>
      <x:c r="E2949" s="15">
        <x:v>43278.4138806366</x:v>
      </x:c>
      <x:c r="F2949" t="s">
        <x:v>82</x:v>
      </x:c>
      <x:c r="G2949" s="6">
        <x:v>184.163791240606</x:v>
      </x:c>
      <x:c r="H2949" t="s">
        <x:v>83</x:v>
      </x:c>
      <x:c r="I2949" s="6">
        <x:v>27.2089208603056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21.744</x:v>
      </x:c>
      <x:c r="R2949" s="8">
        <x:v>117506.665571647</x:v>
      </x:c>
      <x:c r="S2949" s="12">
        <x:v>280730.445446905</x:v>
      </x:c>
      <x:c r="T2949" s="12">
        <x:v>60.7217402270804</x:v>
      </x:c>
      <x:c r="U2949" s="12">
        <x:v>36</x:v>
      </x:c>
      <x:c r="V2949" s="12">
        <x:f>NA()</x:f>
      </x:c>
    </x:row>
    <x:row r="2950">
      <x:c r="A2950">
        <x:v>2047531</x:v>
      </x:c>
      <x:c r="B2950" s="1">
        <x:v>43313.7030732292</x:v>
      </x:c>
      <x:c r="C2950" s="6">
        <x:v>52.925909185</x:v>
      </x:c>
      <x:c r="D2950" s="14" t="s">
        <x:v>77</x:v>
      </x:c>
      <x:c r="E2950" s="15">
        <x:v>43278.4138806366</x:v>
      </x:c>
      <x:c r="F2950" t="s">
        <x:v>82</x:v>
      </x:c>
      <x:c r="G2950" s="6">
        <x:v>184.24451806649</x:v>
      </x:c>
      <x:c r="H2950" t="s">
        <x:v>83</x:v>
      </x:c>
      <x:c r="I2950" s="6">
        <x:v>27.2089208603056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21.739</x:v>
      </x:c>
      <x:c r="R2950" s="8">
        <x:v>117515.055402468</x:v>
      </x:c>
      <x:c r="S2950" s="12">
        <x:v>280727.854522484</x:v>
      </x:c>
      <x:c r="T2950" s="12">
        <x:v>60.7217402270804</x:v>
      </x:c>
      <x:c r="U2950" s="12">
        <x:v>36</x:v>
      </x:c>
      <x:c r="V2950" s="12">
        <x:f>NA()</x:f>
      </x:c>
    </x:row>
    <x:row r="2951">
      <x:c r="A2951">
        <x:v>2047540</x:v>
      </x:c>
      <x:c r="B2951" s="1">
        <x:v>43313.7030849537</x:v>
      </x:c>
      <x:c r="C2951" s="6">
        <x:v>52.9427788133333</x:v>
      </x:c>
      <x:c r="D2951" s="14" t="s">
        <x:v>77</x:v>
      </x:c>
      <x:c r="E2951" s="15">
        <x:v>43278.4138806366</x:v>
      </x:c>
      <x:c r="F2951" t="s">
        <x:v>82</x:v>
      </x:c>
      <x:c r="G2951" s="6">
        <x:v>184.131512777073</x:v>
      </x:c>
      <x:c r="H2951" t="s">
        <x:v>83</x:v>
      </x:c>
      <x:c r="I2951" s="6">
        <x:v>27.2089208603056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21.746</x:v>
      </x:c>
      <x:c r="R2951" s="8">
        <x:v>117514.490151172</x:v>
      </x:c>
      <x:c r="S2951" s="12">
        <x:v>280725.374572971</x:v>
      </x:c>
      <x:c r="T2951" s="12">
        <x:v>60.7217402270804</x:v>
      </x:c>
      <x:c r="U2951" s="12">
        <x:v>36</x:v>
      </x:c>
      <x:c r="V2951" s="12">
        <x:f>NA()</x:f>
      </x:c>
    </x:row>
    <x:row r="2952">
      <x:c r="A2952">
        <x:v>2047553</x:v>
      </x:c>
      <x:c r="B2952" s="1">
        <x:v>43313.7030966088</x:v>
      </x:c>
      <x:c r="C2952" s="6">
        <x:v>52.9595995583333</x:v>
      </x:c>
      <x:c r="D2952" s="14" t="s">
        <x:v>77</x:v>
      </x:c>
      <x:c r="E2952" s="15">
        <x:v>43278.4138806366</x:v>
      </x:c>
      <x:c r="F2952" t="s">
        <x:v>82</x:v>
      </x:c>
      <x:c r="G2952" s="6">
        <x:v>184.147651132897</x:v>
      </x:c>
      <x:c r="H2952" t="s">
        <x:v>83</x:v>
      </x:c>
      <x:c r="I2952" s="6">
        <x:v>27.2089208603056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21.745</x:v>
      </x:c>
      <x:c r="R2952" s="8">
        <x:v>117512.996343879</x:v>
      </x:c>
      <x:c r="S2952" s="12">
        <x:v>280719.584702098</x:v>
      </x:c>
      <x:c r="T2952" s="12">
        <x:v>60.7217402270804</x:v>
      </x:c>
      <x:c r="U2952" s="12">
        <x:v>36</x:v>
      </x:c>
      <x:c r="V2952" s="12">
        <x:f>NA()</x:f>
      </x:c>
    </x:row>
    <x:row r="2953">
      <x:c r="A2953">
        <x:v>2047562</x:v>
      </x:c>
      <x:c r="B2953" s="1">
        <x:v>43313.7031077199</x:v>
      </x:c>
      <x:c r="C2953" s="6">
        <x:v>52.9755794483333</x:v>
      </x:c>
      <x:c r="D2953" s="14" t="s">
        <x:v>77</x:v>
      </x:c>
      <x:c r="E2953" s="15">
        <x:v>43278.4138806366</x:v>
      </x:c>
      <x:c r="F2953" t="s">
        <x:v>82</x:v>
      </x:c>
      <x:c r="G2953" s="6">
        <x:v>184.179933100459</x:v>
      </x:c>
      <x:c r="H2953" t="s">
        <x:v>83</x:v>
      </x:c>
      <x:c r="I2953" s="6">
        <x:v>27.2089208603056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21.743</x:v>
      </x:c>
      <x:c r="R2953" s="8">
        <x:v>117514.172269956</x:v>
      </x:c>
      <x:c r="S2953" s="12">
        <x:v>280719.200550465</x:v>
      </x:c>
      <x:c r="T2953" s="12">
        <x:v>60.7217402270804</x:v>
      </x:c>
      <x:c r="U2953" s="12">
        <x:v>36</x:v>
      </x:c>
      <x:c r="V2953" s="12">
        <x:f>NA()</x:f>
      </x:c>
    </x:row>
    <x:row r="2954">
      <x:c r="A2954">
        <x:v>2047572</x:v>
      </x:c>
      <x:c r="B2954" s="1">
        <x:v>43313.7031194444</x:v>
      </x:c>
      <x:c r="C2954" s="6">
        <x:v>52.992450525</x:v>
      </x:c>
      <x:c r="D2954" s="14" t="s">
        <x:v>77</x:v>
      </x:c>
      <x:c r="E2954" s="15">
        <x:v>43278.4138806366</x:v>
      </x:c>
      <x:c r="F2954" t="s">
        <x:v>82</x:v>
      </x:c>
      <x:c r="G2954" s="6">
        <x:v>184.163791240606</x:v>
      </x:c>
      <x:c r="H2954" t="s">
        <x:v>83</x:v>
      </x:c>
      <x:c r="I2954" s="6">
        <x:v>27.2089208603056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21.744</x:v>
      </x:c>
      <x:c r="R2954" s="8">
        <x:v>117510.842457751</x:v>
      </x:c>
      <x:c r="S2954" s="12">
        <x:v>280720.695940632</x:v>
      </x:c>
      <x:c r="T2954" s="12">
        <x:v>60.7217402270804</x:v>
      </x:c>
      <x:c r="U2954" s="12">
        <x:v>36</x:v>
      </x:c>
      <x:c r="V2954" s="12">
        <x:f>NA()</x:f>
      </x:c>
    </x:row>
    <x:row r="2955">
      <x:c r="A2955">
        <x:v>2047584</x:v>
      </x:c>
      <x:c r="B2955" s="1">
        <x:v>43313.7031312847</x:v>
      </x:c>
      <x:c r="C2955" s="6">
        <x:v>53.00950709</x:v>
      </x:c>
      <x:c r="D2955" s="14" t="s">
        <x:v>77</x:v>
      </x:c>
      <x:c r="E2955" s="15">
        <x:v>43278.4138806366</x:v>
      </x:c>
      <x:c r="F2955" t="s">
        <x:v>82</x:v>
      </x:c>
      <x:c r="G2955" s="6">
        <x:v>184.149111879697</x:v>
      </x:c>
      <x:c r="H2955" t="s">
        <x:v>83</x:v>
      </x:c>
      <x:c r="I2955" s="6">
        <x:v>27.2027553675148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21.747</x:v>
      </x:c>
      <x:c r="R2955" s="8">
        <x:v>117510.6677773</x:v>
      </x:c>
      <x:c r="S2955" s="12">
        <x:v>280707.539304632</x:v>
      </x:c>
      <x:c r="T2955" s="12">
        <x:v>60.7217402270804</x:v>
      </x:c>
      <x:c r="U2955" s="12">
        <x:v>36</x:v>
      </x:c>
      <x:c r="V2955" s="12">
        <x:f>NA()</x:f>
      </x:c>
    </x:row>
    <x:row r="2956">
      <x:c r="A2956">
        <x:v>2047593</x:v>
      </x:c>
      <x:c r="B2956" s="1">
        <x:v>43313.7031429398</x:v>
      </x:c>
      <x:c r="C2956" s="6">
        <x:v>53.0263052983333</x:v>
      </x:c>
      <x:c r="D2956" s="14" t="s">
        <x:v>77</x:v>
      </x:c>
      <x:c r="E2956" s="15">
        <x:v>43278.4138806366</x:v>
      </x:c>
      <x:c r="F2956" t="s">
        <x:v>82</x:v>
      </x:c>
      <x:c r="G2956" s="6">
        <x:v>184.197535742186</x:v>
      </x:c>
      <x:c r="H2956" t="s">
        <x:v>83</x:v>
      </x:c>
      <x:c r="I2956" s="6">
        <x:v>27.2027553675148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21.744</x:v>
      </x:c>
      <x:c r="R2956" s="8">
        <x:v>117512.431013892</x:v>
      </x:c>
      <x:c r="S2956" s="12">
        <x:v>280730.233415062</x:v>
      </x:c>
      <x:c r="T2956" s="12">
        <x:v>60.7217402270804</x:v>
      </x:c>
      <x:c r="U2956" s="12">
        <x:v>36</x:v>
      </x:c>
      <x:c r="V2956" s="12">
        <x:f>NA()</x:f>
      </x:c>
    </x:row>
    <x:row r="2957">
      <x:c r="A2957">
        <x:v>2047600</x:v>
      </x:c>
      <x:c r="B2957" s="1">
        <x:v>43313.7031540856</x:v>
      </x:c>
      <x:c r="C2957" s="6">
        <x:v>53.0423274716667</x:v>
      </x:c>
      <x:c r="D2957" s="14" t="s">
        <x:v>77</x:v>
      </x:c>
      <x:c r="E2957" s="15">
        <x:v>43278.4138806366</x:v>
      </x:c>
      <x:c r="F2957" t="s">
        <x:v>82</x:v>
      </x:c>
      <x:c r="G2957" s="6">
        <x:v>184.196076712715</x:v>
      </x:c>
      <x:c r="H2957" t="s">
        <x:v>83</x:v>
      </x:c>
      <x:c r="I2957" s="6">
        <x:v>27.2089208603056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21.742</x:v>
      </x:c>
      <x:c r="R2957" s="8">
        <x:v>117510.351906499</x:v>
      </x:c>
      <x:c r="S2957" s="12">
        <x:v>280713.07619075</x:v>
      </x:c>
      <x:c r="T2957" s="12">
        <x:v>60.7217402270804</x:v>
      </x:c>
      <x:c r="U2957" s="12">
        <x:v>36</x:v>
      </x:c>
      <x:c r="V2957" s="12">
        <x:f>NA()</x:f>
      </x:c>
    </x:row>
    <x:row r="2958">
      <x:c r="A2958">
        <x:v>2047603</x:v>
      </x:c>
      <x:c r="B2958" s="1">
        <x:v>43313.7031657407</x:v>
      </x:c>
      <x:c r="C2958" s="6">
        <x:v>53.059126965</x:v>
      </x:c>
      <x:c r="D2958" s="14" t="s">
        <x:v>77</x:v>
      </x:c>
      <x:c r="E2958" s="15">
        <x:v>43278.4138806366</x:v>
      </x:c>
      <x:c r="F2958" t="s">
        <x:v>82</x:v>
      </x:c>
      <x:c r="G2958" s="6">
        <x:v>184.131512777073</x:v>
      </x:c>
      <x:c r="H2958" t="s">
        <x:v>83</x:v>
      </x:c>
      <x:c r="I2958" s="6">
        <x:v>27.2089208603056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21.746</x:v>
      </x:c>
      <x:c r="R2958" s="8">
        <x:v>117512.589394943</x:v>
      </x:c>
      <x:c r="S2958" s="12">
        <x:v>280713.15643825</x:v>
      </x:c>
      <x:c r="T2958" s="12">
        <x:v>60.7217402270804</x:v>
      </x:c>
      <x:c r="U2958" s="12">
        <x:v>36</x:v>
      </x:c>
      <x:c r="V2958" s="12">
        <x:f>NA()</x:f>
      </x:c>
    </x:row>
    <x:row r="2959">
      <x:c r="A2959">
        <x:v>2047618</x:v>
      </x:c>
      <x:c r="B2959" s="1">
        <x:v>43313.7031774306</x:v>
      </x:c>
      <x:c r="C2959" s="6">
        <x:v>53.0759522533333</x:v>
      </x:c>
      <x:c r="D2959" s="14" t="s">
        <x:v>77</x:v>
      </x:c>
      <x:c r="E2959" s="15">
        <x:v>43278.4138806366</x:v>
      </x:c>
      <x:c r="F2959" t="s">
        <x:v>82</x:v>
      </x:c>
      <x:c r="G2959" s="6">
        <x:v>184.099241320046</x:v>
      </x:c>
      <x:c r="H2959" t="s">
        <x:v>83</x:v>
      </x:c>
      <x:c r="I2959" s="6">
        <x:v>27.2089208603056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21.748</x:v>
      </x:c>
      <x:c r="R2959" s="8">
        <x:v>117504.014047797</x:v>
      </x:c>
      <x:c r="S2959" s="12">
        <x:v>280706.550222353</x:v>
      </x:c>
      <x:c r="T2959" s="12">
        <x:v>60.7217402270804</x:v>
      </x:c>
      <x:c r="U2959" s="12">
        <x:v>36</x:v>
      </x:c>
      <x:c r="V2959" s="12">
        <x:f>NA()</x:f>
      </x:c>
    </x:row>
    <x:row r="2960">
      <x:c r="A2960">
        <x:v>2047623</x:v>
      </x:c>
      <x:c r="B2960" s="1">
        <x:v>43313.7031891204</x:v>
      </x:c>
      <x:c r="C2960" s="6">
        <x:v>53.09277563</x:v>
      </x:c>
      <x:c r="D2960" s="14" t="s">
        <x:v>77</x:v>
      </x:c>
      <x:c r="E2960" s="15">
        <x:v>43278.4138806366</x:v>
      </x:c>
      <x:c r="F2960" t="s">
        <x:v>82</x:v>
      </x:c>
      <x:c r="G2960" s="6">
        <x:v>184.212222077633</x:v>
      </x:c>
      <x:c r="H2960" t="s">
        <x:v>83</x:v>
      </x:c>
      <x:c r="I2960" s="6">
        <x:v>27.2089208603056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21.741</x:v>
      </x:c>
      <x:c r="R2960" s="8">
        <x:v>117501.756262529</x:v>
      </x:c>
      <x:c r="S2960" s="12">
        <x:v>280713.792755098</x:v>
      </x:c>
      <x:c r="T2960" s="12">
        <x:v>60.7217402270804</x:v>
      </x:c>
      <x:c r="U2960" s="12">
        <x:v>36</x:v>
      </x:c>
      <x:c r="V2960" s="12">
        <x:f>NA()</x:f>
      </x:c>
    </x:row>
    <x:row r="2961">
      <x:c r="A2961">
        <x:v>2047631</x:v>
      </x:c>
      <x:c r="B2961" s="1">
        <x:v>43313.7032002662</x:v>
      </x:c>
      <x:c r="C2961" s="6">
        <x:v>53.1088388133333</x:v>
      </x:c>
      <x:c r="D2961" s="14" t="s">
        <x:v>77</x:v>
      </x:c>
      <x:c r="E2961" s="15">
        <x:v>43278.4138806366</x:v>
      </x:c>
      <x:c r="F2961" t="s">
        <x:v>82</x:v>
      </x:c>
      <x:c r="G2961" s="6">
        <x:v>184.196076712715</x:v>
      </x:c>
      <x:c r="H2961" t="s">
        <x:v>83</x:v>
      </x:c>
      <x:c r="I2961" s="6">
        <x:v>27.2089208603056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21.742</x:v>
      </x:c>
      <x:c r="R2961" s="8">
        <x:v>117510.531264617</x:v>
      </x:c>
      <x:c r="S2961" s="12">
        <x:v>280713.081413902</x:v>
      </x:c>
      <x:c r="T2961" s="12">
        <x:v>60.7217402270804</x:v>
      </x:c>
      <x:c r="U2961" s="12">
        <x:v>36</x:v>
      </x:c>
      <x:c r="V2961" s="12">
        <x:f>NA()</x:f>
      </x:c>
    </x:row>
    <x:row r="2962">
      <x:c r="A2962">
        <x:v>2047645</x:v>
      </x:c>
      <x:c r="B2962" s="1">
        <x:v>43313.703212037</x:v>
      </x:c>
      <x:c r="C2962" s="6">
        <x:v>53.1257740666667</x:v>
      </x:c>
      <x:c r="D2962" s="14" t="s">
        <x:v>77</x:v>
      </x:c>
      <x:c r="E2962" s="15">
        <x:v>43278.4138806366</x:v>
      </x:c>
      <x:c r="F2962" t="s">
        <x:v>82</x:v>
      </x:c>
      <x:c r="G2962" s="6">
        <x:v>184.131512777073</x:v>
      </x:c>
      <x:c r="H2962" t="s">
        <x:v>83</x:v>
      </x:c>
      <x:c r="I2962" s="6">
        <x:v>27.2089208603056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21.746</x:v>
      </x:c>
      <x:c r="R2962" s="8">
        <x:v>117516.22217145</x:v>
      </x:c>
      <x:c r="S2962" s="12">
        <x:v>280712.545356018</x:v>
      </x:c>
      <x:c r="T2962" s="12">
        <x:v>60.7217402270804</x:v>
      </x:c>
      <x:c r="U2962" s="12">
        <x:v>36</x:v>
      </x:c>
      <x:c r="V2962" s="12">
        <x:f>NA()</x:f>
      </x:c>
    </x:row>
    <x:row r="2963">
      <x:c r="A2963">
        <x:v>2047649</x:v>
      </x:c>
      <x:c r="B2963" s="1">
        <x:v>43313.7032237269</x:v>
      </x:c>
      <x:c r="C2963" s="6">
        <x:v>53.1426145533333</x:v>
      </x:c>
      <x:c r="D2963" s="14" t="s">
        <x:v>77</x:v>
      </x:c>
      <x:c r="E2963" s="15">
        <x:v>43278.4138806366</x:v>
      </x:c>
      <x:c r="F2963" t="s">
        <x:v>82</x:v>
      </x:c>
      <x:c r="G2963" s="6">
        <x:v>184.116838063558</x:v>
      </x:c>
      <x:c r="H2963" t="s">
        <x:v>83</x:v>
      </x:c>
      <x:c r="I2963" s="6">
        <x:v>27.2027553675148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21.749</x:v>
      </x:c>
      <x:c r="R2963" s="8">
        <x:v>117520.723849499</x:v>
      </x:c>
      <x:c r="S2963" s="12">
        <x:v>280711.32839951</x:v>
      </x:c>
      <x:c r="T2963" s="12">
        <x:v>60.7217402270804</x:v>
      </x:c>
      <x:c r="U2963" s="12">
        <x:v>36</x:v>
      </x:c>
      <x:c r="V2963" s="12">
        <x:f>NA()</x:f>
      </x:c>
    </x:row>
    <x:row r="2964">
      <x:c r="A2964">
        <x:v>2047657</x:v>
      </x:c>
      <x:c r="B2964" s="1">
        <x:v>43313.7032354167</x:v>
      </x:c>
      <x:c r="C2964" s="6">
        <x:v>53.1594711616667</x:v>
      </x:c>
      <x:c r="D2964" s="14" t="s">
        <x:v>77</x:v>
      </x:c>
      <x:c r="E2964" s="15">
        <x:v>43278.4138806366</x:v>
      </x:c>
      <x:c r="F2964" t="s">
        <x:v>82</x:v>
      </x:c>
      <x:c r="G2964" s="6">
        <x:v>184.083108218326</x:v>
      </x:c>
      <x:c r="H2964" t="s">
        <x:v>83</x:v>
      </x:c>
      <x:c r="I2964" s="6">
        <x:v>27.2089208603056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21.749</x:v>
      </x:c>
      <x:c r="R2964" s="8">
        <x:v>117526.956749006</x:v>
      </x:c>
      <x:c r="S2964" s="12">
        <x:v>280711.220562411</x:v>
      </x:c>
      <x:c r="T2964" s="12">
        <x:v>60.7217402270804</x:v>
      </x:c>
      <x:c r="U2964" s="12">
        <x:v>36</x:v>
      </x:c>
      <x:c r="V2964" s="12">
        <x:f>NA()</x:f>
      </x:c>
    </x:row>
    <x:row r="2965">
      <x:c r="A2965">
        <x:v>2047671</x:v>
      </x:c>
      <x:c r="B2965" s="1">
        <x:v>43313.7032466088</x:v>
      </x:c>
      <x:c r="C2965" s="6">
        <x:v>53.1755660316667</x:v>
      </x:c>
      <x:c r="D2965" s="14" t="s">
        <x:v>77</x:v>
      </x:c>
      <x:c r="E2965" s="15">
        <x:v>43278.4138806366</x:v>
      </x:c>
      <x:c r="F2965" t="s">
        <x:v>82</x:v>
      </x:c>
      <x:c r="G2965" s="6">
        <x:v>184.099241320046</x:v>
      </x:c>
      <x:c r="H2965" t="s">
        <x:v>83</x:v>
      </x:c>
      <x:c r="I2965" s="6">
        <x:v>27.2089208603056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21.748</x:v>
      </x:c>
      <x:c r="R2965" s="8">
        <x:v>117523.902250408</x:v>
      </x:c>
      <x:c r="S2965" s="12">
        <x:v>280719.360352939</x:v>
      </x:c>
      <x:c r="T2965" s="12">
        <x:v>60.7217402270804</x:v>
      </x:c>
      <x:c r="U2965" s="12">
        <x:v>36</x:v>
      </x:c>
      <x:c r="V2965" s="12">
        <x:f>NA()</x:f>
      </x:c>
    </x:row>
    <x:row r="2966">
      <x:c r="A2966">
        <x:v>2047680</x:v>
      </x:c>
      <x:c r="B2966" s="1">
        <x:v>43313.7032582986</x:v>
      </x:c>
      <x:c r="C2966" s="6">
        <x:v>53.1924119433333</x:v>
      </x:c>
      <x:c r="D2966" s="14" t="s">
        <x:v>77</x:v>
      </x:c>
      <x:c r="E2966" s="15">
        <x:v>43278.4138806366</x:v>
      </x:c>
      <x:c r="F2966" t="s">
        <x:v>82</x:v>
      </x:c>
      <x:c r="G2966" s="6">
        <x:v>184.165251415164</x:v>
      </x:c>
      <x:c r="H2966" t="s">
        <x:v>83</x:v>
      </x:c>
      <x:c r="I2966" s="6">
        <x:v>27.2027553675148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21.746</x:v>
      </x:c>
      <x:c r="R2966" s="8">
        <x:v>117514.738005675</x:v>
      </x:c>
      <x:c r="S2966" s="12">
        <x:v>280723.73002366</x:v>
      </x:c>
      <x:c r="T2966" s="12">
        <x:v>60.7217402270804</x:v>
      </x:c>
      <x:c r="U2966" s="12">
        <x:v>36</x:v>
      </x:c>
      <x:c r="V2966" s="12">
        <x:f>NA()</x:f>
      </x:c>
    </x:row>
    <x:row r="2967">
      <x:c r="A2967">
        <x:v>2047685</x:v>
      </x:c>
      <x:c r="B2967" s="1">
        <x:v>43313.7032699884</x:v>
      </x:c>
      <x:c r="C2967" s="6">
        <x:v>53.209245495</x:v>
      </x:c>
      <x:c r="D2967" s="14" t="s">
        <x:v>77</x:v>
      </x:c>
      <x:c r="E2967" s="15">
        <x:v>43278.4138806366</x:v>
      </x:c>
      <x:c r="F2967" t="s">
        <x:v>82</x:v>
      </x:c>
      <x:c r="G2967" s="6">
        <x:v>184.197535742186</x:v>
      </x:c>
      <x:c r="H2967" t="s">
        <x:v>83</x:v>
      </x:c>
      <x:c r="I2967" s="6">
        <x:v>27.2027553675148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21.744</x:v>
      </x:c>
      <x:c r="R2967" s="8">
        <x:v>117522.248375416</x:v>
      </x:c>
      <x:c r="S2967" s="12">
        <x:v>280719.965164892</x:v>
      </x:c>
      <x:c r="T2967" s="12">
        <x:v>60.7217402270804</x:v>
      </x:c>
      <x:c r="U2967" s="12">
        <x:v>36</x:v>
      </x:c>
      <x:c r="V2967" s="12">
        <x:f>NA()</x:f>
      </x:c>
    </x:row>
    <x:row r="2968">
      <x:c r="A2968">
        <x:v>2047701</x:v>
      </x:c>
      <x:c r="B2968" s="1">
        <x:v>43313.703281794</x:v>
      </x:c>
      <x:c r="C2968" s="6">
        <x:v>53.2262555533333</x:v>
      </x:c>
      <x:c r="D2968" s="14" t="s">
        <x:v>77</x:v>
      </x:c>
      <x:c r="E2968" s="15">
        <x:v>43278.4138806366</x:v>
      </x:c>
      <x:c r="F2968" t="s">
        <x:v>82</x:v>
      </x:c>
      <x:c r="G2968" s="6">
        <x:v>184.181392702574</x:v>
      </x:c>
      <x:c r="H2968" t="s">
        <x:v>83</x:v>
      </x:c>
      <x:c r="I2968" s="6">
        <x:v>27.2027553675148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21.745</x:v>
      </x:c>
      <x:c r="R2968" s="8">
        <x:v>117523.839584228</x:v>
      </x:c>
      <x:c r="S2968" s="12">
        <x:v>280722.032759626</x:v>
      </x:c>
      <x:c r="T2968" s="12">
        <x:v>60.7217402270804</x:v>
      </x:c>
      <x:c r="U2968" s="12">
        <x:v>36</x:v>
      </x:c>
      <x:c r="V2968" s="12">
        <x:f>NA()</x:f>
      </x:c>
    </x:row>
    <x:row r="2969">
      <x:c r="A2969">
        <x:v>2047705</x:v>
      </x:c>
      <x:c r="B2969" s="1">
        <x:v>43313.7032929398</x:v>
      </x:c>
      <x:c r="C2969" s="6">
        <x:v>53.2423191266667</x:v>
      </x:c>
      <x:c r="D2969" s="14" t="s">
        <x:v>77</x:v>
      </x:c>
      <x:c r="E2969" s="15">
        <x:v>43278.4138806366</x:v>
      </x:c>
      <x:c r="F2969" t="s">
        <x:v>82</x:v>
      </x:c>
      <x:c r="G2969" s="6">
        <x:v>184.115376172875</x:v>
      </x:c>
      <x:c r="H2969" t="s">
        <x:v>83</x:v>
      </x:c>
      <x:c r="I2969" s="6">
        <x:v>27.2089208603056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21.747</x:v>
      </x:c>
      <x:c r="R2969" s="8">
        <x:v>117515.167326389</x:v>
      </x:c>
      <x:c r="S2969" s="12">
        <x:v>280713.828993811</x:v>
      </x:c>
      <x:c r="T2969" s="12">
        <x:v>60.7217402270804</x:v>
      </x:c>
      <x:c r="U2969" s="12">
        <x:v>36</x:v>
      </x:c>
      <x:c r="V2969" s="12">
        <x:f>NA()</x:f>
      </x:c>
    </x:row>
    <x:row r="2970">
      <x:c r="A2970">
        <x:v>2047717</x:v>
      </x:c>
      <x:c r="B2970" s="1">
        <x:v>43313.7033046643</x:v>
      </x:c>
      <x:c r="C2970" s="6">
        <x:v>53.25919576</x:v>
      </x:c>
      <x:c r="D2970" s="14" t="s">
        <x:v>77</x:v>
      </x:c>
      <x:c r="E2970" s="15">
        <x:v>43278.4138806366</x:v>
      </x:c>
      <x:c r="F2970" t="s">
        <x:v>82</x:v>
      </x:c>
      <x:c r="G2970" s="6">
        <x:v>184.115376172875</x:v>
      </x:c>
      <x:c r="H2970" t="s">
        <x:v>83</x:v>
      </x:c>
      <x:c r="I2970" s="6">
        <x:v>27.2089208603056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21.747</x:v>
      </x:c>
      <x:c r="R2970" s="8">
        <x:v>117514.195910366</x:v>
      </x:c>
      <x:c r="S2970" s="12">
        <x:v>280708.202497351</x:v>
      </x:c>
      <x:c r="T2970" s="12">
        <x:v>60.7217402270804</x:v>
      </x:c>
      <x:c r="U2970" s="12">
        <x:v>36</x:v>
      </x:c>
      <x:c r="V2970" s="12">
        <x:f>NA()</x:f>
      </x:c>
    </x:row>
    <x:row r="2971">
      <x:c r="A2971">
        <x:v>2047724</x:v>
      </x:c>
      <x:c r="B2971" s="1">
        <x:v>43313.7033164005</x:v>
      </x:c>
      <x:c r="C2971" s="6">
        <x:v>53.276100945</x:v>
      </x:c>
      <x:c r="D2971" s="14" t="s">
        <x:v>77</x:v>
      </x:c>
      <x:c r="E2971" s="15">
        <x:v>43278.4138806366</x:v>
      </x:c>
      <x:c r="F2971" t="s">
        <x:v>82</x:v>
      </x:c>
      <x:c r="G2971" s="6">
        <x:v>184.113912851443</x:v>
      </x:c>
      <x:c r="H2971" t="s">
        <x:v>83</x:v>
      </x:c>
      <x:c r="I2971" s="6">
        <x:v>27.215086364422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21.745</x:v>
      </x:c>
      <x:c r="R2971" s="8">
        <x:v>117519.097951632</x:v>
      </x:c>
      <x:c r="S2971" s="12">
        <x:v>280724.375811926</x:v>
      </x:c>
      <x:c r="T2971" s="12">
        <x:v>60.7217402270804</x:v>
      </x:c>
      <x:c r="U2971" s="12">
        <x:v>36</x:v>
      </x:c>
      <x:c r="V2971" s="12">
        <x:f>NA()</x:f>
      </x:c>
    </x:row>
    <x:row r="2972">
      <x:c r="A2972">
        <x:v>2047734</x:v>
      </x:c>
      <x:c r="B2972" s="1">
        <x:v>43313.7033280903</x:v>
      </x:c>
      <x:c r="C2972" s="6">
        <x:v>53.2929177016667</x:v>
      </x:c>
      <x:c r="D2972" s="14" t="s">
        <x:v>77</x:v>
      </x:c>
      <x:c r="E2972" s="15">
        <x:v>43278.4138806366</x:v>
      </x:c>
      <x:c r="F2972" t="s">
        <x:v>82</x:v>
      </x:c>
      <x:c r="G2972" s="6">
        <x:v>184.149111879697</x:v>
      </x:c>
      <x:c r="H2972" t="s">
        <x:v>83</x:v>
      </x:c>
      <x:c r="I2972" s="6">
        <x:v>27.2027553675148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21.747</x:v>
      </x:c>
      <x:c r="R2972" s="8">
        <x:v>117520.308574227</x:v>
      </x:c>
      <x:c r="S2972" s="12">
        <x:v>280717.749676875</x:v>
      </x:c>
      <x:c r="T2972" s="12">
        <x:v>60.7217402270804</x:v>
      </x:c>
      <x:c r="U2972" s="12">
        <x:v>36</x:v>
      </x:c>
      <x:c r="V2972" s="12">
        <x:f>NA()</x:f>
      </x:c>
    </x:row>
    <x:row r="2973">
      <x:c r="A2973">
        <x:v>2047743</x:v>
      </x:c>
      <x:c r="B2973" s="1">
        <x:v>43313.7033392361</x:v>
      </x:c>
      <x:c r="C2973" s="6">
        <x:v>53.3089546</x:v>
      </x:c>
      <x:c r="D2973" s="14" t="s">
        <x:v>77</x:v>
      </x:c>
      <x:c r="E2973" s="15">
        <x:v>43278.4138806366</x:v>
      </x:c>
      <x:c r="F2973" t="s">
        <x:v>82</x:v>
      </x:c>
      <x:c r="G2973" s="6">
        <x:v>184.066976867456</x:v>
      </x:c>
      <x:c r="H2973" t="s">
        <x:v>83</x:v>
      </x:c>
      <x:c r="I2973" s="6">
        <x:v>27.2089208603056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21.75</x:v>
      </x:c>
      <x:c r="R2973" s="8">
        <x:v>117522.134814926</x:v>
      </x:c>
      <x:c r="S2973" s="12">
        <x:v>280705.174490959</x:v>
      </x:c>
      <x:c r="T2973" s="12">
        <x:v>60.7217402270804</x:v>
      </x:c>
      <x:c r="U2973" s="12">
        <x:v>36</x:v>
      </x:c>
      <x:c r="V2973" s="12">
        <x:f>NA()</x:f>
      </x:c>
    </x:row>
    <x:row r="2974">
      <x:c r="A2974">
        <x:v>2047749</x:v>
      </x:c>
      <x:c r="B2974" s="1">
        <x:v>43313.7033509259</x:v>
      </x:c>
      <x:c r="C2974" s="6">
        <x:v>53.32580613</x:v>
      </x:c>
      <x:c r="D2974" s="14" t="s">
        <x:v>77</x:v>
      </x:c>
      <x:c r="E2974" s="15">
        <x:v>43278.4138806366</x:v>
      </x:c>
      <x:c r="F2974" t="s">
        <x:v>82</x:v>
      </x:c>
      <x:c r="G2974" s="6">
        <x:v>184.197535742186</x:v>
      </x:c>
      <x:c r="H2974" t="s">
        <x:v>83</x:v>
      </x:c>
      <x:c r="I2974" s="6">
        <x:v>27.2027553675148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21.744</x:v>
      </x:c>
      <x:c r="R2974" s="8">
        <x:v>117510.766743908</x:v>
      </x:c>
      <x:c r="S2974" s="12">
        <x:v>280711.669849939</x:v>
      </x:c>
      <x:c r="T2974" s="12">
        <x:v>60.7217402270804</x:v>
      </x:c>
      <x:c r="U2974" s="12">
        <x:v>36</x:v>
      </x:c>
      <x:c r="V2974" s="12">
        <x:f>NA()</x:f>
      </x:c>
    </x:row>
    <x:row r="2975">
      <x:c r="A2975">
        <x:v>2047761</x:v>
      </x:c>
      <x:c r="B2975" s="1">
        <x:v>43313.7033626505</x:v>
      </x:c>
      <x:c r="C2975" s="6">
        <x:v>53.3426550483333</x:v>
      </x:c>
      <x:c r="D2975" s="14" t="s">
        <x:v>77</x:v>
      </x:c>
      <x:c r="E2975" s="15">
        <x:v>43278.4138806366</x:v>
      </x:c>
      <x:c r="F2975" t="s">
        <x:v>82</x:v>
      </x:c>
      <x:c r="G2975" s="6">
        <x:v>184.083108218326</x:v>
      </x:c>
      <x:c r="H2975" t="s">
        <x:v>83</x:v>
      </x:c>
      <x:c r="I2975" s="6">
        <x:v>27.2089208603056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21.749</x:v>
      </x:c>
      <x:c r="R2975" s="8">
        <x:v>117524.627484009</x:v>
      </x:c>
      <x:c r="S2975" s="12">
        <x:v>280709.857323683</x:v>
      </x:c>
      <x:c r="T2975" s="12">
        <x:v>60.7217402270804</x:v>
      </x:c>
      <x:c r="U2975" s="12">
        <x:v>36</x:v>
      </x:c>
      <x:c r="V2975" s="12">
        <x:f>NA()</x:f>
      </x:c>
    </x:row>
    <x:row r="2976">
      <x:c r="A2976">
        <x:v>2047771</x:v>
      </x:c>
      <x:c r="B2976" s="1">
        <x:v>43313.7033743056</x:v>
      </x:c>
      <x:c r="C2976" s="6">
        <x:v>53.3594709416667</x:v>
      </x:c>
      <x:c r="D2976" s="14" t="s">
        <x:v>77</x:v>
      </x:c>
      <x:c r="E2976" s="15">
        <x:v>43278.4138806366</x:v>
      </x:c>
      <x:c r="F2976" t="s">
        <x:v>82</x:v>
      </x:c>
      <x:c r="G2976" s="6">
        <x:v>184.116838063558</x:v>
      </x:c>
      <x:c r="H2976" t="s">
        <x:v>83</x:v>
      </x:c>
      <x:c r="I2976" s="6">
        <x:v>27.2027553675148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21.749</x:v>
      </x:c>
      <x:c r="R2976" s="8">
        <x:v>117508.972935157</x:v>
      </x:c>
      <x:c r="S2976" s="12">
        <x:v>280715.332813014</x:v>
      </x:c>
      <x:c r="T2976" s="12">
        <x:v>60.7217402270804</x:v>
      </x:c>
      <x:c r="U2976" s="12">
        <x:v>36</x:v>
      </x:c>
      <x:c r="V2976" s="12">
        <x:f>NA()</x:f>
      </x:c>
    </x:row>
    <x:row r="2977">
      <x:c r="A2977">
        <x:v>2047781</x:v>
      </x:c>
      <x:c r="B2977" s="1">
        <x:v>43313.7033859954</x:v>
      </x:c>
      <x:c r="C2977" s="6">
        <x:v>53.376315765</x:v>
      </x:c>
      <x:c r="D2977" s="14" t="s">
        <x:v>77</x:v>
      </x:c>
      <x:c r="E2977" s="15">
        <x:v>43278.4138806366</x:v>
      </x:c>
      <x:c r="F2977" t="s">
        <x:v>82</x:v>
      </x:c>
      <x:c r="G2977" s="6">
        <x:v>184.181392702574</x:v>
      </x:c>
      <x:c r="H2977" t="s">
        <x:v>83</x:v>
      </x:c>
      <x:c r="I2977" s="6">
        <x:v>27.2027553675148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21.745</x:v>
      </x:c>
      <x:c r="R2977" s="8">
        <x:v>117522.21715145</x:v>
      </x:c>
      <x:c r="S2977" s="12">
        <x:v>280720.689874745</x:v>
      </x:c>
      <x:c r="T2977" s="12">
        <x:v>60.7217402270804</x:v>
      </x:c>
      <x:c r="U2977" s="12">
        <x:v>36</x:v>
      </x:c>
      <x:c r="V2977" s="12">
        <x:f>NA()</x:f>
      </x:c>
    </x:row>
    <x:row r="2978">
      <x:c r="A2978">
        <x:v>2047791</x:v>
      </x:c>
      <x:c r="B2978" s="1">
        <x:v>43313.7033971065</x:v>
      </x:c>
      <x:c r="C2978" s="6">
        <x:v>53.3923101283333</x:v>
      </x:c>
      <x:c r="D2978" s="14" t="s">
        <x:v>77</x:v>
      </x:c>
      <x:c r="E2978" s="15">
        <x:v>43278.4138806366</x:v>
      </x:c>
      <x:c r="F2978" t="s">
        <x:v>82</x:v>
      </x:c>
      <x:c r="G2978" s="6">
        <x:v>184.147651132897</x:v>
      </x:c>
      <x:c r="H2978" t="s">
        <x:v>83</x:v>
      </x:c>
      <x:c r="I2978" s="6">
        <x:v>27.2089208603056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21.745</x:v>
      </x:c>
      <x:c r="R2978" s="8">
        <x:v>117510.477871525</x:v>
      </x:c>
      <x:c r="S2978" s="12">
        <x:v>280716.31247022</x:v>
      </x:c>
      <x:c r="T2978" s="12">
        <x:v>60.7217402270804</x:v>
      </x:c>
      <x:c r="U2978" s="12">
        <x:v>36</x:v>
      </x:c>
      <x:c r="V2978" s="12">
        <x:f>NA()</x:f>
      </x:c>
    </x:row>
    <x:row r="2979">
      <x:c r="A2979">
        <x:v>2047792</x:v>
      </x:c>
      <x:c r="B2979" s="1">
        <x:v>43313.703408831</x:v>
      </x:c>
      <x:c r="C2979" s="6">
        <x:v>53.4092025816667</x:v>
      </x:c>
      <x:c r="D2979" s="14" t="s">
        <x:v>77</x:v>
      </x:c>
      <x:c r="E2979" s="15">
        <x:v>43278.4138806366</x:v>
      </x:c>
      <x:c r="F2979" t="s">
        <x:v>82</x:v>
      </x:c>
      <x:c r="G2979" s="6">
        <x:v>184.083108218326</x:v>
      </x:c>
      <x:c r="H2979" t="s">
        <x:v>83</x:v>
      </x:c>
      <x:c r="I2979" s="6">
        <x:v>27.2089208603056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21.749</x:v>
      </x:c>
      <x:c r="R2979" s="8">
        <x:v>117516.511522166</x:v>
      </x:c>
      <x:c r="S2979" s="12">
        <x:v>280710.186460642</x:v>
      </x:c>
      <x:c r="T2979" s="12">
        <x:v>60.7217402270804</x:v>
      </x:c>
      <x:c r="U2979" s="12">
        <x:v>36</x:v>
      </x:c>
      <x:c r="V2979" s="12">
        <x:f>NA()</x:f>
      </x:c>
    </x:row>
    <x:row r="2980">
      <x:c r="A2980">
        <x:v>2047801</x:v>
      </x:c>
      <x:c r="B2980" s="1">
        <x:v>43313.7034205671</x:v>
      </x:c>
      <x:c r="C2980" s="6">
        <x:v>53.4260440566667</x:v>
      </x:c>
      <x:c r="D2980" s="14" t="s">
        <x:v>77</x:v>
      </x:c>
      <x:c r="E2980" s="15">
        <x:v>43278.4138806366</x:v>
      </x:c>
      <x:c r="F2980" t="s">
        <x:v>82</x:v>
      </x:c>
      <x:c r="G2980" s="6">
        <x:v>184.163791240606</x:v>
      </x:c>
      <x:c r="H2980" t="s">
        <x:v>83</x:v>
      </x:c>
      <x:c r="I2980" s="6">
        <x:v>27.2089208603056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21.744</x:v>
      </x:c>
      <x:c r="R2980" s="8">
        <x:v>117508.312413168</x:v>
      </x:c>
      <x:c r="S2980" s="12">
        <x:v>280725.117542925</x:v>
      </x:c>
      <x:c r="T2980" s="12">
        <x:v>60.7217402270804</x:v>
      </x:c>
      <x:c r="U2980" s="12">
        <x:v>36</x:v>
      </x:c>
      <x:c r="V2980" s="12">
        <x:f>NA()</x:f>
      </x:c>
    </x:row>
    <x:row r="2981">
      <x:c r="A2981">
        <x:v>2047812</x:v>
      </x:c>
      <x:c r="B2981" s="1">
        <x:v>43313.7034323264</x:v>
      </x:c>
      <x:c r="C2981" s="6">
        <x:v>53.4430053383333</x:v>
      </x:c>
      <x:c r="D2981" s="14" t="s">
        <x:v>77</x:v>
      </x:c>
      <x:c r="E2981" s="15">
        <x:v>43278.4138806366</x:v>
      </x:c>
      <x:c r="F2981" t="s">
        <x:v>82</x:v>
      </x:c>
      <x:c r="G2981" s="6">
        <x:v>184.147651132897</x:v>
      </x:c>
      <x:c r="H2981" t="s">
        <x:v>83</x:v>
      </x:c>
      <x:c r="I2981" s="6">
        <x:v>27.2089208603056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21.745</x:v>
      </x:c>
      <x:c r="R2981" s="8">
        <x:v>117519.853262898</x:v>
      </x:c>
      <x:c r="S2981" s="12">
        <x:v>280716.443208896</x:v>
      </x:c>
      <x:c r="T2981" s="12">
        <x:v>60.7217402270804</x:v>
      </x:c>
      <x:c r="U2981" s="12">
        <x:v>36</x:v>
      </x:c>
      <x:c r="V2981" s="12">
        <x:f>NA()</x:f>
      </x:c>
    </x:row>
    <x:row r="2982">
      <x:c r="A2982">
        <x:v>2047824</x:v>
      </x:c>
      <x:c r="B2982" s="1">
        <x:v>43313.7034434375</x:v>
      </x:c>
      <x:c r="C2982" s="6">
        <x:v>53.4589871083333</x:v>
      </x:c>
      <x:c r="D2982" s="14" t="s">
        <x:v>77</x:v>
      </x:c>
      <x:c r="E2982" s="15">
        <x:v>43278.4138806366</x:v>
      </x:c>
      <x:c r="F2982" t="s">
        <x:v>82</x:v>
      </x:c>
      <x:c r="G2982" s="6">
        <x:v>184.033253239363</x:v>
      </x:c>
      <x:c r="H2982" t="s">
        <x:v>83</x:v>
      </x:c>
      <x:c r="I2982" s="6">
        <x:v>27.215086364422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21.75</x:v>
      </x:c>
      <x:c r="R2982" s="8">
        <x:v>117518.862130228</x:v>
      </x:c>
      <x:c r="S2982" s="12">
        <x:v>280709.44687363</x:v>
      </x:c>
      <x:c r="T2982" s="12">
        <x:v>60.7217402270804</x:v>
      </x:c>
      <x:c r="U2982" s="12">
        <x:v>36</x:v>
      </x:c>
      <x:c r="V2982" s="12">
        <x:f>NA()</x:f>
      </x:c>
    </x:row>
    <x:row r="2983">
      <x:c r="A2983">
        <x:v>2047834</x:v>
      </x:c>
      <x:c r="B2983" s="1">
        <x:v>43313.7034550926</x:v>
      </x:c>
      <x:c r="C2983" s="6">
        <x:v>53.4758110516667</x:v>
      </x:c>
      <x:c r="D2983" s="14" t="s">
        <x:v>77</x:v>
      </x:c>
      <x:c r="E2983" s="15">
        <x:v>43278.4138806366</x:v>
      </x:c>
      <x:c r="F2983" t="s">
        <x:v>82</x:v>
      </x:c>
      <x:c r="G2983" s="6">
        <x:v>184.163791240606</x:v>
      </x:c>
      <x:c r="H2983" t="s">
        <x:v>83</x:v>
      </x:c>
      <x:c r="I2983" s="6">
        <x:v>27.2089208603056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21.744</x:v>
      </x:c>
      <x:c r="R2983" s="8">
        <x:v>117518.254262877</x:v>
      </x:c>
      <x:c r="S2983" s="12">
        <x:v>280715.653548734</x:v>
      </x:c>
      <x:c r="T2983" s="12">
        <x:v>60.7217402270804</x:v>
      </x:c>
      <x:c r="U2983" s="12">
        <x:v>36</x:v>
      </x:c>
      <x:c r="V2983" s="12">
        <x:f>NA()</x:f>
      </x:c>
    </x:row>
    <x:row r="2984">
      <x:c r="A2984">
        <x:v>2047839</x:v>
      </x:c>
      <x:c r="B2984" s="1">
        <x:v>43313.7034668171</x:v>
      </x:c>
      <x:c r="C2984" s="6">
        <x:v>53.4926762116667</x:v>
      </x:c>
      <x:c r="D2984" s="14" t="s">
        <x:v>77</x:v>
      </x:c>
      <x:c r="E2984" s="15">
        <x:v>43278.4138806366</x:v>
      </x:c>
      <x:c r="F2984" t="s">
        <x:v>82</x:v>
      </x:c>
      <x:c r="G2984" s="6">
        <x:v>184.115376172875</x:v>
      </x:c>
      <x:c r="H2984" t="s">
        <x:v>83</x:v>
      </x:c>
      <x:c r="I2984" s="6">
        <x:v>27.2089208603056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21.747</x:v>
      </x:c>
      <x:c r="R2984" s="8">
        <x:v>117514.628453795</x:v>
      </x:c>
      <x:c r="S2984" s="12">
        <x:v>280710.734545501</x:v>
      </x:c>
      <x:c r="T2984" s="12">
        <x:v>60.7217402270804</x:v>
      </x:c>
      <x:c r="U2984" s="12">
        <x:v>36</x:v>
      </x:c>
      <x:c r="V2984" s="12">
        <x:f>NA()</x:f>
      </x:c>
    </x:row>
    <x:row r="2985">
      <x:c r="A2985">
        <x:v>2047849</x:v>
      </x:c>
      <x:c r="B2985" s="1">
        <x:v>43313.7034785069</x:v>
      </x:c>
      <x:c r="C2985" s="6">
        <x:v>53.50952712</x:v>
      </x:c>
      <x:c r="D2985" s="14" t="s">
        <x:v>77</x:v>
      </x:c>
      <x:c r="E2985" s="15">
        <x:v>43278.4138806366</x:v>
      </x:c>
      <x:c r="F2985" t="s">
        <x:v>82</x:v>
      </x:c>
      <x:c r="G2985" s="6">
        <x:v>184.131512777073</x:v>
      </x:c>
      <x:c r="H2985" t="s">
        <x:v>83</x:v>
      </x:c>
      <x:c r="I2985" s="6">
        <x:v>27.2089208603056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21.746</x:v>
      </x:c>
      <x:c r="R2985" s="8">
        <x:v>117524.756890938</x:v>
      </x:c>
      <x:c r="S2985" s="12">
        <x:v>280716.537473982</x:v>
      </x:c>
      <x:c r="T2985" s="12">
        <x:v>60.7217402270804</x:v>
      </x:c>
      <x:c r="U2985" s="12">
        <x:v>36</x:v>
      </x:c>
      <x:c r="V2985" s="12">
        <x:f>NA()</x:f>
      </x:c>
    </x:row>
    <x:row r="2986">
      <x:c r="A2986">
        <x:v>2047862</x:v>
      </x:c>
      <x:c r="B2986" s="1">
        <x:v>43313.7034896644</x:v>
      </x:c>
      <x:c r="C2986" s="6">
        <x:v>53.5255927766667</x:v>
      </x:c>
      <x:c r="D2986" s="14" t="s">
        <x:v>77</x:v>
      </x:c>
      <x:c r="E2986" s="15">
        <x:v>43278.4138806366</x:v>
      </x:c>
      <x:c r="F2986" t="s">
        <x:v>82</x:v>
      </x:c>
      <x:c r="G2986" s="6">
        <x:v>184.099241320046</x:v>
      </x:c>
      <x:c r="H2986" t="s">
        <x:v>83</x:v>
      </x:c>
      <x:c r="I2986" s="6">
        <x:v>27.2089208603056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21.748</x:v>
      </x:c>
      <x:c r="R2986" s="8">
        <x:v>117518.100937322</x:v>
      </x:c>
      <x:c r="S2986" s="12">
        <x:v>280715.148367152</x:v>
      </x:c>
      <x:c r="T2986" s="12">
        <x:v>60.7217402270804</x:v>
      </x:c>
      <x:c r="U2986" s="12">
        <x:v>36</x:v>
      </x:c>
      <x:c r="V2986" s="12">
        <x:f>NA()</x:f>
      </x:c>
    </x:row>
    <x:row r="2987">
      <x:c r="A2987">
        <x:v>2047868</x:v>
      </x:c>
      <x:c r="B2987" s="1">
        <x:v>43313.7035014236</x:v>
      </x:c>
      <x:c r="C2987" s="6">
        <x:v>53.542519585</x:v>
      </x:c>
      <x:c r="D2987" s="14" t="s">
        <x:v>77</x:v>
      </x:c>
      <x:c r="E2987" s="15">
        <x:v>43278.4138806366</x:v>
      </x:c>
      <x:c r="F2987" t="s">
        <x:v>82</x:v>
      </x:c>
      <x:c r="G2987" s="6">
        <x:v>184.116838063558</x:v>
      </x:c>
      <x:c r="H2987" t="s">
        <x:v>83</x:v>
      </x:c>
      <x:c r="I2987" s="6">
        <x:v>27.2027553675148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21.749</x:v>
      </x:c>
      <x:c r="R2987" s="8">
        <x:v>117524.377740652</x:v>
      </x:c>
      <x:c r="S2987" s="12">
        <x:v>280712.296533606</x:v>
      </x:c>
      <x:c r="T2987" s="12">
        <x:v>60.7217402270804</x:v>
      </x:c>
      <x:c r="U2987" s="12">
        <x:v>36</x:v>
      </x:c>
      <x:c r="V2987" s="12">
        <x:f>NA()</x:f>
      </x:c>
    </x:row>
    <x:row r="2988">
      <x:c r="A2988">
        <x:v>2047878</x:v>
      </x:c>
      <x:c r="B2988" s="1">
        <x:v>43313.7035131597</x:v>
      </x:c>
      <x:c r="C2988" s="6">
        <x:v>53.5593749233333</x:v>
      </x:c>
      <x:c r="D2988" s="14" t="s">
        <x:v>77</x:v>
      </x:c>
      <x:c r="E2988" s="15">
        <x:v>43278.4138806366</x:v>
      </x:c>
      <x:c r="F2988" t="s">
        <x:v>82</x:v>
      </x:c>
      <x:c r="G2988" s="6">
        <x:v>184.115376172875</x:v>
      </x:c>
      <x:c r="H2988" t="s">
        <x:v>83</x:v>
      </x:c>
      <x:c r="I2988" s="6">
        <x:v>27.2089208603056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21.747</x:v>
      </x:c>
      <x:c r="R2988" s="8">
        <x:v>117516.546118634</x:v>
      </x:c>
      <x:c r="S2988" s="12">
        <x:v>280716.545513223</x:v>
      </x:c>
      <x:c r="T2988" s="12">
        <x:v>60.7217402270804</x:v>
      </x:c>
      <x:c r="U2988" s="12">
        <x:v>36</x:v>
      </x:c>
      <x:c r="V2988" s="12">
        <x:f>NA()</x:f>
      </x:c>
    </x:row>
    <x:row r="2989">
      <x:c r="A2989">
        <x:v>2047888</x:v>
      </x:c>
      <x:c r="B2989" s="1">
        <x:v>43313.7035248495</x:v>
      </x:c>
      <x:c r="C2989" s="6">
        <x:v>53.5762374416667</x:v>
      </x:c>
      <x:c r="D2989" s="14" t="s">
        <x:v>77</x:v>
      </x:c>
      <x:c r="E2989" s="15">
        <x:v>43278.4138806366</x:v>
      </x:c>
      <x:c r="F2989" t="s">
        <x:v>82</x:v>
      </x:c>
      <x:c r="G2989" s="6">
        <x:v>184.099241320046</x:v>
      </x:c>
      <x:c r="H2989" t="s">
        <x:v>83</x:v>
      </x:c>
      <x:c r="I2989" s="6">
        <x:v>27.2089208603056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21.748</x:v>
      </x:c>
      <x:c r="R2989" s="8">
        <x:v>117518.263789638</x:v>
      </x:c>
      <x:c r="S2989" s="12">
        <x:v>280710.023079191</x:v>
      </x:c>
      <x:c r="T2989" s="12">
        <x:v>60.7217402270804</x:v>
      </x:c>
      <x:c r="U2989" s="12">
        <x:v>36</x:v>
      </x:c>
      <x:c r="V2989" s="12">
        <x:f>NA()</x:f>
      </x:c>
    </x:row>
    <x:row r="2990">
      <x:c r="A2990">
        <x:v>2047896</x:v>
      </x:c>
      <x:c r="B2990" s="1">
        <x:v>43313.7035359143</x:v>
      </x:c>
      <x:c r="C2990" s="6">
        <x:v>53.5921922783333</x:v>
      </x:c>
      <x:c r="D2990" s="14" t="s">
        <x:v>77</x:v>
      </x:c>
      <x:c r="E2990" s="15">
        <x:v>43278.4138806366</x:v>
      </x:c>
      <x:c r="F2990" t="s">
        <x:v>82</x:v>
      </x:c>
      <x:c r="G2990" s="6">
        <x:v>184.132974095915</x:v>
      </x:c>
      <x:c r="H2990" t="s">
        <x:v>83</x:v>
      </x:c>
      <x:c r="I2990" s="6">
        <x:v>27.2027553675148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21.748</x:v>
      </x:c>
      <x:c r="R2990" s="8">
        <x:v>117520.139789106</x:v>
      </x:c>
      <x:c r="S2990" s="12">
        <x:v>280705.865359567</x:v>
      </x:c>
      <x:c r="T2990" s="12">
        <x:v>60.7217402270804</x:v>
      </x:c>
      <x:c r="U2990" s="12">
        <x:v>36</x:v>
      </x:c>
      <x:c r="V2990" s="12">
        <x:f>NA()</x:f>
      </x:c>
    </x:row>
    <x:row r="2991">
      <x:c r="A2991">
        <x:v>2047906</x:v>
      </x:c>
      <x:c r="B2991" s="1">
        <x:v>43313.7035476042</x:v>
      </x:c>
      <x:c r="C2991" s="6">
        <x:v>53.6090215383333</x:v>
      </x:c>
      <x:c r="D2991" s="14" t="s">
        <x:v>77</x:v>
      </x:c>
      <x:c r="E2991" s="15">
        <x:v>43278.4138806366</x:v>
      </x:c>
      <x:c r="F2991" t="s">
        <x:v>82</x:v>
      </x:c>
      <x:c r="G2991" s="6">
        <x:v>184.132974095915</x:v>
      </x:c>
      <x:c r="H2991" t="s">
        <x:v>83</x:v>
      </x:c>
      <x:c r="I2991" s="6">
        <x:v>27.2027553675148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21.748</x:v>
      </x:c>
      <x:c r="R2991" s="8">
        <x:v>117517.677035553</x:v>
      </x:c>
      <x:c r="S2991" s="12">
        <x:v>280722.765256917</x:v>
      </x:c>
      <x:c r="T2991" s="12">
        <x:v>60.7217402270804</x:v>
      </x:c>
      <x:c r="U2991" s="12">
        <x:v>36</x:v>
      </x:c>
      <x:c r="V2991" s="12">
        <x:f>NA()</x:f>
      </x:c>
    </x:row>
    <x:row r="2992">
      <x:c r="A2992">
        <x:v>2047911</x:v>
      </x:c>
      <x:c r="B2992" s="1">
        <x:v>43313.703559294</x:v>
      </x:c>
      <x:c r="C2992" s="6">
        <x:v>53.6258476066667</x:v>
      </x:c>
      <x:c r="D2992" s="14" t="s">
        <x:v>77</x:v>
      </x:c>
      <x:c r="E2992" s="15">
        <x:v>43278.4138806366</x:v>
      </x:c>
      <x:c r="F2992" t="s">
        <x:v>82</x:v>
      </x:c>
      <x:c r="G2992" s="6">
        <x:v>184.149111879697</x:v>
      </x:c>
      <x:c r="H2992" t="s">
        <x:v>83</x:v>
      </x:c>
      <x:c r="I2992" s="6">
        <x:v>27.2027553675148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21.747</x:v>
      </x:c>
      <x:c r="R2992" s="8">
        <x:v>117525.984420716</x:v>
      </x:c>
      <x:c r="S2992" s="12">
        <x:v>280721.25412802</x:v>
      </x:c>
      <x:c r="T2992" s="12">
        <x:v>60.7217402270804</x:v>
      </x:c>
      <x:c r="U2992" s="12">
        <x:v>36</x:v>
      </x:c>
      <x:c r="V2992" s="12">
        <x:f>NA()</x:f>
      </x:c>
    </x:row>
    <x:row r="2993">
      <x:c r="A2993">
        <x:v>2047919</x:v>
      </x:c>
      <x:c r="B2993" s="1">
        <x:v>43313.7035710301</x:v>
      </x:c>
      <x:c r="C2993" s="6">
        <x:v>53.64272913</x:v>
      </x:c>
      <x:c r="D2993" s="14" t="s">
        <x:v>77</x:v>
      </x:c>
      <x:c r="E2993" s="15">
        <x:v>43278.4138806366</x:v>
      </x:c>
      <x:c r="F2993" t="s">
        <x:v>82</x:v>
      </x:c>
      <x:c r="G2993" s="6">
        <x:v>184.115376172875</x:v>
      </x:c>
      <x:c r="H2993" t="s">
        <x:v>83</x:v>
      </x:c>
      <x:c r="I2993" s="6">
        <x:v>27.2089208603056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21.747</x:v>
      </x:c>
      <x:c r="R2993" s="8">
        <x:v>117523.192949415</x:v>
      </x:c>
      <x:c r="S2993" s="12">
        <x:v>280717.123215349</x:v>
      </x:c>
      <x:c r="T2993" s="12">
        <x:v>60.7217402270804</x:v>
      </x:c>
      <x:c r="U2993" s="12">
        <x:v>36</x:v>
      </x:c>
      <x:c r="V2993" s="12">
        <x:f>NA()</x:f>
      </x:c>
    </x:row>
    <x:row r="2994">
      <x:c r="A2994">
        <x:v>2047932</x:v>
      </x:c>
      <x:c r="B2994" s="1">
        <x:v>43313.7035827199</x:v>
      </x:c>
      <x:c r="C2994" s="6">
        <x:v>53.6595878166667</x:v>
      </x:c>
      <x:c r="D2994" s="14" t="s">
        <x:v>77</x:v>
      </x:c>
      <x:c r="E2994" s="15">
        <x:v>43278.4138806366</x:v>
      </x:c>
      <x:c r="F2994" t="s">
        <x:v>82</x:v>
      </x:c>
      <x:c r="G2994" s="6">
        <x:v>184.115376172875</x:v>
      </x:c>
      <x:c r="H2994" t="s">
        <x:v>83</x:v>
      </x:c>
      <x:c r="I2994" s="6">
        <x:v>27.2089208603056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21.747</x:v>
      </x:c>
      <x:c r="R2994" s="8">
        <x:v>117526.450181868</x:v>
      </x:c>
      <x:c r="S2994" s="12">
        <x:v>280726.963698284</x:v>
      </x:c>
      <x:c r="T2994" s="12">
        <x:v>60.7217402270804</x:v>
      </x:c>
      <x:c r="U2994" s="12">
        <x:v>36</x:v>
      </x:c>
      <x:c r="V2994" s="12">
        <x:f>NA()</x:f>
      </x:c>
    </x:row>
    <x:row r="2995">
      <x:c r="A2995">
        <x:v>2047942</x:v>
      </x:c>
      <x:c r="B2995" s="1">
        <x:v>43313.7035938657</x:v>
      </x:c>
      <x:c r="C2995" s="6">
        <x:v>53.6756349216667</x:v>
      </x:c>
      <x:c r="D2995" s="14" t="s">
        <x:v>77</x:v>
      </x:c>
      <x:c r="E2995" s="15">
        <x:v>43278.4138806366</x:v>
      </x:c>
      <x:c r="F2995" t="s">
        <x:v>82</x:v>
      </x:c>
      <x:c r="G2995" s="6">
        <x:v>184.066976867456</x:v>
      </x:c>
      <x:c r="H2995" t="s">
        <x:v>83</x:v>
      </x:c>
      <x:c r="I2995" s="6">
        <x:v>27.2089208603056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21.75</x:v>
      </x:c>
      <x:c r="R2995" s="8">
        <x:v>117522.772573803</x:v>
      </x:c>
      <x:c r="S2995" s="12">
        <x:v>280714.125659001</x:v>
      </x:c>
      <x:c r="T2995" s="12">
        <x:v>60.7217402270804</x:v>
      </x:c>
      <x:c r="U2995" s="12">
        <x:v>36</x:v>
      </x:c>
      <x:c r="V2995" s="12">
        <x:f>NA()</x:f>
      </x:c>
    </x:row>
    <x:row r="2996">
      <x:c r="A2996">
        <x:v>2047947</x:v>
      </x:c>
      <x:c r="B2996" s="1">
        <x:v>43313.7036055903</x:v>
      </x:c>
      <x:c r="C2996" s="6">
        <x:v>53.6924908266667</x:v>
      </x:c>
      <x:c r="D2996" s="14" t="s">
        <x:v>77</x:v>
      </x:c>
      <x:c r="E2996" s="15">
        <x:v>43278.4138806366</x:v>
      </x:c>
      <x:c r="F2996" t="s">
        <x:v>82</x:v>
      </x:c>
      <x:c r="G2996" s="6">
        <x:v>184.099241320046</x:v>
      </x:c>
      <x:c r="H2996" t="s">
        <x:v>83</x:v>
      </x:c>
      <x:c r="I2996" s="6">
        <x:v>27.2089208603056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21.748</x:v>
      </x:c>
      <x:c r="R2996" s="8">
        <x:v>117529.281731189</x:v>
      </x:c>
      <x:c r="S2996" s="12">
        <x:v>280710.646483536</x:v>
      </x:c>
      <x:c r="T2996" s="12">
        <x:v>60.7217402270804</x:v>
      </x:c>
      <x:c r="U2996" s="12">
        <x:v>36</x:v>
      </x:c>
      <x:c r="V2996" s="12">
        <x:f>NA()</x:f>
      </x:c>
    </x:row>
    <x:row r="2997">
      <x:c r="A2997">
        <x:v>2047962</x:v>
      </x:c>
      <x:c r="B2997" s="1">
        <x:v>43313.7036173264</x:v>
      </x:c>
      <x:c r="C2997" s="6">
        <x:v>53.7094030033333</x:v>
      </x:c>
      <x:c r="D2997" s="14" t="s">
        <x:v>77</x:v>
      </x:c>
      <x:c r="E2997" s="15">
        <x:v>43278.4138806366</x:v>
      </x:c>
      <x:c r="F2997" t="s">
        <x:v>82</x:v>
      </x:c>
      <x:c r="G2997" s="6">
        <x:v>184.115376172875</x:v>
      </x:c>
      <x:c r="H2997" t="s">
        <x:v>83</x:v>
      </x:c>
      <x:c r="I2997" s="6">
        <x:v>27.2089208603056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21.747</x:v>
      </x:c>
      <x:c r="R2997" s="8">
        <x:v>117525.588260791</x:v>
      </x:c>
      <x:c r="S2997" s="12">
        <x:v>280712.63644425</x:v>
      </x:c>
      <x:c r="T2997" s="12">
        <x:v>60.7217402270804</x:v>
      </x:c>
      <x:c r="U2997" s="12">
        <x:v>36</x:v>
      </x:c>
      <x:c r="V2997" s="12">
        <x:f>NA()</x:f>
      </x:c>
    </x:row>
    <x:row r="2998">
      <x:c r="A2998">
        <x:v>2047968</x:v>
      </x:c>
      <x:c r="B2998" s="1">
        <x:v>43313.7036290509</x:v>
      </x:c>
      <x:c r="C2998" s="6">
        <x:v>53.72627683</x:v>
      </x:c>
      <x:c r="D2998" s="14" t="s">
        <x:v>77</x:v>
      </x:c>
      <x:c r="E2998" s="15">
        <x:v>43278.4138806366</x:v>
      </x:c>
      <x:c r="F2998" t="s">
        <x:v>82</x:v>
      </x:c>
      <x:c r="G2998" s="6">
        <x:v>184.081643753715</x:v>
      </x:c>
      <x:c r="H2998" t="s">
        <x:v>83</x:v>
      </x:c>
      <x:c r="I2998" s="6">
        <x:v>27.215086364422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21.747</x:v>
      </x:c>
      <x:c r="R2998" s="8">
        <x:v>117528.647557687</x:v>
      </x:c>
      <x:c r="S2998" s="12">
        <x:v>280717.275377137</x:v>
      </x:c>
      <x:c r="T2998" s="12">
        <x:v>60.7217402270804</x:v>
      </x:c>
      <x:c r="U2998" s="12">
        <x:v>36</x:v>
      </x:c>
      <x:c r="V2998" s="12">
        <x:f>NA()</x:f>
      </x:c>
    </x:row>
    <x:row r="2999">
      <x:c r="A2999">
        <x:v>2047974</x:v>
      </x:c>
      <x:c r="B2999" s="1">
        <x:v>43313.703640162</x:v>
      </x:c>
      <x:c r="C2999" s="6">
        <x:v>53.7422760133333</x:v>
      </x:c>
      <x:c r="D2999" s="14" t="s">
        <x:v>77</x:v>
      </x:c>
      <x:c r="E2999" s="15">
        <x:v>43278.4138806366</x:v>
      </x:c>
      <x:c r="F2999" t="s">
        <x:v>82</x:v>
      </x:c>
      <x:c r="G2999" s="6">
        <x:v>184.116838063558</x:v>
      </x:c>
      <x:c r="H2999" t="s">
        <x:v>83</x:v>
      </x:c>
      <x:c r="I2999" s="6">
        <x:v>27.2027553675148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21.749</x:v>
      </x:c>
      <x:c r="R2999" s="8">
        <x:v>117521.365621046</x:v>
      </x:c>
      <x:c r="S2999" s="12">
        <x:v>280707.806380306</x:v>
      </x:c>
      <x:c r="T2999" s="12">
        <x:v>60.7217402270804</x:v>
      </x:c>
      <x:c r="U2999" s="12">
        <x:v>36</x:v>
      </x:c>
      <x:c r="V2999" s="12">
        <x:f>NA()</x:f>
      </x:c>
    </x:row>
    <x:row r="3000">
      <x:c r="A3000">
        <x:v>2047989</x:v>
      </x:c>
      <x:c r="B3000" s="1">
        <x:v>43313.7036518519</x:v>
      </x:c>
      <x:c r="C3000" s="6">
        <x:v>53.7591067966667</x:v>
      </x:c>
      <x:c r="D3000" s="14" t="s">
        <x:v>77</x:v>
      </x:c>
      <x:c r="E3000" s="15">
        <x:v>43278.4138806366</x:v>
      </x:c>
      <x:c r="F3000" t="s">
        <x:v>82</x:v>
      </x:c>
      <x:c r="G3000" s="6">
        <x:v>184.083108218326</x:v>
      </x:c>
      <x:c r="H3000" t="s">
        <x:v>83</x:v>
      </x:c>
      <x:c r="I3000" s="6">
        <x:v>27.2089208603056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21.749</x:v>
      </x:c>
      <x:c r="R3000" s="8">
        <x:v>117525.589049593</x:v>
      </x:c>
      <x:c r="S3000" s="12">
        <x:v>280708.902636885</x:v>
      </x:c>
      <x:c r="T3000" s="12">
        <x:v>60.7217402270804</x:v>
      </x:c>
      <x:c r="U3000" s="12">
        <x:v>36</x:v>
      </x:c>
      <x:c r="V3000" s="12">
        <x:f>NA()</x:f>
      </x:c>
    </x:row>
    <x:row r="3001">
      <x:c r="A3001">
        <x:v>2047995</x:v>
      </x:c>
      <x:c r="B3001" s="1">
        <x:v>43313.7036635069</x:v>
      </x:c>
      <x:c r="C3001" s="6">
        <x:v>53.7759208766667</x:v>
      </x:c>
      <x:c r="D3001" s="14" t="s">
        <x:v>77</x:v>
      </x:c>
      <x:c r="E3001" s="15">
        <x:v>43278.4138806366</x:v>
      </x:c>
      <x:c r="F3001" t="s">
        <x:v>82</x:v>
      </x:c>
      <x:c r="G3001" s="6">
        <x:v>184.099241320046</x:v>
      </x:c>
      <x:c r="H3001" t="s">
        <x:v>83</x:v>
      </x:c>
      <x:c r="I3001" s="6">
        <x:v>27.2089208603056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21.748</x:v>
      </x:c>
      <x:c r="R3001" s="8">
        <x:v>117518.300819737</x:v>
      </x:c>
      <x:c r="S3001" s="12">
        <x:v>280696.14011462</x:v>
      </x:c>
      <x:c r="T3001" s="12">
        <x:v>60.7217402270804</x:v>
      </x:c>
      <x:c r="U3001" s="12">
        <x:v>36</x:v>
      </x:c>
      <x:c r="V3001" s="12">
        <x:f>NA()</x:f>
      </x:c>
    </x:row>
    <x:row r="3002">
      <x:c r="A3002">
        <x:v>2048001</x:v>
      </x:c>
      <x:c r="B3002" s="1">
        <x:v>43313.7036751968</x:v>
      </x:c>
      <x:c r="C3002" s="6">
        <x:v>53.7927436933333</x:v>
      </x:c>
      <x:c r="D3002" s="14" t="s">
        <x:v>77</x:v>
      </x:c>
      <x:c r="E3002" s="15">
        <x:v>43278.4138806366</x:v>
      </x:c>
      <x:c r="F3002" t="s">
        <x:v>82</x:v>
      </x:c>
      <x:c r="G3002" s="6">
        <x:v>184.132974095915</x:v>
      </x:c>
      <x:c r="H3002" t="s">
        <x:v>83</x:v>
      </x:c>
      <x:c r="I3002" s="6">
        <x:v>27.2027553675148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21.748</x:v>
      </x:c>
      <x:c r="R3002" s="8">
        <x:v>117521.761006587</x:v>
      </x:c>
      <x:c r="S3002" s="12">
        <x:v>280709.320790051</x:v>
      </x:c>
      <x:c r="T3002" s="12">
        <x:v>60.7217402270804</x:v>
      </x:c>
      <x:c r="U3002" s="12">
        <x:v>36</x:v>
      </x:c>
      <x:c r="V3002" s="12">
        <x:f>NA()</x:f>
      </x:c>
    </x:row>
    <x:row r="3003">
      <x:c r="A3003">
        <x:v>2048013</x:v>
      </x:c>
      <x:c r="B3003" s="1">
        <x:v>43313.7036868866</x:v>
      </x:c>
      <x:c r="C3003" s="6">
        <x:v>53.8095647966667</x:v>
      </x:c>
      <x:c r="D3003" s="14" t="s">
        <x:v>77</x:v>
      </x:c>
      <x:c r="E3003" s="15">
        <x:v>43278.4138806366</x:v>
      </x:c>
      <x:c r="F3003" t="s">
        <x:v>82</x:v>
      </x:c>
      <x:c r="G3003" s="6">
        <x:v>184.068440472458</x:v>
      </x:c>
      <x:c r="H3003" t="s">
        <x:v>83</x:v>
      </x:c>
      <x:c r="I3003" s="6">
        <x:v>27.2027553675148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21.752</x:v>
      </x:c>
      <x:c r="R3003" s="8">
        <x:v>117521.964847715</x:v>
      </x:c>
      <x:c r="S3003" s="12">
        <x:v>280712.905001986</x:v>
      </x:c>
      <x:c r="T3003" s="12">
        <x:v>60.7217402270804</x:v>
      </x:c>
      <x:c r="U3003" s="12">
        <x:v>36</x:v>
      </x:c>
      <x:c r="V3003" s="12">
        <x:f>NA()</x:f>
      </x:c>
    </x:row>
    <x:row r="3004">
      <x:c r="A3004">
        <x:v>2048017</x:v>
      </x:c>
      <x:c r="B3004" s="1">
        <x:v>43313.7036979514</x:v>
      </x:c>
      <x:c r="C3004" s="6">
        <x:v>53.8255109616667</x:v>
      </x:c>
      <x:c r="D3004" s="14" t="s">
        <x:v>77</x:v>
      </x:c>
      <x:c r="E3004" s="15">
        <x:v>43278.4138806366</x:v>
      </x:c>
      <x:c r="F3004" t="s">
        <x:v>82</x:v>
      </x:c>
      <x:c r="G3004" s="6">
        <x:v>184.132974095915</x:v>
      </x:c>
      <x:c r="H3004" t="s">
        <x:v>83</x:v>
      </x:c>
      <x:c r="I3004" s="6">
        <x:v>27.2027553675148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21.748</x:v>
      </x:c>
      <x:c r="R3004" s="8">
        <x:v>117523.403961354</x:v>
      </x:c>
      <x:c r="S3004" s="12">
        <x:v>280704.070047698</x:v>
      </x:c>
      <x:c r="T3004" s="12">
        <x:v>60.7217402270804</x:v>
      </x:c>
      <x:c r="U3004" s="12">
        <x:v>36</x:v>
      </x:c>
      <x:c r="V3004" s="12">
        <x:f>NA()</x:f>
      </x:c>
    </x:row>
    <x:row r="3005">
      <x:c r="A3005">
        <x:v>2048029</x:v>
      </x:c>
      <x:c r="B3005" s="1">
        <x:v>43313.7037096412</x:v>
      </x:c>
      <x:c r="C3005" s="6">
        <x:v>53.8423352316667</x:v>
      </x:c>
      <x:c r="D3005" s="14" t="s">
        <x:v>77</x:v>
      </x:c>
      <x:c r="E3005" s="15">
        <x:v>43278.4138806366</x:v>
      </x:c>
      <x:c r="F3005" t="s">
        <x:v>82</x:v>
      </x:c>
      <x:c r="G3005" s="6">
        <x:v>184.049381660194</x:v>
      </x:c>
      <x:c r="H3005" t="s">
        <x:v>83</x:v>
      </x:c>
      <x:c r="I3005" s="6">
        <x:v>27.215086364422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21.749</x:v>
      </x:c>
      <x:c r="R3005" s="8">
        <x:v>117523.647502994</x:v>
      </x:c>
      <x:c r="S3005" s="12">
        <x:v>280706.606794683</x:v>
      </x:c>
      <x:c r="T3005" s="12">
        <x:v>60.7217402270804</x:v>
      </x:c>
      <x:c r="U3005" s="12">
        <x:v>36</x:v>
      </x:c>
      <x:c r="V3005" s="12">
        <x:f>NA()</x:f>
      </x:c>
    </x:row>
    <x:row r="3006">
      <x:c r="A3006">
        <x:v>2048037</x:v>
      </x:c>
      <x:c r="B3006" s="1">
        <x:v>43313.7037213773</x:v>
      </x:c>
      <x:c r="C3006" s="6">
        <x:v>53.8592117883333</x:v>
      </x:c>
      <x:c r="D3006" s="14" t="s">
        <x:v>77</x:v>
      </x:c>
      <x:c r="E3006" s="15">
        <x:v>43278.4138806366</x:v>
      </x:c>
      <x:c r="F3006" t="s">
        <x:v>82</x:v>
      </x:c>
      <x:c r="G3006" s="6">
        <x:v>184.066976867456</x:v>
      </x:c>
      <x:c r="H3006" t="s">
        <x:v>83</x:v>
      </x:c>
      <x:c r="I3006" s="6">
        <x:v>27.2089208603056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21.75</x:v>
      </x:c>
      <x:c r="R3006" s="8">
        <x:v>117518.325657767</x:v>
      </x:c>
      <x:c r="S3006" s="12">
        <x:v>280698.239218501</x:v>
      </x:c>
      <x:c r="T3006" s="12">
        <x:v>60.7217402270804</x:v>
      </x:c>
      <x:c r="U3006" s="12">
        <x:v>36</x:v>
      </x:c>
      <x:c r="V3006" s="12">
        <x:f>NA()</x:f>
      </x:c>
    </x:row>
    <x:row r="3007">
      <x:c r="A3007">
        <x:v>2048047</x:v>
      </x:c>
      <x:c r="B3007" s="1">
        <x:v>43313.7037332176</x:v>
      </x:c>
      <x:c r="C3007" s="6">
        <x:v>53.8763112466667</x:v>
      </x:c>
      <x:c r="D3007" s="14" t="s">
        <x:v>77</x:v>
      </x:c>
      <x:c r="E3007" s="15">
        <x:v>43278.4138806366</x:v>
      </x:c>
      <x:c r="F3007" t="s">
        <x:v>82</x:v>
      </x:c>
      <x:c r="G3007" s="6">
        <x:v>184.099241320046</x:v>
      </x:c>
      <x:c r="H3007" t="s">
        <x:v>83</x:v>
      </x:c>
      <x:c r="I3007" s="6">
        <x:v>27.2089208603056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21.748</x:v>
      </x:c>
      <x:c r="R3007" s="8">
        <x:v>117521.89706529</x:v>
      </x:c>
      <x:c r="S3007" s="12">
        <x:v>280713.944817083</x:v>
      </x:c>
      <x:c r="T3007" s="12">
        <x:v>60.7217402270804</x:v>
      </x:c>
      <x:c r="U3007" s="12">
        <x:v>36</x:v>
      </x:c>
      <x:c r="V3007" s="12">
        <x:f>NA()</x:f>
      </x:c>
    </x:row>
    <x:row r="3008">
      <x:c r="A3008">
        <x:v>2048054</x:v>
      </x:c>
      <x:c r="B3008" s="1">
        <x:v>43313.7037443287</x:v>
      </x:c>
      <x:c r="C3008" s="6">
        <x:v>53.8922943583333</x:v>
      </x:c>
      <x:c r="D3008" s="14" t="s">
        <x:v>77</x:v>
      </x:c>
      <x:c r="E3008" s="15">
        <x:v>43278.4138806366</x:v>
      </x:c>
      <x:c r="F3008" t="s">
        <x:v>82</x:v>
      </x:c>
      <x:c r="G3008" s="6">
        <x:v>184.050847267179</x:v>
      </x:c>
      <x:c r="H3008" t="s">
        <x:v>83</x:v>
      </x:c>
      <x:c r="I3008" s="6">
        <x:v>27.2089208603056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21.751</x:v>
      </x:c>
      <x:c r="R3008" s="8">
        <x:v>117510.177153681</x:v>
      </x:c>
      <x:c r="S3008" s="12">
        <x:v>280702.811216461</x:v>
      </x:c>
      <x:c r="T3008" s="12">
        <x:v>60.7217402270804</x:v>
      </x:c>
      <x:c r="U3008" s="12">
        <x:v>36</x:v>
      </x:c>
      <x:c r="V3008" s="12">
        <x:f>NA()</x:f>
      </x:c>
    </x:row>
    <x:row r="3009">
      <x:c r="A3009">
        <x:v>2048067</x:v>
      </x:c>
      <x:c r="B3009" s="1">
        <x:v>43313.7037560532</x:v>
      </x:c>
      <x:c r="C3009" s="6">
        <x:v>53.90915816</x:v>
      </x:c>
      <x:c r="D3009" s="14" t="s">
        <x:v>77</x:v>
      </x:c>
      <x:c r="E3009" s="15">
        <x:v>43278.4138806366</x:v>
      </x:c>
      <x:c r="F3009" t="s">
        <x:v>82</x:v>
      </x:c>
      <x:c r="G3009" s="6">
        <x:v>184.083108218326</x:v>
      </x:c>
      <x:c r="H3009" t="s">
        <x:v>83</x:v>
      </x:c>
      <x:c r="I3009" s="6">
        <x:v>27.2089208603056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21.749</x:v>
      </x:c>
      <x:c r="R3009" s="8">
        <x:v>117514.30706362</x:v>
      </x:c>
      <x:c r="S3009" s="12">
        <x:v>280702.204431954</x:v>
      </x:c>
      <x:c r="T3009" s="12">
        <x:v>60.7217402270804</x:v>
      </x:c>
      <x:c r="U3009" s="12">
        <x:v>36</x:v>
      </x:c>
      <x:c r="V3009" s="12">
        <x:f>NA()</x:f>
      </x:c>
    </x:row>
    <x:row r="3010">
      <x:c r="A3010">
        <x:v>2048078</x:v>
      </x:c>
      <x:c r="B3010" s="1">
        <x:v>43313.7037677431</x:v>
      </x:c>
      <x:c r="C3010" s="6">
        <x:v>53.92603008</x:v>
      </x:c>
      <x:c r="D3010" s="14" t="s">
        <x:v>77</x:v>
      </x:c>
      <x:c r="E3010" s="15">
        <x:v>43278.4138806366</x:v>
      </x:c>
      <x:c r="F3010" t="s">
        <x:v>82</x:v>
      </x:c>
      <x:c r="G3010" s="6">
        <x:v>184.163791240606</x:v>
      </x:c>
      <x:c r="H3010" t="s">
        <x:v>83</x:v>
      </x:c>
      <x:c r="I3010" s="6">
        <x:v>27.2089208603056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21.744</x:v>
      </x:c>
      <x:c r="R3010" s="8">
        <x:v>117509.412797496</x:v>
      </x:c>
      <x:c r="S3010" s="12">
        <x:v>280702.091728219</x:v>
      </x:c>
      <x:c r="T3010" s="12">
        <x:v>60.7217402270804</x:v>
      </x:c>
      <x:c r="U3010" s="12">
        <x:v>36</x:v>
      </x:c>
      <x:c r="V3010" s="12">
        <x:f>NA()</x:f>
      </x:c>
    </x:row>
    <x:row r="3011">
      <x:c r="A3011">
        <x:v>2048088</x:v>
      </x:c>
      <x:c r="B3011" s="1">
        <x:v>43313.7037794792</x:v>
      </x:c>
      <x:c r="C3011" s="6">
        <x:v>53.9428797733333</x:v>
      </x:c>
      <x:c r="D3011" s="14" t="s">
        <x:v>77</x:v>
      </x:c>
      <x:c r="E3011" s="15">
        <x:v>43278.4138806366</x:v>
      </x:c>
      <x:c r="F3011" t="s">
        <x:v>82</x:v>
      </x:c>
      <x:c r="G3011" s="6">
        <x:v>184.066976867456</x:v>
      </x:c>
      <x:c r="H3011" t="s">
        <x:v>83</x:v>
      </x:c>
      <x:c r="I3011" s="6">
        <x:v>27.2089208603056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21.75</x:v>
      </x:c>
      <x:c r="R3011" s="8">
        <x:v>117512.355665954</x:v>
      </x:c>
      <x:c r="S3011" s="12">
        <x:v>280702.20318218</x:v>
      </x:c>
      <x:c r="T3011" s="12">
        <x:v>60.7217402270804</x:v>
      </x:c>
      <x:c r="U3011" s="12">
        <x:v>36</x:v>
      </x:c>
      <x:c r="V3011" s="12">
        <x:f>NA()</x:f>
      </x:c>
    </x:row>
    <x:row r="3012">
      <x:c r="A3012">
        <x:v>2048093</x:v>
      </x:c>
      <x:c r="B3012" s="1">
        <x:v>43313.703790544</x:v>
      </x:c>
      <x:c r="C3012" s="6">
        <x:v>53.958858045</x:v>
      </x:c>
      <x:c r="D3012" s="14" t="s">
        <x:v>77</x:v>
      </x:c>
      <x:c r="E3012" s="15">
        <x:v>43278.4138806366</x:v>
      </x:c>
      <x:c r="F3012" t="s">
        <x:v>82</x:v>
      </x:c>
      <x:c r="G3012" s="6">
        <x:v>184.049381660194</x:v>
      </x:c>
      <x:c r="H3012" t="s">
        <x:v>83</x:v>
      </x:c>
      <x:c r="I3012" s="6">
        <x:v>27.215086364422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21.749</x:v>
      </x:c>
      <x:c r="R3012" s="8">
        <x:v>117498.521478646</x:v>
      </x:c>
      <x:c r="S3012" s="12">
        <x:v>280692.13485578</x:v>
      </x:c>
      <x:c r="T3012" s="12">
        <x:v>60.7217402270804</x:v>
      </x:c>
      <x:c r="U3012" s="12">
        <x:v>36</x:v>
      </x:c>
      <x:c r="V3012" s="12">
        <x:f>NA()</x:f>
      </x:c>
    </x:row>
    <x:row r="3013">
      <x:c r="A3013">
        <x:v>2048105</x:v>
      </x:c>
      <x:c r="B3013" s="1">
        <x:v>43313.7038022338</x:v>
      </x:c>
      <x:c r="C3013" s="6">
        <x:v>53.9756978516667</x:v>
      </x:c>
      <x:c r="D3013" s="14" t="s">
        <x:v>77</x:v>
      </x:c>
      <x:c r="E3013" s="15">
        <x:v>43278.4138806366</x:v>
      </x:c>
      <x:c r="F3013" t="s">
        <x:v>82</x:v>
      </x:c>
      <x:c r="G3013" s="6">
        <x:v>184.179933100459</x:v>
      </x:c>
      <x:c r="H3013" t="s">
        <x:v>83</x:v>
      </x:c>
      <x:c r="I3013" s="6">
        <x:v>27.2089208603056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21.743</x:v>
      </x:c>
      <x:c r="R3013" s="8">
        <x:v>117498.680369611</x:v>
      </x:c>
      <x:c r="S3013" s="12">
        <x:v>280699.017096124</x:v>
      </x:c>
      <x:c r="T3013" s="12">
        <x:v>60.7217402270804</x:v>
      </x:c>
      <x:c r="U3013" s="12">
        <x:v>36</x:v>
      </x:c>
      <x:c r="V3013" s="12">
        <x:f>NA()</x:f>
      </x:c>
    </x:row>
    <x:row r="3014">
      <x:c r="A3014">
        <x:v>2048107</x:v>
      </x:c>
      <x:c r="B3014" s="1">
        <x:v>43313.7038139699</x:v>
      </x:c>
      <x:c r="C3014" s="6">
        <x:v>53.992542995</x:v>
      </x:c>
      <x:c r="D3014" s="14" t="s">
        <x:v>77</x:v>
      </x:c>
      <x:c r="E3014" s="15">
        <x:v>43278.4138806366</x:v>
      </x:c>
      <x:c r="F3014" t="s">
        <x:v>82</x:v>
      </x:c>
      <x:c r="G3014" s="6">
        <x:v>184.147651132897</x:v>
      </x:c>
      <x:c r="H3014" t="s">
        <x:v>83</x:v>
      </x:c>
      <x:c r="I3014" s="6">
        <x:v>27.2089208603056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21.745</x:v>
      </x:c>
      <x:c r="R3014" s="8">
        <x:v>117516.160335272</x:v>
      </x:c>
      <x:c r="S3014" s="12">
        <x:v>280692.976901925</x:v>
      </x:c>
      <x:c r="T3014" s="12">
        <x:v>60.7217402270804</x:v>
      </x:c>
      <x:c r="U3014" s="12">
        <x:v>36</x:v>
      </x:c>
      <x:c r="V3014" s="12">
        <x:f>NA()</x:f>
      </x:c>
    </x:row>
    <x:row r="3015">
      <x:c r="A3015">
        <x:v>2048116</x:v>
      </x:c>
      <x:c r="B3015" s="1">
        <x:v>43313.7038256134</x:v>
      </x:c>
      <x:c r="C3015" s="6">
        <x:v>54.0093632933333</x:v>
      </x:c>
      <x:c r="D3015" s="14" t="s">
        <x:v>77</x:v>
      </x:c>
      <x:c r="E3015" s="15">
        <x:v>43278.4138806366</x:v>
      </x:c>
      <x:c r="F3015" t="s">
        <x:v>82</x:v>
      </x:c>
      <x:c r="G3015" s="6">
        <x:v>184.033253239363</x:v>
      </x:c>
      <x:c r="H3015" t="s">
        <x:v>83</x:v>
      </x:c>
      <x:c r="I3015" s="6">
        <x:v>27.215086364422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21.75</x:v>
      </x:c>
      <x:c r="R3015" s="8">
        <x:v>117507.446697837</x:v>
      </x:c>
      <x:c r="S3015" s="12">
        <x:v>280700.065060415</x:v>
      </x:c>
      <x:c r="T3015" s="12">
        <x:v>60.7217402270804</x:v>
      </x:c>
      <x:c r="U3015" s="12">
        <x:v>36</x:v>
      </x:c>
      <x:c r="V3015" s="12">
        <x:f>NA()</x:f>
      </x:c>
    </x:row>
    <x:row r="3016">
      <x:c r="A3016">
        <x:v>2048131</x:v>
      </x:c>
      <x:c r="B3016" s="1">
        <x:v>43313.7038373495</x:v>
      </x:c>
      <x:c r="C3016" s="6">
        <x:v>54.0262455283333</x:v>
      </x:c>
      <x:c r="D3016" s="14" t="s">
        <x:v>77</x:v>
      </x:c>
      <x:c r="E3016" s="15">
        <x:v>43278.4138806366</x:v>
      </x:c>
      <x:c r="F3016" t="s">
        <x:v>82</x:v>
      </x:c>
      <x:c r="G3016" s="6">
        <x:v>184.065511831558</x:v>
      </x:c>
      <x:c r="H3016" t="s">
        <x:v>83</x:v>
      </x:c>
      <x:c r="I3016" s="6">
        <x:v>27.215086364422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21.748</x:v>
      </x:c>
      <x:c r="R3016" s="8">
        <x:v>117518.507902897</x:v>
      </x:c>
      <x:c r="S3016" s="12">
        <x:v>280701.771403269</x:v>
      </x:c>
      <x:c r="T3016" s="12">
        <x:v>60.7217402270804</x:v>
      </x:c>
      <x:c r="U3016" s="12">
        <x:v>36</x:v>
      </x:c>
      <x:c r="V3016" s="12">
        <x:f>NA()</x:f>
      </x:c>
    </x:row>
    <x:row r="3017">
      <x:c r="A3017">
        <x:v>2048134</x:v>
      </x:c>
      <x:c r="B3017" s="1">
        <x:v>43313.7038484606</x:v>
      </x:c>
      <x:c r="C3017" s="6">
        <x:v>54.0422670833333</x:v>
      </x:c>
      <x:c r="D3017" s="14" t="s">
        <x:v>77</x:v>
      </x:c>
      <x:c r="E3017" s="15">
        <x:v>43278.4138806366</x:v>
      </x:c>
      <x:c r="F3017" t="s">
        <x:v>82</x:v>
      </x:c>
      <x:c r="G3017" s="6">
        <x:v>184.149111879697</x:v>
      </x:c>
      <x:c r="H3017" t="s">
        <x:v>83</x:v>
      </x:c>
      <x:c r="I3017" s="6">
        <x:v>27.2027553675148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21.747</x:v>
      </x:c>
      <x:c r="R3017" s="8">
        <x:v>117508.273303075</x:v>
      </x:c>
      <x:c r="S3017" s="12">
        <x:v>280686.84355642</x:v>
      </x:c>
      <x:c r="T3017" s="12">
        <x:v>60.7217402270804</x:v>
      </x:c>
      <x:c r="U3017" s="12">
        <x:v>36</x:v>
      </x:c>
      <x:c r="V3017" s="12">
        <x:f>NA()</x:f>
      </x:c>
    </x:row>
    <x:row r="3018">
      <x:c r="A3018">
        <x:v>2048144</x:v>
      </x:c>
      <x:c r="B3018" s="1">
        <x:v>43313.7038601852</x:v>
      </x:c>
      <x:c r="C3018" s="6">
        <x:v>54.0591109933333</x:v>
      </x:c>
      <x:c r="D3018" s="14" t="s">
        <x:v>77</x:v>
      </x:c>
      <x:c r="E3018" s="15">
        <x:v>43278.4138806366</x:v>
      </x:c>
      <x:c r="F3018" t="s">
        <x:v>82</x:v>
      </x:c>
      <x:c r="G3018" s="6">
        <x:v>184.116838063558</x:v>
      </x:c>
      <x:c r="H3018" t="s">
        <x:v>83</x:v>
      </x:c>
      <x:c r="I3018" s="6">
        <x:v>27.2027553675148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21.749</x:v>
      </x:c>
      <x:c r="R3018" s="8">
        <x:v>117511.753664858</x:v>
      </x:c>
      <x:c r="S3018" s="12">
        <x:v>280693.03105631</x:v>
      </x:c>
      <x:c r="T3018" s="12">
        <x:v>60.7217402270804</x:v>
      </x:c>
      <x:c r="U3018" s="12">
        <x:v>36</x:v>
      </x:c>
      <x:c r="V3018" s="12">
        <x:f>NA()</x:f>
      </x:c>
    </x:row>
    <x:row r="3019">
      <x:c r="A3019">
        <x:v>2048155</x:v>
      </x:c>
      <x:c r="B3019" s="1">
        <x:v>43313.703871875</x:v>
      </x:c>
      <x:c r="C3019" s="6">
        <x:v>54.0759694333333</x:v>
      </x:c>
      <x:c r="D3019" s="14" t="s">
        <x:v>77</x:v>
      </x:c>
      <x:c r="E3019" s="15">
        <x:v>43278.4138806366</x:v>
      </x:c>
      <x:c r="F3019" t="s">
        <x:v>82</x:v>
      </x:c>
      <x:c r="G3019" s="6">
        <x:v>184.066976867456</x:v>
      </x:c>
      <x:c r="H3019" t="s">
        <x:v>83</x:v>
      </x:c>
      <x:c r="I3019" s="6">
        <x:v>27.2089208603056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21.75</x:v>
      </x:c>
      <x:c r="R3019" s="8">
        <x:v>117507.937158954</x:v>
      </x:c>
      <x:c r="S3019" s="12">
        <x:v>280705.292960146</x:v>
      </x:c>
      <x:c r="T3019" s="12">
        <x:v>60.7217402270804</x:v>
      </x:c>
      <x:c r="U3019" s="12">
        <x:v>36</x:v>
      </x:c>
      <x:c r="V3019" s="12">
        <x:f>NA()</x:f>
      </x:c>
    </x:row>
    <x:row r="3020">
      <x:c r="A3020">
        <x:v>2048166</x:v>
      </x:c>
      <x:c r="B3020" s="1">
        <x:v>43313.7038835995</x:v>
      </x:c>
      <x:c r="C3020" s="6">
        <x:v>54.0928656833333</x:v>
      </x:c>
      <x:c r="D3020" s="14" t="s">
        <x:v>77</x:v>
      </x:c>
      <x:c r="E3020" s="15">
        <x:v>43278.4138806366</x:v>
      </x:c>
      <x:c r="F3020" t="s">
        <x:v>82</x:v>
      </x:c>
      <x:c r="G3020" s="6">
        <x:v>184.065511831558</x:v>
      </x:c>
      <x:c r="H3020" t="s">
        <x:v>83</x:v>
      </x:c>
      <x:c r="I3020" s="6">
        <x:v>27.215086364422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21.748</x:v>
      </x:c>
      <x:c r="R3020" s="8">
        <x:v>117510.793548639</x:v>
      </x:c>
      <x:c r="S3020" s="12">
        <x:v>280711.813033825</x:v>
      </x:c>
      <x:c r="T3020" s="12">
        <x:v>60.7217402270804</x:v>
      </x:c>
      <x:c r="U3020" s="12">
        <x:v>36</x:v>
      </x:c>
      <x:c r="V3020" s="12">
        <x:f>NA()</x:f>
      </x:c>
    </x:row>
    <x:row r="3021">
      <x:c r="A3021">
        <x:v>2048171</x:v>
      </x:c>
      <x:c r="B3021" s="1">
        <x:v>43313.7038947106</x:v>
      </x:c>
      <x:c r="C3021" s="6">
        <x:v>54.1088596</x:v>
      </x:c>
      <x:c r="D3021" s="14" t="s">
        <x:v>77</x:v>
      </x:c>
      <x:c r="E3021" s="15">
        <x:v>43278.4138806366</x:v>
      </x:c>
      <x:c r="F3021" t="s">
        <x:v>82</x:v>
      </x:c>
      <x:c r="G3021" s="6">
        <x:v>184.115376172875</x:v>
      </x:c>
      <x:c r="H3021" t="s">
        <x:v>83</x:v>
      </x:c>
      <x:c r="I3021" s="6">
        <x:v>27.2089208603056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21.747</x:v>
      </x:c>
      <x:c r="R3021" s="8">
        <x:v>117501.234457263</x:v>
      </x:c>
      <x:c r="S3021" s="12">
        <x:v>280684.723159468</x:v>
      </x:c>
      <x:c r="T3021" s="12">
        <x:v>60.7217402270804</x:v>
      </x:c>
      <x:c r="U3021" s="12">
        <x:v>36</x:v>
      </x:c>
      <x:c r="V3021" s="12">
        <x:f>NA()</x:f>
      </x:c>
    </x:row>
    <x:row r="3022">
      <x:c r="A3022">
        <x:v>2048181</x:v>
      </x:c>
      <x:c r="B3022" s="1">
        <x:v>43313.7039064468</x:v>
      </x:c>
      <x:c r="C3022" s="6">
        <x:v>54.1257495933333</x:v>
      </x:c>
      <x:c r="D3022" s="14" t="s">
        <x:v>77</x:v>
      </x:c>
      <x:c r="E3022" s="15">
        <x:v>43278.4138806366</x:v>
      </x:c>
      <x:c r="F3022" t="s">
        <x:v>82</x:v>
      </x:c>
      <x:c r="G3022" s="6">
        <x:v>184.083108218326</x:v>
      </x:c>
      <x:c r="H3022" t="s">
        <x:v>83</x:v>
      </x:c>
      <x:c r="I3022" s="6">
        <x:v>27.2089208603056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21.749</x:v>
      </x:c>
      <x:c r="R3022" s="8">
        <x:v>117502.082086208</x:v>
      </x:c>
      <x:c r="S3022" s="12">
        <x:v>280692.79379099</x:v>
      </x:c>
      <x:c r="T3022" s="12">
        <x:v>60.7217402270804</x:v>
      </x:c>
      <x:c r="U3022" s="12">
        <x:v>36</x:v>
      </x:c>
      <x:c r="V3022" s="12">
        <x:f>NA()</x:f>
      </x:c>
    </x:row>
    <x:row r="3023">
      <x:c r="A3023">
        <x:v>2048194</x:v>
      </x:c>
      <x:c r="B3023" s="1">
        <x:v>43313.7039181713</x:v>
      </x:c>
      <x:c r="C3023" s="6">
        <x:v>54.142605385</x:v>
      </x:c>
      <x:c r="D3023" s="14" t="s">
        <x:v>77</x:v>
      </x:c>
      <x:c r="E3023" s="15">
        <x:v>43278.4138806366</x:v>
      </x:c>
      <x:c r="F3023" t="s">
        <x:v>82</x:v>
      </x:c>
      <x:c r="G3023" s="6">
        <x:v>184.100703782369</x:v>
      </x:c>
      <x:c r="H3023" t="s">
        <x:v>83</x:v>
      </x:c>
      <x:c r="I3023" s="6">
        <x:v>27.2027553675148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21.75</x:v>
      </x:c>
      <x:c r="R3023" s="8">
        <x:v>117513.337800324</x:v>
      </x:c>
      <x:c r="S3023" s="12">
        <x:v>280692.784066904</x:v>
      </x:c>
      <x:c r="T3023" s="12">
        <x:v>60.7217402270804</x:v>
      </x:c>
      <x:c r="U3023" s="12">
        <x:v>36</x:v>
      </x:c>
      <x:c r="V3023" s="12">
        <x:f>NA()</x:f>
      </x:c>
    </x:row>
    <x:row r="3024">
      <x:c r="A3024">
        <x:v>2048203</x:v>
      </x:c>
      <x:c r="B3024" s="1">
        <x:v>43313.7039299421</x:v>
      </x:c>
      <x:c r="C3024" s="6">
        <x:v>54.159560435</x:v>
      </x:c>
      <x:c r="D3024" s="14" t="s">
        <x:v>77</x:v>
      </x:c>
      <x:c r="E3024" s="15">
        <x:v>43278.4138806366</x:v>
      </x:c>
      <x:c r="F3024" t="s">
        <x:v>82</x:v>
      </x:c>
      <x:c r="G3024" s="6">
        <x:v>184.099241320046</x:v>
      </x:c>
      <x:c r="H3024" t="s">
        <x:v>83</x:v>
      </x:c>
      <x:c r="I3024" s="6">
        <x:v>27.2089208603056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21.748</x:v>
      </x:c>
      <x:c r="R3024" s="8">
        <x:v>117516.288310119</x:v>
      </x:c>
      <x:c r="S3024" s="12">
        <x:v>280691.113456881</x:v>
      </x:c>
      <x:c r="T3024" s="12">
        <x:v>60.7217402270804</x:v>
      </x:c>
      <x:c r="U3024" s="12">
        <x:v>36</x:v>
      </x:c>
      <x:c r="V3024" s="12">
        <x:f>NA()</x:f>
      </x:c>
    </x:row>
    <x:row r="3025">
      <x:c r="A3025">
        <x:v>2048206</x:v>
      </x:c>
      <x:c r="B3025" s="1">
        <x:v>43313.7039411227</x:v>
      </x:c>
      <x:c r="C3025" s="6">
        <x:v>54.1756666883333</x:v>
      </x:c>
      <x:c r="D3025" s="14" t="s">
        <x:v>77</x:v>
      </x:c>
      <x:c r="E3025" s="15">
        <x:v>43278.4138806366</x:v>
      </x:c>
      <x:c r="F3025" t="s">
        <x:v>82</x:v>
      </x:c>
      <x:c r="G3025" s="6">
        <x:v>184.083108218326</x:v>
      </x:c>
      <x:c r="H3025" t="s">
        <x:v>83</x:v>
      </x:c>
      <x:c r="I3025" s="6">
        <x:v>27.2089208603056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21.749</x:v>
      </x:c>
      <x:c r="R3025" s="8">
        <x:v>117516.49357502</x:v>
      </x:c>
      <x:c r="S3025" s="12">
        <x:v>280694.833093361</x:v>
      </x:c>
      <x:c r="T3025" s="12">
        <x:v>60.7217402270804</x:v>
      </x:c>
      <x:c r="U3025" s="12">
        <x:v>36</x:v>
      </x:c>
      <x:c r="V3025" s="12">
        <x:f>NA()</x:f>
      </x:c>
    </x:row>
    <x:row r="3026">
      <x:c r="A3026">
        <x:v>2048222</x:v>
      </x:c>
      <x:c r="B3026" s="1">
        <x:v>43313.7039528935</x:v>
      </x:c>
      <x:c r="C3026" s="6">
        <x:v>54.1926521166667</x:v>
      </x:c>
      <x:c r="D3026" s="14" t="s">
        <x:v>77</x:v>
      </x:c>
      <x:c r="E3026" s="15">
        <x:v>43278.4138806366</x:v>
      </x:c>
      <x:c r="F3026" t="s">
        <x:v>82</x:v>
      </x:c>
      <x:c r="G3026" s="6">
        <x:v>184.147651132897</x:v>
      </x:c>
      <x:c r="H3026" t="s">
        <x:v>83</x:v>
      </x:c>
      <x:c r="I3026" s="6">
        <x:v>27.2089208603056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21.745</x:v>
      </x:c>
      <x:c r="R3026" s="8">
        <x:v>117516.368476808</x:v>
      </x:c>
      <x:c r="S3026" s="12">
        <x:v>280707.661324105</x:v>
      </x:c>
      <x:c r="T3026" s="12">
        <x:v>60.7217402270804</x:v>
      </x:c>
      <x:c r="U3026" s="12">
        <x:v>36</x:v>
      </x:c>
      <x:c r="V3026" s="12">
        <x:f>NA()</x:f>
      </x:c>
    </x:row>
    <x:row r="3027">
      <x:c r="A3027">
        <x:v>2048229</x:v>
      </x:c>
      <x:c r="B3027" s="1">
        <x:v>43313.7039646181</x:v>
      </x:c>
      <x:c r="C3027" s="6">
        <x:v>54.20950529</x:v>
      </x:c>
      <x:c r="D3027" s="14" t="s">
        <x:v>77</x:v>
      </x:c>
      <x:c r="E3027" s="15">
        <x:v>43278.4138806366</x:v>
      </x:c>
      <x:c r="F3027" t="s">
        <x:v>82</x:v>
      </x:c>
      <x:c r="G3027" s="6">
        <x:v>184.084571252088</x:v>
      </x:c>
      <x:c r="H3027" t="s">
        <x:v>83</x:v>
      </x:c>
      <x:c r="I3027" s="6">
        <x:v>27.2027553675148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21.751</x:v>
      </x:c>
      <x:c r="R3027" s="8">
        <x:v>117508.335171308</x:v>
      </x:c>
      <x:c r="S3027" s="12">
        <x:v>280697.486951902</x:v>
      </x:c>
      <x:c r="T3027" s="12">
        <x:v>60.7217402270804</x:v>
      </x:c>
      <x:c r="U3027" s="12">
        <x:v>36</x:v>
      </x:c>
      <x:c r="V3027" s="12">
        <x:f>NA()</x:f>
      </x:c>
    </x:row>
    <x:row r="3028">
      <x:c r="A3028">
        <x:v>2048236</x:v>
      </x:c>
      <x:c r="B3028" s="1">
        <x:v>43313.7039762731</x:v>
      </x:c>
      <x:c r="C3028" s="6">
        <x:v>54.2263092833333</x:v>
      </x:c>
      <x:c r="D3028" s="14" t="s">
        <x:v>77</x:v>
      </x:c>
      <x:c r="E3028" s="15">
        <x:v>43278.4138806366</x:v>
      </x:c>
      <x:c r="F3028" t="s">
        <x:v>82</x:v>
      </x:c>
      <x:c r="G3028" s="6">
        <x:v>184.050847267179</x:v>
      </x:c>
      <x:c r="H3028" t="s">
        <x:v>83</x:v>
      </x:c>
      <x:c r="I3028" s="6">
        <x:v>27.2089208603056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21.751</x:v>
      </x:c>
      <x:c r="R3028" s="8">
        <x:v>117514.323733069</x:v>
      </x:c>
      <x:c r="S3028" s="12">
        <x:v>280701.064606068</x:v>
      </x:c>
      <x:c r="T3028" s="12">
        <x:v>60.7217402270804</x:v>
      </x:c>
      <x:c r="U3028" s="12">
        <x:v>36</x:v>
      </x:c>
      <x:c r="V3028" s="12">
        <x:f>NA()</x:f>
      </x:c>
    </x:row>
    <x:row r="3029">
      <x:c r="A3029">
        <x:v>2048243</x:v>
      </x:c>
      <x:c r="B3029" s="1">
        <x:v>43313.7039873843</x:v>
      </x:c>
      <x:c r="C3029" s="6">
        <x:v>54.2423079633333</x:v>
      </x:c>
      <x:c r="D3029" s="14" t="s">
        <x:v>77</x:v>
      </x:c>
      <x:c r="E3029" s="15">
        <x:v>43278.4138806366</x:v>
      </x:c>
      <x:c r="F3029" t="s">
        <x:v>82</x:v>
      </x:c>
      <x:c r="G3029" s="6">
        <x:v>184.083108218326</x:v>
      </x:c>
      <x:c r="H3029" t="s">
        <x:v>83</x:v>
      </x:c>
      <x:c r="I3029" s="6">
        <x:v>27.2089208603056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21.749</x:v>
      </x:c>
      <x:c r="R3029" s="8">
        <x:v>117513.766865143</x:v>
      </x:c>
      <x:c r="S3029" s="12">
        <x:v>280680.348608767</x:v>
      </x:c>
      <x:c r="T3029" s="12">
        <x:v>60.7217402270804</x:v>
      </x:c>
      <x:c r="U3029" s="12">
        <x:v>36</x:v>
      </x:c>
      <x:c r="V3029" s="12">
        <x:f>NA()</x:f>
      </x:c>
    </x:row>
    <x:row r="3030">
      <x:c r="A3030">
        <x:v>2048252</x:v>
      </x:c>
      <x:c r="B3030" s="1">
        <x:v>43313.7039990741</x:v>
      </x:c>
      <x:c r="C3030" s="6">
        <x:v>54.2591238383333</x:v>
      </x:c>
      <x:c r="D3030" s="14" t="s">
        <x:v>77</x:v>
      </x:c>
      <x:c r="E3030" s="15">
        <x:v>43278.4138806366</x:v>
      </x:c>
      <x:c r="F3030" t="s">
        <x:v>82</x:v>
      </x:c>
      <x:c r="G3030" s="6">
        <x:v>184.149111879697</x:v>
      </x:c>
      <x:c r="H3030" t="s">
        <x:v>83</x:v>
      </x:c>
      <x:c r="I3030" s="6">
        <x:v>27.2027553675148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21.747</x:v>
      </x:c>
      <x:c r="R3030" s="8">
        <x:v>117508.365389134</x:v>
      </x:c>
      <x:c r="S3030" s="12">
        <x:v>280697.556575907</x:v>
      </x:c>
      <x:c r="T3030" s="12">
        <x:v>60.7217402270804</x:v>
      </x:c>
      <x:c r="U3030" s="12">
        <x:v>36</x:v>
      </x:c>
      <x:c r="V3030" s="12">
        <x:f>NA()</x:f>
      </x:c>
    </x:row>
    <x:row r="3031">
      <x:c r="A3031">
        <x:v>2048262</x:v>
      </x:c>
      <x:c r="B3031" s="1">
        <x:v>43313.7040107986</x:v>
      </x:c>
      <x:c r="C3031" s="6">
        <x:v>54.2759898483333</x:v>
      </x:c>
      <x:c r="D3031" s="14" t="s">
        <x:v>77</x:v>
      </x:c>
      <x:c r="E3031" s="15">
        <x:v>43278.4138806366</x:v>
      </x:c>
      <x:c r="F3031" t="s">
        <x:v>82</x:v>
      </x:c>
      <x:c r="G3031" s="6">
        <x:v>184.115376172875</x:v>
      </x:c>
      <x:c r="H3031" t="s">
        <x:v>83</x:v>
      </x:c>
      <x:c r="I3031" s="6">
        <x:v>27.2089208603056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21.747</x:v>
      </x:c>
      <x:c r="R3031" s="8">
        <x:v>117510.674524769</x:v>
      </x:c>
      <x:c r="S3031" s="12">
        <x:v>280688.951498285</x:v>
      </x:c>
      <x:c r="T3031" s="12">
        <x:v>60.7217402270804</x:v>
      </x:c>
      <x:c r="U3031" s="12">
        <x:v>36</x:v>
      </x:c>
      <x:c r="V3031" s="12">
        <x:f>NA()</x:f>
      </x:c>
    </x:row>
    <x:row r="3032">
      <x:c r="A3032">
        <x:v>2048273</x:v>
      </x:c>
      <x:c r="B3032" s="1">
        <x:v>43313.7040225347</x:v>
      </x:c>
      <x:c r="C3032" s="6">
        <x:v>54.292895895</x:v>
      </x:c>
      <x:c r="D3032" s="14" t="s">
        <x:v>77</x:v>
      </x:c>
      <x:c r="E3032" s="15">
        <x:v>43278.4138806366</x:v>
      </x:c>
      <x:c r="F3032" t="s">
        <x:v>82</x:v>
      </x:c>
      <x:c r="G3032" s="6">
        <x:v>184.065511831558</x:v>
      </x:c>
      <x:c r="H3032" t="s">
        <x:v>83</x:v>
      </x:c>
      <x:c r="I3032" s="6">
        <x:v>27.215086364422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21.748</x:v>
      </x:c>
      <x:c r="R3032" s="8">
        <x:v>117515.169746401</x:v>
      </x:c>
      <x:c r="S3032" s="12">
        <x:v>280690.903899431</x:v>
      </x:c>
      <x:c r="T3032" s="12">
        <x:v>60.7217402270804</x:v>
      </x:c>
      <x:c r="U3032" s="12">
        <x:v>36</x:v>
      </x:c>
      <x:c r="V3032" s="12">
        <x:f>NA()</x:f>
      </x:c>
    </x:row>
    <x:row r="3033">
      <x:c r="A3033">
        <x:v>2048279</x:v>
      </x:c>
      <x:c r="B3033" s="1">
        <x:v>43313.7040336458</x:v>
      </x:c>
      <x:c r="C3033" s="6">
        <x:v>54.3089206866667</x:v>
      </x:c>
      <x:c r="D3033" s="14" t="s">
        <x:v>77</x:v>
      </x:c>
      <x:c r="E3033" s="15">
        <x:v>43278.4138806366</x:v>
      </x:c>
      <x:c r="F3033" t="s">
        <x:v>82</x:v>
      </x:c>
      <x:c r="G3033" s="6">
        <x:v>184.100703782369</x:v>
      </x:c>
      <x:c r="H3033" t="s">
        <x:v>83</x:v>
      </x:c>
      <x:c r="I3033" s="6">
        <x:v>27.2027553675148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21.75</x:v>
      </x:c>
      <x:c r="R3033" s="8">
        <x:v>117507.236805052</x:v>
      </x:c>
      <x:c r="S3033" s="12">
        <x:v>280693.300628609</x:v>
      </x:c>
      <x:c r="T3033" s="12">
        <x:v>60.7217402270804</x:v>
      </x:c>
      <x:c r="U3033" s="12">
        <x:v>36</x:v>
      </x:c>
      <x:c r="V3033" s="12">
        <x:f>NA()</x:f>
      </x:c>
    </x:row>
    <x:row r="3034">
      <x:c r="A3034">
        <x:v>2048288</x:v>
      </x:c>
      <x:c r="B3034" s="1">
        <x:v>43313.7040453356</x:v>
      </x:c>
      <x:c r="C3034" s="6">
        <x:v>54.32575841</x:v>
      </x:c>
      <x:c r="D3034" s="14" t="s">
        <x:v>77</x:v>
      </x:c>
      <x:c r="E3034" s="15">
        <x:v>43278.4138806366</x:v>
      </x:c>
      <x:c r="F3034" t="s">
        <x:v>82</x:v>
      </x:c>
      <x:c r="G3034" s="6">
        <x:v>184.099241320046</x:v>
      </x:c>
      <x:c r="H3034" t="s">
        <x:v>83</x:v>
      </x:c>
      <x:c r="I3034" s="6">
        <x:v>27.2089208603056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21.748</x:v>
      </x:c>
      <x:c r="R3034" s="8">
        <x:v>117511.807490887</x:v>
      </x:c>
      <x:c r="S3034" s="12">
        <x:v>280701.734167728</x:v>
      </x:c>
      <x:c r="T3034" s="12">
        <x:v>60.7217402270804</x:v>
      </x:c>
      <x:c r="U3034" s="12">
        <x:v>36</x:v>
      </x:c>
      <x:c r="V3034" s="12">
        <x:f>NA()</x:f>
      </x:c>
    </x:row>
    <x:row r="3035">
      <x:c r="A3035">
        <x:v>2048298</x:v>
      </x:c>
      <x:c r="B3035" s="1">
        <x:v>43313.7040570255</x:v>
      </x:c>
      <x:c r="C3035" s="6">
        <x:v>54.3425884</x:v>
      </x:c>
      <x:c r="D3035" s="14" t="s">
        <x:v>77</x:v>
      </x:c>
      <x:c r="E3035" s="15">
        <x:v>43278.4138806366</x:v>
      </x:c>
      <x:c r="F3035" t="s">
        <x:v>82</x:v>
      </x:c>
      <x:c r="G3035" s="6">
        <x:v>184.099241320046</x:v>
      </x:c>
      <x:c r="H3035" t="s">
        <x:v>83</x:v>
      </x:c>
      <x:c r="I3035" s="6">
        <x:v>27.2089208603056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21.748</x:v>
      </x:c>
      <x:c r="R3035" s="8">
        <x:v>117509.340393433</x:v>
      </x:c>
      <x:c r="S3035" s="12">
        <x:v>280685.551405844</x:v>
      </x:c>
      <x:c r="T3035" s="12">
        <x:v>60.7217402270804</x:v>
      </x:c>
      <x:c r="U3035" s="12">
        <x:v>36</x:v>
      </x:c>
      <x:c r="V3035" s="12">
        <x:f>NA()</x:f>
      </x:c>
    </x:row>
    <x:row r="3036">
      <x:c r="A3036">
        <x:v>2048305</x:v>
      </x:c>
      <x:c r="B3036" s="1">
        <x:v>43313.70406875</x:v>
      </x:c>
      <x:c r="C3036" s="6">
        <x:v>54.359441995</x:v>
      </x:c>
      <x:c r="D3036" s="14" t="s">
        <x:v>77</x:v>
      </x:c>
      <x:c r="E3036" s="15">
        <x:v>43278.4138806366</x:v>
      </x:c>
      <x:c r="F3036" t="s">
        <x:v>82</x:v>
      </x:c>
      <x:c r="G3036" s="6">
        <x:v>184.149111879697</x:v>
      </x:c>
      <x:c r="H3036" t="s">
        <x:v>83</x:v>
      </x:c>
      <x:c r="I3036" s="6">
        <x:v>27.2027553675148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21.747</x:v>
      </x:c>
      <x:c r="R3036" s="8">
        <x:v>117505.950488038</x:v>
      </x:c>
      <x:c r="S3036" s="12">
        <x:v>280693.416695677</x:v>
      </x:c>
      <x:c r="T3036" s="12">
        <x:v>60.7217402270804</x:v>
      </x:c>
      <x:c r="U3036" s="12">
        <x:v>36</x:v>
      </x:c>
      <x:c r="V3036" s="12">
        <x:f>NA()</x:f>
      </x:c>
    </x:row>
    <x:row r="3037">
      <x:c r="A3037">
        <x:v>2048318</x:v>
      </x:c>
      <x:c r="B3037" s="1">
        <x:v>43313.7040804398</x:v>
      </x:c>
      <x:c r="C3037" s="6">
        <x:v>54.3762923666667</x:v>
      </x:c>
      <x:c r="D3037" s="14" t="s">
        <x:v>77</x:v>
      </x:c>
      <x:c r="E3037" s="15">
        <x:v>43278.4138806366</x:v>
      </x:c>
      <x:c r="F3037" t="s">
        <x:v>82</x:v>
      </x:c>
      <x:c r="G3037" s="6">
        <x:v>184.181392702574</x:v>
      </x:c>
      <x:c r="H3037" t="s">
        <x:v>83</x:v>
      </x:c>
      <x:c r="I3037" s="6">
        <x:v>27.2027553675148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21.745</x:v>
      </x:c>
      <x:c r="R3037" s="8">
        <x:v>117504.230706782</x:v>
      </x:c>
      <x:c r="S3037" s="12">
        <x:v>280685.044527897</x:v>
      </x:c>
      <x:c r="T3037" s="12">
        <x:v>60.7217402270804</x:v>
      </x:c>
      <x:c r="U3037" s="12">
        <x:v>36</x:v>
      </x:c>
      <x:c r="V3037" s="12">
        <x:f>NA()</x:f>
      </x:c>
    </x:row>
    <x:row r="3038">
      <x:c r="A3038">
        <x:v>2048324</x:v>
      </x:c>
      <x:c r="B3038" s="1">
        <x:v>43313.7040915509</x:v>
      </x:c>
      <x:c r="C3038" s="6">
        <x:v>54.39227052</x:v>
      </x:c>
      <x:c r="D3038" s="14" t="s">
        <x:v>77</x:v>
      </x:c>
      <x:c r="E3038" s="15">
        <x:v>43278.4138806366</x:v>
      </x:c>
      <x:c r="F3038" t="s">
        <x:v>82</x:v>
      </x:c>
      <x:c r="G3038" s="6">
        <x:v>184.165251415164</x:v>
      </x:c>
      <x:c r="H3038" t="s">
        <x:v>83</x:v>
      </x:c>
      <x:c r="I3038" s="6">
        <x:v>27.2027553675148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21.746</x:v>
      </x:c>
      <x:c r="R3038" s="8">
        <x:v>117500.596912128</x:v>
      </x:c>
      <x:c r="S3038" s="12">
        <x:v>280689.865775926</x:v>
      </x:c>
      <x:c r="T3038" s="12">
        <x:v>60.7217402270804</x:v>
      </x:c>
      <x:c r="U3038" s="12">
        <x:v>36</x:v>
      </x:c>
      <x:c r="V3038" s="12">
        <x:f>NA()</x:f>
      </x:c>
    </x:row>
    <x:row r="3039">
      <x:c r="A3039">
        <x:v>2048335</x:v>
      </x:c>
      <x:c r="B3039" s="1">
        <x:v>43313.7041032407</x:v>
      </x:c>
      <x:c r="C3039" s="6">
        <x:v>54.4091035433333</x:v>
      </x:c>
      <x:c r="D3039" s="14" t="s">
        <x:v>77</x:v>
      </x:c>
      <x:c r="E3039" s="15">
        <x:v>43278.4138806366</x:v>
      </x:c>
      <x:c r="F3039" t="s">
        <x:v>82</x:v>
      </x:c>
      <x:c r="G3039" s="6">
        <x:v>184.115376172875</x:v>
      </x:c>
      <x:c r="H3039" t="s">
        <x:v>83</x:v>
      </x:c>
      <x:c r="I3039" s="6">
        <x:v>27.2089208603056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21.747</x:v>
      </x:c>
      <x:c r="R3039" s="8">
        <x:v>117496.027393374</x:v>
      </x:c>
      <x:c r="S3039" s="12">
        <x:v>280682.363196277</x:v>
      </x:c>
      <x:c r="T3039" s="12">
        <x:v>60.7217402270804</x:v>
      </x:c>
      <x:c r="U3039" s="12">
        <x:v>36</x:v>
      </x:c>
      <x:c r="V3039" s="12">
        <x:f>NA()</x:f>
      </x:c>
    </x:row>
    <x:row r="3040">
      <x:c r="A3040">
        <x:v>2048343</x:v>
      </x:c>
      <x:c r="B3040" s="1">
        <x:v>43313.7041149306</x:v>
      </x:c>
      <x:c r="C3040" s="6">
        <x:v>54.425951625</x:v>
      </x:c>
      <x:c r="D3040" s="14" t="s">
        <x:v>77</x:v>
      </x:c>
      <x:c r="E3040" s="15">
        <x:v>43278.4138806366</x:v>
      </x:c>
      <x:c r="F3040" t="s">
        <x:v>82</x:v>
      </x:c>
      <x:c r="G3040" s="6">
        <x:v>184.115376172875</x:v>
      </x:c>
      <x:c r="H3040" t="s">
        <x:v>83</x:v>
      </x:c>
      <x:c r="I3040" s="6">
        <x:v>27.2089208603056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21.747</x:v>
      </x:c>
      <x:c r="R3040" s="8">
        <x:v>117493.85894187</x:v>
      </x:c>
      <x:c r="S3040" s="12">
        <x:v>280687.109017331</x:v>
      </x:c>
      <x:c r="T3040" s="12">
        <x:v>60.7217402270804</x:v>
      </x:c>
      <x:c r="U3040" s="12">
        <x:v>36</x:v>
      </x:c>
      <x:c r="V3040" s="12">
        <x:f>NA()</x:f>
      </x:c>
    </x:row>
    <x:row r="3041">
      <x:c r="A3041">
        <x:v>2048352</x:v>
      </x:c>
      <x:c r="B3041" s="1">
        <x:v>43313.7041265856</x:v>
      </x:c>
      <x:c r="C3041" s="6">
        <x:v>54.442762785</x:v>
      </x:c>
      <x:c r="D3041" s="14" t="s">
        <x:v>77</x:v>
      </x:c>
      <x:c r="E3041" s="15">
        <x:v>43278.4138806366</x:v>
      </x:c>
      <x:c r="F3041" t="s">
        <x:v>82</x:v>
      </x:c>
      <x:c r="G3041" s="6">
        <x:v>184.132974095915</x:v>
      </x:c>
      <x:c r="H3041" t="s">
        <x:v>83</x:v>
      </x:c>
      <x:c r="I3041" s="6">
        <x:v>27.2027553675148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21.748</x:v>
      </x:c>
      <x:c r="R3041" s="8">
        <x:v>117491.707188736</x:v>
      </x:c>
      <x:c r="S3041" s="12">
        <x:v>280699.766379563</x:v>
      </x:c>
      <x:c r="T3041" s="12">
        <x:v>60.7217402270804</x:v>
      </x:c>
      <x:c r="U3041" s="12">
        <x:v>36</x:v>
      </x:c>
      <x:c r="V3041" s="12">
        <x:f>NA()</x:f>
      </x:c>
    </x:row>
    <x:row r="3042">
      <x:c r="A3042">
        <x:v>2048366</x:v>
      </x:c>
      <x:c r="B3042" s="1">
        <x:v>43313.7041383102</x:v>
      </x:c>
      <x:c r="C3042" s="6">
        <x:v>54.4596268766667</x:v>
      </x:c>
      <x:c r="D3042" s="14" t="s">
        <x:v>77</x:v>
      </x:c>
      <x:c r="E3042" s="15">
        <x:v>43278.4138806366</x:v>
      </x:c>
      <x:c r="F3042" t="s">
        <x:v>82</x:v>
      </x:c>
      <x:c r="G3042" s="6">
        <x:v>184.149111879697</x:v>
      </x:c>
      <x:c r="H3042" t="s">
        <x:v>83</x:v>
      </x:c>
      <x:c r="I3042" s="6">
        <x:v>27.2027553675148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21.747</x:v>
      </x:c>
      <x:c r="R3042" s="8">
        <x:v>117493.153383653</x:v>
      </x:c>
      <x:c r="S3042" s="12">
        <x:v>280687.551690206</x:v>
      </x:c>
      <x:c r="T3042" s="12">
        <x:v>60.7217402270804</x:v>
      </x:c>
      <x:c r="U3042" s="12">
        <x:v>36</x:v>
      </x:c>
      <x:c r="V3042" s="12">
        <x:f>NA()</x:f>
      </x:c>
    </x:row>
    <x:row r="3043">
      <x:c r="A3043">
        <x:v>2048368</x:v>
      </x:c>
      <x:c r="B3043" s="1">
        <x:v>43313.7041493866</x:v>
      </x:c>
      <x:c r="C3043" s="6">
        <x:v>54.4755895616667</x:v>
      </x:c>
      <x:c r="D3043" s="14" t="s">
        <x:v>77</x:v>
      </x:c>
      <x:c r="E3043" s="15">
        <x:v>43278.4138806366</x:v>
      </x:c>
      <x:c r="F3043" t="s">
        <x:v>82</x:v>
      </x:c>
      <x:c r="G3043" s="6">
        <x:v>184.165251415164</x:v>
      </x:c>
      <x:c r="H3043" t="s">
        <x:v>83</x:v>
      </x:c>
      <x:c r="I3043" s="6">
        <x:v>27.2027553675148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21.746</x:v>
      </x:c>
      <x:c r="R3043" s="8">
        <x:v>117490.81670702</x:v>
      </x:c>
      <x:c r="S3043" s="12">
        <x:v>280688.424723638</x:v>
      </x:c>
      <x:c r="T3043" s="12">
        <x:v>60.7217402270804</x:v>
      </x:c>
      <x:c r="U3043" s="12">
        <x:v>36</x:v>
      </x:c>
      <x:c r="V3043" s="12">
        <x:f>NA()</x:f>
      </x:c>
    </x:row>
    <x:row r="3044">
      <x:c r="A3044">
        <x:v>2048378</x:v>
      </x:c>
      <x:c r="B3044" s="1">
        <x:v>43313.7041613773</x:v>
      </x:c>
      <x:c r="C3044" s="6">
        <x:v>54.49285131</x:v>
      </x:c>
      <x:c r="D3044" s="14" t="s">
        <x:v>77</x:v>
      </x:c>
      <x:c r="E3044" s="15">
        <x:v>43278.4138806366</x:v>
      </x:c>
      <x:c r="F3044" t="s">
        <x:v>82</x:v>
      </x:c>
      <x:c r="G3044" s="6">
        <x:v>184.115376172875</x:v>
      </x:c>
      <x:c r="H3044" t="s">
        <x:v>83</x:v>
      </x:c>
      <x:c r="I3044" s="6">
        <x:v>27.2089208603056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21.747</x:v>
      </x:c>
      <x:c r="R3044" s="8">
        <x:v>117490.253993462</x:v>
      </x:c>
      <x:c r="S3044" s="12">
        <x:v>280691.268468238</x:v>
      </x:c>
      <x:c r="T3044" s="12">
        <x:v>60.7217402270804</x:v>
      </x:c>
      <x:c r="U3044" s="12">
        <x:v>36</x:v>
      </x:c>
      <x:c r="V3044" s="12">
        <x:f>NA()</x:f>
      </x:c>
    </x:row>
    <x:row r="3045">
      <x:c r="A3045">
        <x:v>2048392</x:v>
      </x:c>
      <x:c r="B3045" s="1">
        <x:v>43313.7041724884</x:v>
      </x:c>
      <x:c r="C3045" s="6">
        <x:v>54.5088638166667</x:v>
      </x:c>
      <x:c r="D3045" s="14" t="s">
        <x:v>77</x:v>
      </x:c>
      <x:c r="E3045" s="15">
        <x:v>43278.4138806366</x:v>
      </x:c>
      <x:c r="F3045" t="s">
        <x:v>82</x:v>
      </x:c>
      <x:c r="G3045" s="6">
        <x:v>184.131512777073</x:v>
      </x:c>
      <x:c r="H3045" t="s">
        <x:v>83</x:v>
      </x:c>
      <x:c r="I3045" s="6">
        <x:v>27.2089208603056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21.746</x:v>
      </x:c>
      <x:c r="R3045" s="8">
        <x:v>117482.324661022</x:v>
      </x:c>
      <x:c r="S3045" s="12">
        <x:v>280679.404906293</x:v>
      </x:c>
      <x:c r="T3045" s="12">
        <x:v>60.7217402270804</x:v>
      </x:c>
      <x:c r="U3045" s="12">
        <x:v>36</x:v>
      </x:c>
      <x:c r="V3045" s="12">
        <x:f>NA()</x:f>
      </x:c>
    </x:row>
    <x:row r="3046">
      <x:c r="A3046">
        <x:v>2048400</x:v>
      </x:c>
      <x:c r="B3046" s="1">
        <x:v>43313.7041841782</x:v>
      </x:c>
      <x:c r="C3046" s="6">
        <x:v>54.5257002116667</x:v>
      </x:c>
      <x:c r="D3046" s="14" t="s">
        <x:v>77</x:v>
      </x:c>
      <x:c r="E3046" s="15">
        <x:v>43278.4138806366</x:v>
      </x:c>
      <x:c r="F3046" t="s">
        <x:v>82</x:v>
      </x:c>
      <x:c r="G3046" s="6">
        <x:v>184.097777426924</x:v>
      </x:c>
      <x:c r="H3046" t="s">
        <x:v>83</x:v>
      </x:c>
      <x:c r="I3046" s="6">
        <x:v>27.215086364422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21.746</x:v>
      </x:c>
      <x:c r="R3046" s="8">
        <x:v>117484.473542778</x:v>
      </x:c>
      <x:c r="S3046" s="12">
        <x:v>280684.816205483</x:v>
      </x:c>
      <x:c r="T3046" s="12">
        <x:v>60.7217402270804</x:v>
      </x:c>
      <x:c r="U3046" s="12">
        <x:v>36</x:v>
      </x:c>
      <x:c r="V3046" s="12">
        <x:f>NA()</x:f>
      </x:c>
    </x:row>
    <x:row r="3047">
      <x:c r="A3047">
        <x:v>2048404</x:v>
      </x:c>
      <x:c r="B3047" s="1">
        <x:v>43313.7041958681</x:v>
      </x:c>
      <x:c r="C3047" s="6">
        <x:v>54.5424957916667</x:v>
      </x:c>
      <x:c r="D3047" s="14" t="s">
        <x:v>77</x:v>
      </x:c>
      <x:c r="E3047" s="15">
        <x:v>43278.4138806366</x:v>
      </x:c>
      <x:c r="F3047" t="s">
        <x:v>82</x:v>
      </x:c>
      <x:c r="G3047" s="6">
        <x:v>184.147651132897</x:v>
      </x:c>
      <x:c r="H3047" t="s">
        <x:v>83</x:v>
      </x:c>
      <x:c r="I3047" s="6">
        <x:v>27.2089208603056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21.745</x:v>
      </x:c>
      <x:c r="R3047" s="8">
        <x:v>117479.030038428</x:v>
      </x:c>
      <x:c r="S3047" s="12">
        <x:v>280678.655091953</x:v>
      </x:c>
      <x:c r="T3047" s="12">
        <x:v>60.7217402270804</x:v>
      </x:c>
      <x:c r="U3047" s="12">
        <x:v>36</x:v>
      </x:c>
      <x:c r="V3047" s="12">
        <x:f>NA()</x:f>
      </x:c>
    </x:row>
    <x:row r="3048">
      <x:c r="A3048">
        <x:v>2048417</x:v>
      </x:c>
      <x:c r="B3048" s="1">
        <x:v>43313.7042082986</x:v>
      </x:c>
      <x:c r="C3048" s="6">
        <x:v>54.560395615</x:v>
      </x:c>
      <x:c r="D3048" s="14" t="s">
        <x:v>77</x:v>
      </x:c>
      <x:c r="E3048" s="15">
        <x:v>43278.4138806366</x:v>
      </x:c>
      <x:c r="F3048" t="s">
        <x:v>82</x:v>
      </x:c>
      <x:c r="G3048" s="6">
        <x:v>184.131512777073</x:v>
      </x:c>
      <x:c r="H3048" t="s">
        <x:v>83</x:v>
      </x:c>
      <x:c r="I3048" s="6">
        <x:v>27.2089208603056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21.746</x:v>
      </x:c>
      <x:c r="R3048" s="8">
        <x:v>117475.987173688</x:v>
      </x:c>
      <x:c r="S3048" s="12">
        <x:v>280680.023012092</x:v>
      </x:c>
      <x:c r="T3048" s="12">
        <x:v>60.7217402270804</x:v>
      </x:c>
      <x:c r="U3048" s="12">
        <x:v>36</x:v>
      </x:c>
      <x:c r="V3048" s="12">
        <x:f>NA()</x:f>
      </x:c>
    </x:row>
    <x:row r="3049">
      <x:c r="A3049">
        <x:v>2048424</x:v>
      </x:c>
      <x:c r="B3049" s="1">
        <x:v>43313.704218831</x:v>
      </x:c>
      <x:c r="C3049" s="6">
        <x:v>54.5755833066667</x:v>
      </x:c>
      <x:c r="D3049" s="14" t="s">
        <x:v>77</x:v>
      </x:c>
      <x:c r="E3049" s="15">
        <x:v>43278.4138806366</x:v>
      </x:c>
      <x:c r="F3049" t="s">
        <x:v>82</x:v>
      </x:c>
      <x:c r="G3049" s="6">
        <x:v>184.081643753715</x:v>
      </x:c>
      <x:c r="H3049" t="s">
        <x:v>83</x:v>
      </x:c>
      <x:c r="I3049" s="6">
        <x:v>27.215086364422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21.747</x:v>
      </x:c>
      <x:c r="R3049" s="8">
        <x:v>117481.773513375</x:v>
      </x:c>
      <x:c r="S3049" s="12">
        <x:v>280688.071747836</x:v>
      </x:c>
      <x:c r="T3049" s="12">
        <x:v>60.7217402270804</x:v>
      </x:c>
      <x:c r="U3049" s="12">
        <x:v>36</x:v>
      </x:c>
      <x:c r="V3049" s="12">
        <x:f>NA()</x:f>
      </x:c>
    </x:row>
    <x:row r="3050">
      <x:c r="A3050">
        <x:v>2048436</x:v>
      </x:c>
      <x:c r="B3050" s="1">
        <x:v>43313.7042305556</x:v>
      </x:c>
      <x:c r="C3050" s="6">
        <x:v>54.59247741</x:v>
      </x:c>
      <x:c r="D3050" s="14" t="s">
        <x:v>77</x:v>
      </x:c>
      <x:c r="E3050" s="15">
        <x:v>43278.4138806366</x:v>
      </x:c>
      <x:c r="F3050" t="s">
        <x:v>82</x:v>
      </x:c>
      <x:c r="G3050" s="6">
        <x:v>184.260668690946</x:v>
      </x:c>
      <x:c r="H3050" t="s">
        <x:v>83</x:v>
      </x:c>
      <x:c r="I3050" s="6">
        <x:v>27.2089208603056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21.738</x:v>
      </x:c>
      <x:c r="R3050" s="8">
        <x:v>117472.468617364</x:v>
      </x:c>
      <x:c r="S3050" s="12">
        <x:v>280675.586122939</x:v>
      </x:c>
      <x:c r="T3050" s="12">
        <x:v>60.7217402270804</x:v>
      </x:c>
      <x:c r="U3050" s="12">
        <x:v>36</x:v>
      </x:c>
      <x:c r="V3050" s="12">
        <x:f>NA()</x:f>
      </x:c>
    </x:row>
    <x:row r="3051">
      <x:c r="A3051">
        <x:v>2048447</x:v>
      </x:c>
      <x:c r="B3051" s="1">
        <x:v>43313.7042422801</x:v>
      </x:c>
      <x:c r="C3051" s="6">
        <x:v>54.60934899</x:v>
      </x:c>
      <x:c r="D3051" s="14" t="s">
        <x:v>77</x:v>
      </x:c>
      <x:c r="E3051" s="15">
        <x:v>43278.4138806366</x:v>
      </x:c>
      <x:c r="F3051" t="s">
        <x:v>82</x:v>
      </x:c>
      <x:c r="G3051" s="6">
        <x:v>184.212222077633</x:v>
      </x:c>
      <x:c r="H3051" t="s">
        <x:v>83</x:v>
      </x:c>
      <x:c r="I3051" s="6">
        <x:v>27.2089208603056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21.741</x:v>
      </x:c>
      <x:c r="R3051" s="8">
        <x:v>117471.610078865</x:v>
      </x:c>
      <x:c r="S3051" s="12">
        <x:v>280679.398081217</x:v>
      </x:c>
      <x:c r="T3051" s="12">
        <x:v>60.7217402270804</x:v>
      </x:c>
      <x:c r="U3051" s="12">
        <x:v>36</x:v>
      </x:c>
      <x:c r="V3051" s="12">
        <x:f>NA()</x:f>
      </x:c>
    </x:row>
    <x:row r="3052">
      <x:c r="A3052">
        <x:v>2048457</x:v>
      </x:c>
      <x:c r="B3052" s="1">
        <x:v>43313.7042540162</x:v>
      </x:c>
      <x:c r="C3052" s="6">
        <x:v>54.6262402416667</x:v>
      </x:c>
      <x:c r="D3052" s="14" t="s">
        <x:v>77</x:v>
      </x:c>
      <x:c r="E3052" s="15">
        <x:v>43278.4138806366</x:v>
      </x:c>
      <x:c r="F3052" t="s">
        <x:v>82</x:v>
      </x:c>
      <x:c r="G3052" s="6">
        <x:v>184.163791240606</x:v>
      </x:c>
      <x:c r="H3052" t="s">
        <x:v>83</x:v>
      </x:c>
      <x:c r="I3052" s="6">
        <x:v>27.2089208603056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21.744</x:v>
      </x:c>
      <x:c r="R3052" s="8">
        <x:v>117475.462213787</x:v>
      </x:c>
      <x:c r="S3052" s="12">
        <x:v>280687.153358533</x:v>
      </x:c>
      <x:c r="T3052" s="12">
        <x:v>60.7217402270804</x:v>
      </x:c>
      <x:c r="U3052" s="12">
        <x:v>36</x:v>
      </x:c>
      <x:c r="V3052" s="12">
        <x:f>NA()</x:f>
      </x:c>
    </x:row>
    <x:row r="3053">
      <x:c r="A3053">
        <x:v>2048460</x:v>
      </x:c>
      <x:c r="B3053" s="1">
        <x:v>43313.7042651273</x:v>
      </x:c>
      <x:c r="C3053" s="6">
        <x:v>54.6422524216667</x:v>
      </x:c>
      <x:c r="D3053" s="14" t="s">
        <x:v>77</x:v>
      </x:c>
      <x:c r="E3053" s="15">
        <x:v>43278.4138806366</x:v>
      </x:c>
      <x:c r="F3053" t="s">
        <x:v>82</x:v>
      </x:c>
      <x:c r="G3053" s="6">
        <x:v>184.163791240606</x:v>
      </x:c>
      <x:c r="H3053" t="s">
        <x:v>83</x:v>
      </x:c>
      <x:c r="I3053" s="6">
        <x:v>27.2089208603056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21.744</x:v>
      </x:c>
      <x:c r="R3053" s="8">
        <x:v>117462.08948301</x:v>
      </x:c>
      <x:c r="S3053" s="12">
        <x:v>280673.14265959</x:v>
      </x:c>
      <x:c r="T3053" s="12">
        <x:v>60.7217402270804</x:v>
      </x:c>
      <x:c r="U3053" s="12">
        <x:v>36</x:v>
      </x:c>
      <x:c r="V3053" s="12">
        <x:f>NA()</x:f>
      </x:c>
    </x:row>
    <x:row r="3054">
      <x:c r="A3054">
        <x:v>2048474</x:v>
      </x:c>
      <x:c r="B3054" s="1">
        <x:v>43313.7042768519</x:v>
      </x:c>
      <x:c r="C3054" s="6">
        <x:v>54.65911789</x:v>
      </x:c>
      <x:c r="D3054" s="14" t="s">
        <x:v>77</x:v>
      </x:c>
      <x:c r="E3054" s="15">
        <x:v>43278.4138806366</x:v>
      </x:c>
      <x:c r="F3054" t="s">
        <x:v>82</x:v>
      </x:c>
      <x:c r="G3054" s="6">
        <x:v>184.081643753715</x:v>
      </x:c>
      <x:c r="H3054" t="s">
        <x:v>83</x:v>
      </x:c>
      <x:c r="I3054" s="6">
        <x:v>27.215086364422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21.747</x:v>
      </x:c>
      <x:c r="R3054" s="8">
        <x:v>117472.143239073</x:v>
      </x:c>
      <x:c r="S3054" s="12">
        <x:v>280684.758620525</x:v>
      </x:c>
      <x:c r="T3054" s="12">
        <x:v>60.7217402270804</x:v>
      </x:c>
      <x:c r="U3054" s="12">
        <x:v>36</x:v>
      </x:c>
      <x:c r="V3054" s="12">
        <x:f>NA()</x:f>
      </x:c>
    </x:row>
    <x:row r="3055">
      <x:c r="A3055">
        <x:v>2048483</x:v>
      </x:c>
      <x:c r="B3055" s="1">
        <x:v>43313.7042885764</x:v>
      </x:c>
      <x:c r="C3055" s="6">
        <x:v>54.6759999933333</x:v>
      </x:c>
      <x:c r="D3055" s="14" t="s">
        <x:v>77</x:v>
      </x:c>
      <x:c r="E3055" s="15">
        <x:v>43278.4138806366</x:v>
      </x:c>
      <x:c r="F3055" t="s">
        <x:v>82</x:v>
      </x:c>
      <x:c r="G3055" s="6">
        <x:v>184.262125427831</x:v>
      </x:c>
      <x:c r="H3055" t="s">
        <x:v>83</x:v>
      </x:c>
      <x:c r="I3055" s="6">
        <x:v>27.2027553675148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21.74</x:v>
      </x:c>
      <x:c r="R3055" s="8">
        <x:v>117468.745525508</x:v>
      </x:c>
      <x:c r="S3055" s="12">
        <x:v>280680.393668597</x:v>
      </x:c>
      <x:c r="T3055" s="12">
        <x:v>60.7217402270804</x:v>
      </x:c>
      <x:c r="U3055" s="12">
        <x:v>36</x:v>
      </x:c>
      <x:c r="V3055" s="12">
        <x:f>NA()</x:f>
      </x:c>
    </x:row>
    <x:row r="3056">
      <x:c r="A3056">
        <x:v>2048493</x:v>
      </x:c>
      <x:c r="B3056" s="1">
        <x:v>43313.7043002662</x:v>
      </x:c>
      <x:c r="C3056" s="6">
        <x:v>54.6928479483333</x:v>
      </x:c>
      <x:c r="D3056" s="14" t="s">
        <x:v>77</x:v>
      </x:c>
      <x:c r="E3056" s="15">
        <x:v>43278.4138806366</x:v>
      </x:c>
      <x:c r="F3056" t="s">
        <x:v>82</x:v>
      </x:c>
      <x:c r="G3056" s="6">
        <x:v>184.163791240606</x:v>
      </x:c>
      <x:c r="H3056" t="s">
        <x:v>83</x:v>
      </x:c>
      <x:c r="I3056" s="6">
        <x:v>27.2089208603056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21.744</x:v>
      </x:c>
      <x:c r="R3056" s="8">
        <x:v>117475.288306546</x:v>
      </x:c>
      <x:c r="S3056" s="12">
        <x:v>280683.494476744</x:v>
      </x:c>
      <x:c r="T3056" s="12">
        <x:v>60.7217402270804</x:v>
      </x:c>
      <x:c r="U3056" s="12">
        <x:v>36</x:v>
      </x:c>
      <x:c r="V3056" s="12">
        <x:f>NA()</x:f>
      </x:c>
    </x:row>
    <x:row r="3057">
      <x:c r="A3057">
        <x:v>2048494</x:v>
      </x:c>
      <x:c r="B3057" s="1">
        <x:v>43313.7043113773</x:v>
      </x:c>
      <x:c r="C3057" s="6">
        <x:v>54.7088458433333</x:v>
      </x:c>
      <x:c r="D3057" s="14" t="s">
        <x:v>77</x:v>
      </x:c>
      <x:c r="E3057" s="15">
        <x:v>43278.4138806366</x:v>
      </x:c>
      <x:c r="F3057" t="s">
        <x:v>82</x:v>
      </x:c>
      <x:c r="G3057" s="6">
        <x:v>184.163791240606</x:v>
      </x:c>
      <x:c r="H3057" t="s">
        <x:v>83</x:v>
      </x:c>
      <x:c r="I3057" s="6">
        <x:v>27.2089208603056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21.744</x:v>
      </x:c>
      <x:c r="R3057" s="8">
        <x:v>117466.839109903</x:v>
      </x:c>
      <x:c r="S3057" s="12">
        <x:v>280675.549795572</x:v>
      </x:c>
      <x:c r="T3057" s="12">
        <x:v>60.7217402270804</x:v>
      </x:c>
      <x:c r="U3057" s="12">
        <x:v>36</x:v>
      </x:c>
      <x:c r="V3057" s="12">
        <x:f>NA()</x:f>
      </x:c>
    </x:row>
    <x:row r="3058">
      <x:c r="A3058">
        <x:v>2048501</x:v>
      </x:c>
      <x:c r="B3058" s="1">
        <x:v>43313.7043266204</x:v>
      </x:c>
      <x:c r="C3058" s="6">
        <x:v>54.7307906283333</x:v>
      </x:c>
      <x:c r="D3058" s="14" t="s">
        <x:v>77</x:v>
      </x:c>
      <x:c r="E3058" s="15">
        <x:v>43278.4138806366</x:v>
      </x:c>
      <x:c r="F3058" t="s">
        <x:v>82</x:v>
      </x:c>
      <x:c r="G3058" s="6">
        <x:v>184.197535742186</x:v>
      </x:c>
      <x:c r="H3058" t="s">
        <x:v>83</x:v>
      </x:c>
      <x:c r="I3058" s="6">
        <x:v>27.2027553675148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21.744</x:v>
      </x:c>
      <x:c r="R3058" s="8">
        <x:v>117490.681764379</x:v>
      </x:c>
      <x:c r="S3058" s="12">
        <x:v>280704.263397305</x:v>
      </x:c>
      <x:c r="T3058" s="12">
        <x:v>60.7217402270804</x:v>
      </x:c>
      <x:c r="U3058" s="12">
        <x:v>36</x:v>
      </x:c>
      <x:c r="V3058" s="12">
        <x:f>NA()</x:f>
      </x:c>
    </x:row>
    <x:row r="3059">
      <x:c r="A3059">
        <x:v>2048512</x:v>
      </x:c>
      <x:c r="B3059" s="1">
        <x:v>43313.704334838</x:v>
      </x:c>
      <x:c r="C3059" s="6">
        <x:v>54.742637095</x:v>
      </x:c>
      <x:c r="D3059" s="14" t="s">
        <x:v>77</x:v>
      </x:c>
      <x:c r="E3059" s="15">
        <x:v>43278.4138806366</x:v>
      </x:c>
      <x:c r="F3059" t="s">
        <x:v>82</x:v>
      </x:c>
      <x:c r="G3059" s="6">
        <x:v>184.179933100459</x:v>
      </x:c>
      <x:c r="H3059" t="s">
        <x:v>83</x:v>
      </x:c>
      <x:c r="I3059" s="6">
        <x:v>27.2089208603056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21.743</x:v>
      </x:c>
      <x:c r="R3059" s="8">
        <x:v>117465.688892586</x:v>
      </x:c>
      <x:c r="S3059" s="12">
        <x:v>280672.657120433</x:v>
      </x:c>
      <x:c r="T3059" s="12">
        <x:v>60.7217402270804</x:v>
      </x:c>
      <x:c r="U3059" s="12">
        <x:v>36</x:v>
      </x:c>
      <x:c r="V3059" s="12">
        <x:f>NA()</x:f>
      </x:c>
    </x:row>
    <x:row r="3060">
      <x:c r="A3060">
        <x:v>2048522</x:v>
      </x:c>
      <x:c r="B3060" s="1">
        <x:v>43313.7043465278</x:v>
      </x:c>
      <x:c r="C3060" s="6">
        <x:v>54.7594596533333</x:v>
      </x:c>
      <x:c r="D3060" s="14" t="s">
        <x:v>77</x:v>
      </x:c>
      <x:c r="E3060" s="15">
        <x:v>43278.4138806366</x:v>
      </x:c>
      <x:c r="F3060" t="s">
        <x:v>82</x:v>
      </x:c>
      <x:c r="G3060" s="6">
        <x:v>184.229827079051</x:v>
      </x:c>
      <x:c r="H3060" t="s">
        <x:v>83</x:v>
      </x:c>
      <x:c r="I3060" s="6">
        <x:v>27.2027553675148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21.742</x:v>
      </x:c>
      <x:c r="R3060" s="8">
        <x:v>117464.948388541</x:v>
      </x:c>
      <x:c r="S3060" s="12">
        <x:v>280679.419102089</x:v>
      </x:c>
      <x:c r="T3060" s="12">
        <x:v>60.7217402270804</x:v>
      </x:c>
      <x:c r="U3060" s="12">
        <x:v>36</x:v>
      </x:c>
      <x:c r="V3060" s="12">
        <x:f>NA()</x:f>
      </x:c>
    </x:row>
    <x:row r="3061">
      <x:c r="A3061">
        <x:v>2048536</x:v>
      </x:c>
      <x:c r="B3061" s="1">
        <x:v>43313.7043584491</x:v>
      </x:c>
      <x:c r="C3061" s="6">
        <x:v>54.7766355066667</x:v>
      </x:c>
      <x:c r="D3061" s="14" t="s">
        <x:v>77</x:v>
      </x:c>
      <x:c r="E3061" s="15">
        <x:v>43278.4138806366</x:v>
      </x:c>
      <x:c r="F3061" t="s">
        <x:v>82</x:v>
      </x:c>
      <x:c r="G3061" s="6">
        <x:v>184.212222077633</x:v>
      </x:c>
      <x:c r="H3061" t="s">
        <x:v>83</x:v>
      </x:c>
      <x:c r="I3061" s="6">
        <x:v>27.2089208603056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21.741</x:v>
      </x:c>
      <x:c r="R3061" s="8">
        <x:v>117470.186537373</x:v>
      </x:c>
      <x:c r="S3061" s="12">
        <x:v>280679.275518573</x:v>
      </x:c>
      <x:c r="T3061" s="12">
        <x:v>60.7217402270804</x:v>
      </x:c>
      <x:c r="U3061" s="12">
        <x:v>36</x:v>
      </x:c>
      <x:c r="V3061" s="12">
        <x:f>NA()</x:f>
      </x:c>
    </x:row>
    <x:row r="3062">
      <x:c r="A3062">
        <x:v>2048540</x:v>
      </x:c>
      <x:c r="B3062" s="1">
        <x:v>43313.704369294</x:v>
      </x:c>
      <x:c r="C3062" s="6">
        <x:v>54.7922648816667</x:v>
      </x:c>
      <x:c r="D3062" s="14" t="s">
        <x:v>77</x:v>
      </x:c>
      <x:c r="E3062" s="15">
        <x:v>43278.4138806366</x:v>
      </x:c>
      <x:c r="F3062" t="s">
        <x:v>82</x:v>
      </x:c>
      <x:c r="G3062" s="6">
        <x:v>184.212222077633</x:v>
      </x:c>
      <x:c r="H3062" t="s">
        <x:v>83</x:v>
      </x:c>
      <x:c r="I3062" s="6">
        <x:v>27.2089208603056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21.741</x:v>
      </x:c>
      <x:c r="R3062" s="8">
        <x:v>117468.994394582</x:v>
      </x:c>
      <x:c r="S3062" s="12">
        <x:v>280669.207246705</x:v>
      </x:c>
      <x:c r="T3062" s="12">
        <x:v>60.7217402270804</x:v>
      </x:c>
      <x:c r="U3062" s="12">
        <x:v>36</x:v>
      </x:c>
      <x:c r="V3062" s="12">
        <x:f>NA()</x:f>
      </x:c>
    </x:row>
    <x:row r="3063">
      <x:c r="A3063">
        <x:v>2048548</x:v>
      </x:c>
      <x:c r="B3063" s="1">
        <x:v>43313.7043813657</x:v>
      </x:c>
      <x:c r="C3063" s="6">
        <x:v>54.8096378966667</x:v>
      </x:c>
      <x:c r="D3063" s="14" t="s">
        <x:v>77</x:v>
      </x:c>
      <x:c r="E3063" s="15">
        <x:v>43278.4138806366</x:v>
      </x:c>
      <x:c r="F3063" t="s">
        <x:v>82</x:v>
      </x:c>
      <x:c r="G3063" s="6">
        <x:v>184.131512777073</x:v>
      </x:c>
      <x:c r="H3063" t="s">
        <x:v>83</x:v>
      </x:c>
      <x:c r="I3063" s="6">
        <x:v>27.2089208603056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21.746</x:v>
      </x:c>
      <x:c r="R3063" s="8">
        <x:v>117472.459848391</x:v>
      </x:c>
      <x:c r="S3063" s="12">
        <x:v>280681.763806179</x:v>
      </x:c>
      <x:c r="T3063" s="12">
        <x:v>60.7217402270804</x:v>
      </x:c>
      <x:c r="U3063" s="12">
        <x:v>36</x:v>
      </x:c>
      <x:c r="V3063" s="12">
        <x:f>NA()</x:f>
      </x:c>
    </x:row>
    <x:row r="3064">
      <x:c r="A3064">
        <x:v>2048561</x:v>
      </x:c>
      <x:c r="B3064" s="1">
        <x:v>43313.7043928241</x:v>
      </x:c>
      <x:c r="C3064" s="6">
        <x:v>54.8261521516667</x:v>
      </x:c>
      <x:c r="D3064" s="14" t="s">
        <x:v>77</x:v>
      </x:c>
      <x:c r="E3064" s="15">
        <x:v>43278.4138806366</x:v>
      </x:c>
      <x:c r="F3064" t="s">
        <x:v>82</x:v>
      </x:c>
      <x:c r="G3064" s="6">
        <x:v>184.162329635445</x:v>
      </x:c>
      <x:c r="H3064" t="s">
        <x:v>83</x:v>
      </x:c>
      <x:c r="I3064" s="6">
        <x:v>27.215086364422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21.742</x:v>
      </x:c>
      <x:c r="R3064" s="8">
        <x:v>117472.557407433</x:v>
      </x:c>
      <x:c r="S3064" s="12">
        <x:v>280683.498230958</x:v>
      </x:c>
      <x:c r="T3064" s="12">
        <x:v>60.7217402270804</x:v>
      </x:c>
      <x:c r="U3064" s="12">
        <x:v>36</x:v>
      </x:c>
      <x:c r="V3064" s="12">
        <x:f>NA()</x:f>
      </x:c>
    </x:row>
    <x:row r="3065">
      <x:c r="A3065">
        <x:v>2048567</x:v>
      </x:c>
      <x:c r="B3065" s="1">
        <x:v>43313.7044040162</x:v>
      </x:c>
      <x:c r="C3065" s="6">
        <x:v>54.8422064183333</x:v>
      </x:c>
      <x:c r="D3065" s="14" t="s">
        <x:v>77</x:v>
      </x:c>
      <x:c r="E3065" s="15">
        <x:v>43278.4138806366</x:v>
      </x:c>
      <x:c r="F3065" t="s">
        <x:v>82</x:v>
      </x:c>
      <x:c r="G3065" s="6">
        <x:v>184.163791240606</x:v>
      </x:c>
      <x:c r="H3065" t="s">
        <x:v>83</x:v>
      </x:c>
      <x:c r="I3065" s="6">
        <x:v>27.2089208603056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21.744</x:v>
      </x:c>
      <x:c r="R3065" s="8">
        <x:v>117467.968042726</x:v>
      </x:c>
      <x:c r="S3065" s="12">
        <x:v>280677.013792052</x:v>
      </x:c>
      <x:c r="T3065" s="12">
        <x:v>60.7217402270804</x:v>
      </x:c>
      <x:c r="U3065" s="12">
        <x:v>36</x:v>
      </x:c>
      <x:c r="V3065" s="12">
        <x:f>NA()</x:f>
      </x:c>
    </x:row>
    <x:row r="3066">
      <x:c r="A3066">
        <x:v>2048583</x:v>
      </x:c>
      <x:c r="B3066" s="1">
        <x:v>43313.704415706</x:v>
      </x:c>
      <x:c r="C3066" s="6">
        <x:v>54.8590997916667</x:v>
      </x:c>
      <x:c r="D3066" s="14" t="s">
        <x:v>77</x:v>
      </x:c>
      <x:c r="E3066" s="15">
        <x:v>43278.4138806366</x:v>
      </x:c>
      <x:c r="F3066" t="s">
        <x:v>82</x:v>
      </x:c>
      <x:c r="G3066" s="6">
        <x:v>184.229827079051</x:v>
      </x:c>
      <x:c r="H3066" t="s">
        <x:v>83</x:v>
      </x:c>
      <x:c r="I3066" s="6">
        <x:v>27.2027553675148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21.742</x:v>
      </x:c>
      <x:c r="R3066" s="8">
        <x:v>117472.188761654</x:v>
      </x:c>
      <x:c r="S3066" s="12">
        <x:v>280673.060541063</x:v>
      </x:c>
      <x:c r="T3066" s="12">
        <x:v>60.7217402270804</x:v>
      </x:c>
      <x:c r="U3066" s="12">
        <x:v>36</x:v>
      </x:c>
      <x:c r="V3066" s="12">
        <x:f>NA()</x:f>
      </x:c>
    </x:row>
    <x:row r="3067">
      <x:c r="A3067">
        <x:v>2048584</x:v>
      </x:c>
      <x:c r="B3067" s="1">
        <x:v>43313.7044274306</x:v>
      </x:c>
      <x:c r="C3067" s="6">
        <x:v>54.8759551483333</x:v>
      </x:c>
      <x:c r="D3067" s="14" t="s">
        <x:v>77</x:v>
      </x:c>
      <x:c r="E3067" s="15">
        <x:v>43278.4138806366</x:v>
      </x:c>
      <x:c r="F3067" t="s">
        <x:v>82</x:v>
      </x:c>
      <x:c r="G3067" s="6">
        <x:v>184.245975376822</x:v>
      </x:c>
      <x:c r="H3067" t="s">
        <x:v>83</x:v>
      </x:c>
      <x:c r="I3067" s="6">
        <x:v>27.2027553675148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21.741</x:v>
      </x:c>
      <x:c r="R3067" s="8">
        <x:v>117471.970789286</x:v>
      </x:c>
      <x:c r="S3067" s="12">
        <x:v>280669.800255616</x:v>
      </x:c>
      <x:c r="T3067" s="12">
        <x:v>60.7217402270804</x:v>
      </x:c>
      <x:c r="U3067" s="12">
        <x:v>36</x:v>
      </x:c>
      <x:c r="V3067" s="12">
        <x:f>NA()</x:f>
      </x:c>
    </x:row>
    <x:row r="3068">
      <x:c r="A3068">
        <x:v>2048594</x:v>
      </x:c>
      <x:c r="B3068" s="1">
        <x:v>43313.7044391204</x:v>
      </x:c>
      <x:c r="C3068" s="6">
        <x:v>54.8927979383333</x:v>
      </x:c>
      <x:c r="D3068" s="14" t="s">
        <x:v>77</x:v>
      </x:c>
      <x:c r="E3068" s="15">
        <x:v>43278.4138806366</x:v>
      </x:c>
      <x:c r="F3068" t="s">
        <x:v>82</x:v>
      </x:c>
      <x:c r="G3068" s="6">
        <x:v>184.196076712715</x:v>
      </x:c>
      <x:c r="H3068" t="s">
        <x:v>83</x:v>
      </x:c>
      <x:c r="I3068" s="6">
        <x:v>27.2089208603056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21.742</x:v>
      </x:c>
      <x:c r="R3068" s="8">
        <x:v>117468.968856616</x:v>
      </x:c>
      <x:c r="S3068" s="12">
        <x:v>280665.329922568</x:v>
      </x:c>
      <x:c r="T3068" s="12">
        <x:v>60.7217402270804</x:v>
      </x:c>
      <x:c r="U3068" s="12">
        <x:v>36</x:v>
      </x:c>
      <x:c r="V3068" s="12">
        <x:f>NA()</x:f>
      </x:c>
    </x:row>
    <x:row r="3069">
      <x:c r="A3069">
        <x:v>2048602</x:v>
      </x:c>
      <x:c r="B3069" s="1">
        <x:v>43313.7044502315</x:v>
      </x:c>
      <x:c r="C3069" s="6">
        <x:v>54.908815315</x:v>
      </x:c>
      <x:c r="D3069" s="14" t="s">
        <x:v>77</x:v>
      </x:c>
      <x:c r="E3069" s="15">
        <x:v>43278.4138806366</x:v>
      </x:c>
      <x:c r="F3069" t="s">
        <x:v>82</x:v>
      </x:c>
      <x:c r="G3069" s="6">
        <x:v>184.131512777073</x:v>
      </x:c>
      <x:c r="H3069" t="s">
        <x:v>83</x:v>
      </x:c>
      <x:c r="I3069" s="6">
        <x:v>27.2089208603056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21.746</x:v>
      </x:c>
      <x:c r="R3069" s="8">
        <x:v>117465.110415761</x:v>
      </x:c>
      <x:c r="S3069" s="12">
        <x:v>280672.781909521</x:v>
      </x:c>
      <x:c r="T3069" s="12">
        <x:v>60.7217402270804</x:v>
      </x:c>
      <x:c r="U3069" s="12">
        <x:v>36</x:v>
      </x:c>
      <x:c r="V3069" s="12">
        <x:f>NA()</x:f>
      </x:c>
    </x:row>
    <x:row r="3070">
      <x:c r="A3070">
        <x:v>2048614</x:v>
      </x:c>
      <x:c r="B3070" s="1">
        <x:v>43313.7044619213</x:v>
      </x:c>
      <x:c r="C3070" s="6">
        <x:v>54.9256463</x:v>
      </x:c>
      <x:c r="D3070" s="14" t="s">
        <x:v>77</x:v>
      </x:c>
      <x:c r="E3070" s="15">
        <x:v>43278.4138806366</x:v>
      </x:c>
      <x:c r="F3070" t="s">
        <x:v>82</x:v>
      </x:c>
      <x:c r="G3070" s="6">
        <x:v>184.065511831558</x:v>
      </x:c>
      <x:c r="H3070" t="s">
        <x:v>83</x:v>
      </x:c>
      <x:c r="I3070" s="6">
        <x:v>27.215086364422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21.748</x:v>
      </x:c>
      <x:c r="R3070" s="8">
        <x:v>117475.550972332</x:v>
      </x:c>
      <x:c r="S3070" s="12">
        <x:v>280682.322330259</x:v>
      </x:c>
      <x:c r="T3070" s="12">
        <x:v>60.7217402270804</x:v>
      </x:c>
      <x:c r="U3070" s="12">
        <x:v>36</x:v>
      </x:c>
      <x:c r="V3070" s="12">
        <x:f>NA()</x:f>
      </x:c>
    </x:row>
    <x:row r="3071">
      <x:c r="A3071">
        <x:v>2048620</x:v>
      </x:c>
      <x:c r="B3071" s="1">
        <x:v>43313.7044737269</x:v>
      </x:c>
      <x:c r="C3071" s="6">
        <x:v>54.9426127983333</x:v>
      </x:c>
      <x:c r="D3071" s="14" t="s">
        <x:v>77</x:v>
      </x:c>
      <x:c r="E3071" s="15">
        <x:v>43278.4138806366</x:v>
      </x:c>
      <x:c r="F3071" t="s">
        <x:v>82</x:v>
      </x:c>
      <x:c r="G3071" s="6">
        <x:v>184.163791240606</x:v>
      </x:c>
      <x:c r="H3071" t="s">
        <x:v>83</x:v>
      </x:c>
      <x:c r="I3071" s="6">
        <x:v>27.2089208603056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21.744</x:v>
      </x:c>
      <x:c r="R3071" s="8">
        <x:v>117474.786742761</x:v>
      </x:c>
      <x:c r="S3071" s="12">
        <x:v>280674.795125016</x:v>
      </x:c>
      <x:c r="T3071" s="12">
        <x:v>60.7217402270804</x:v>
      </x:c>
      <x:c r="U3071" s="12">
        <x:v>36</x:v>
      </x:c>
      <x:c r="V3071" s="12">
        <x:f>NA()</x:f>
      </x:c>
    </x:row>
    <x:row r="3072">
      <x:c r="A3072">
        <x:v>2048629</x:v>
      </x:c>
      <x:c r="B3072" s="1">
        <x:v>43313.7044854167</x:v>
      </x:c>
      <x:c r="C3072" s="6">
        <x:v>54.95946609</x:v>
      </x:c>
      <x:c r="D3072" s="14" t="s">
        <x:v>77</x:v>
      </x:c>
      <x:c r="E3072" s="15">
        <x:v>43278.4138806366</x:v>
      </x:c>
      <x:c r="F3072" t="s">
        <x:v>82</x:v>
      </x:c>
      <x:c r="G3072" s="6">
        <x:v>184.165251415164</x:v>
      </x:c>
      <x:c r="H3072" t="s">
        <x:v>83</x:v>
      </x:c>
      <x:c r="I3072" s="6">
        <x:v>27.2027553675148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21.746</x:v>
      </x:c>
      <x:c r="R3072" s="8">
        <x:v>117470.817509259</x:v>
      </x:c>
      <x:c r="S3072" s="12">
        <x:v>280672.573072649</x:v>
      </x:c>
      <x:c r="T3072" s="12">
        <x:v>60.7217402270804</x:v>
      </x:c>
      <x:c r="U3072" s="12">
        <x:v>36</x:v>
      </x:c>
      <x:c r="V3072" s="12">
        <x:f>NA()</x:f>
      </x:c>
    </x:row>
    <x:row r="3073">
      <x:c r="A3073">
        <x:v>2048638</x:v>
      </x:c>
      <x:c r="B3073" s="1">
        <x:v>43313.7044971065</x:v>
      </x:c>
      <x:c r="C3073" s="6">
        <x:v>54.9762998183333</x:v>
      </x:c>
      <x:c r="D3073" s="14" t="s">
        <x:v>77</x:v>
      </x:c>
      <x:c r="E3073" s="15">
        <x:v>43278.4138806366</x:v>
      </x:c>
      <x:c r="F3073" t="s">
        <x:v>82</x:v>
      </x:c>
      <x:c r="G3073" s="6">
        <x:v>184.147651132897</x:v>
      </x:c>
      <x:c r="H3073" t="s">
        <x:v>83</x:v>
      </x:c>
      <x:c r="I3073" s="6">
        <x:v>27.2089208603056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21.745</x:v>
      </x:c>
      <x:c r="R3073" s="8">
        <x:v>117468.887662293</x:v>
      </x:c>
      <x:c r="S3073" s="12">
        <x:v>280678.323792875</x:v>
      </x:c>
      <x:c r="T3073" s="12">
        <x:v>60.7217402270804</x:v>
      </x:c>
      <x:c r="U3073" s="12">
        <x:v>36</x:v>
      </x:c>
      <x:c r="V3073" s="12">
        <x:f>NA()</x:f>
      </x:c>
    </x:row>
    <x:row r="3074">
      <x:c r="A3074">
        <x:v>2048650</x:v>
      </x:c>
      <x:c r="B3074" s="1">
        <x:v>43313.7045082176</x:v>
      </x:c>
      <x:c r="C3074" s="6">
        <x:v>54.9922978133333</x:v>
      </x:c>
      <x:c r="D3074" s="14" t="s">
        <x:v>77</x:v>
      </x:c>
      <x:c r="E3074" s="15">
        <x:v>43278.4138806366</x:v>
      </x:c>
      <x:c r="F3074" t="s">
        <x:v>82</x:v>
      </x:c>
      <x:c r="G3074" s="6">
        <x:v>184.179933100459</x:v>
      </x:c>
      <x:c r="H3074" t="s">
        <x:v>83</x:v>
      </x:c>
      <x:c r="I3074" s="6">
        <x:v>27.2089208603056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21.743</x:v>
      </x:c>
      <x:c r="R3074" s="8">
        <x:v>117479.310048038</x:v>
      </x:c>
      <x:c r="S3074" s="12">
        <x:v>280684.508580776</x:v>
      </x:c>
      <x:c r="T3074" s="12">
        <x:v>60.7217402270804</x:v>
      </x:c>
      <x:c r="U3074" s="12">
        <x:v>36</x:v>
      </x:c>
      <x:c r="V3074" s="12">
        <x:f>NA()</x:f>
      </x:c>
    </x:row>
    <x:row r="3075">
      <x:c r="A3075">
        <x:v>2048660</x:v>
      </x:c>
      <x:c r="B3075" s="1">
        <x:v>43313.7045199074</x:v>
      </x:c>
      <x:c r="C3075" s="6">
        <x:v>55.0091334283333</x:v>
      </x:c>
      <x:c r="D3075" s="14" t="s">
        <x:v>77</x:v>
      </x:c>
      <x:c r="E3075" s="15">
        <x:v>43278.4138806366</x:v>
      </x:c>
      <x:c r="F3075" t="s">
        <x:v>82</x:v>
      </x:c>
      <x:c r="G3075" s="6">
        <x:v>184.146188955444</x:v>
      </x:c>
      <x:c r="H3075" t="s">
        <x:v>83</x:v>
      </x:c>
      <x:c r="I3075" s="6">
        <x:v>27.215086364422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21.743</x:v>
      </x:c>
      <x:c r="R3075" s="8">
        <x:v>117470.884467442</x:v>
      </x:c>
      <x:c r="S3075" s="12">
        <x:v>280660.241404333</x:v>
      </x:c>
      <x:c r="T3075" s="12">
        <x:v>60.7217402270804</x:v>
      </x:c>
      <x:c r="U3075" s="12">
        <x:v>36</x:v>
      </x:c>
      <x:c r="V3075" s="12">
        <x:f>NA()</x:f>
      </x:c>
    </x:row>
    <x:row r="3076">
      <x:c r="A3076">
        <x:v>2048665</x:v>
      </x:c>
      <x:c r="B3076" s="1">
        <x:v>43313.7045316319</x:v>
      </x:c>
      <x:c r="C3076" s="6">
        <x:v>55.0260081416667</x:v>
      </x:c>
      <x:c r="D3076" s="14" t="s">
        <x:v>77</x:v>
      </x:c>
      <x:c r="E3076" s="15">
        <x:v>43278.4138806366</x:v>
      </x:c>
      <x:c r="F3076" t="s">
        <x:v>82</x:v>
      </x:c>
      <x:c r="G3076" s="6">
        <x:v>184.131512777073</x:v>
      </x:c>
      <x:c r="H3076" t="s">
        <x:v>83</x:v>
      </x:c>
      <x:c r="I3076" s="6">
        <x:v>27.2089208603056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21.746</x:v>
      </x:c>
      <x:c r="R3076" s="8">
        <x:v>117475.069942281</x:v>
      </x:c>
      <x:c r="S3076" s="12">
        <x:v>280677.008594101</x:v>
      </x:c>
      <x:c r="T3076" s="12">
        <x:v>60.7217402270804</x:v>
      </x:c>
      <x:c r="U3076" s="12">
        <x:v>36</x:v>
      </x:c>
      <x:c r="V3076" s="12">
        <x:f>NA()</x:f>
      </x:c>
    </x:row>
    <x:row r="3077">
      <x:c r="A3077">
        <x:v>2048675</x:v>
      </x:c>
      <x:c r="B3077" s="1">
        <x:v>43313.7045433218</x:v>
      </x:c>
      <x:c r="C3077" s="6">
        <x:v>55.0428447516667</x:v>
      </x:c>
      <x:c r="D3077" s="14" t="s">
        <x:v>77</x:v>
      </x:c>
      <x:c r="E3077" s="15">
        <x:v>43278.4138806366</x:v>
      </x:c>
      <x:c r="F3077" t="s">
        <x:v>82</x:v>
      </x:c>
      <x:c r="G3077" s="6">
        <x:v>184.131512777073</x:v>
      </x:c>
      <x:c r="H3077" t="s">
        <x:v>83</x:v>
      </x:c>
      <x:c r="I3077" s="6">
        <x:v>27.2089208603056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21.746</x:v>
      </x:c>
      <x:c r="R3077" s="8">
        <x:v>117475.679361528</x:v>
      </x:c>
      <x:c r="S3077" s="12">
        <x:v>280665.930337311</x:v>
      </x:c>
      <x:c r="T3077" s="12">
        <x:v>60.7217402270804</x:v>
      </x:c>
      <x:c r="U3077" s="12">
        <x:v>36</x:v>
      </x:c>
      <x:c r="V3077" s="12">
        <x:f>NA()</x:f>
      </x:c>
    </x:row>
    <x:row r="3078">
      <x:c r="A3078">
        <x:v>2048684</x:v>
      </x:c>
      <x:c r="B3078" s="1">
        <x:v>43313.7045544329</x:v>
      </x:c>
      <x:c r="C3078" s="6">
        <x:v>55.05883507</x:v>
      </x:c>
      <x:c r="D3078" s="14" t="s">
        <x:v>77</x:v>
      </x:c>
      <x:c r="E3078" s="15">
        <x:v>43278.4138806366</x:v>
      </x:c>
      <x:c r="F3078" t="s">
        <x:v>82</x:v>
      </x:c>
      <x:c r="G3078" s="6">
        <x:v>184.179933100459</x:v>
      </x:c>
      <x:c r="H3078" t="s">
        <x:v>83</x:v>
      </x:c>
      <x:c r="I3078" s="6">
        <x:v>27.2089208603056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21.743</x:v>
      </x:c>
      <x:c r="R3078" s="8">
        <x:v>117467.187092816</x:v>
      </x:c>
      <x:c r="S3078" s="12">
        <x:v>280668.682843136</x:v>
      </x:c>
      <x:c r="T3078" s="12">
        <x:v>60.7217402270804</x:v>
      </x:c>
      <x:c r="U3078" s="12">
        <x:v>36</x:v>
      </x:c>
      <x:c r="V3078" s="12">
        <x:f>NA()</x:f>
      </x:c>
    </x:row>
    <x:row r="3079">
      <x:c r="A3079">
        <x:v>2048695</x:v>
      </x:c>
      <x:c r="B3079" s="1">
        <x:v>43313.7045661227</x:v>
      </x:c>
      <x:c r="C3079" s="6">
        <x:v>55.07569565</x:v>
      </x:c>
      <x:c r="D3079" s="14" t="s">
        <x:v>77</x:v>
      </x:c>
      <x:c r="E3079" s="15">
        <x:v>43278.4138806366</x:v>
      </x:c>
      <x:c r="F3079" t="s">
        <x:v>82</x:v>
      </x:c>
      <x:c r="G3079" s="6">
        <x:v>184.181392702574</x:v>
      </x:c>
      <x:c r="H3079" t="s">
        <x:v>83</x:v>
      </x:c>
      <x:c r="I3079" s="6">
        <x:v>27.2027553675148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21.745</x:v>
      </x:c>
      <x:c r="R3079" s="8">
        <x:v>117475.302082207</x:v>
      </x:c>
      <x:c r="S3079" s="12">
        <x:v>280663.9372229</x:v>
      </x:c>
      <x:c r="T3079" s="12">
        <x:v>60.7217402270804</x:v>
      </x:c>
      <x:c r="U3079" s="12">
        <x:v>36</x:v>
      </x:c>
      <x:c r="V3079" s="12">
        <x:f>NA()</x:f>
      </x:c>
    </x:row>
    <x:row r="3080">
      <x:c r="A3080">
        <x:v>2048703</x:v>
      </x:c>
      <x:c r="B3080" s="1">
        <x:v>43313.7045778588</x:v>
      </x:c>
      <x:c r="C3080" s="6">
        <x:v>55.0925527116667</x:v>
      </x:c>
      <x:c r="D3080" s="14" t="s">
        <x:v>77</x:v>
      </x:c>
      <x:c r="E3080" s="15">
        <x:v>43278.4138806366</x:v>
      </x:c>
      <x:c r="F3080" t="s">
        <x:v>82</x:v>
      </x:c>
      <x:c r="G3080" s="6">
        <x:v>184.179933100459</x:v>
      </x:c>
      <x:c r="H3080" t="s">
        <x:v>83</x:v>
      </x:c>
      <x:c r="I3080" s="6">
        <x:v>27.2089208603056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21.743</x:v>
      </x:c>
      <x:c r="R3080" s="8">
        <x:v>117472.179197226</x:v>
      </x:c>
      <x:c r="S3080" s="12">
        <x:v>280667.380503993</x:v>
      </x:c>
      <x:c r="T3080" s="12">
        <x:v>60.7217402270804</x:v>
      </x:c>
      <x:c r="U3080" s="12">
        <x:v>36</x:v>
      </x:c>
      <x:c r="V3080" s="12">
        <x:f>NA()</x:f>
      </x:c>
    </x:row>
    <x:row r="3081">
      <x:c r="A3081">
        <x:v>2048713</x:v>
      </x:c>
      <x:c r="B3081" s="1">
        <x:v>43313.7045895486</x:v>
      </x:c>
      <x:c r="C3081" s="6">
        <x:v>55.1093919583333</x:v>
      </x:c>
      <x:c r="D3081" s="14" t="s">
        <x:v>77</x:v>
      </x:c>
      <x:c r="E3081" s="15">
        <x:v>43278.4138806366</x:v>
      </x:c>
      <x:c r="F3081" t="s">
        <x:v>82</x:v>
      </x:c>
      <x:c r="G3081" s="6">
        <x:v>184.196076712715</x:v>
      </x:c>
      <x:c r="H3081" t="s">
        <x:v>83</x:v>
      </x:c>
      <x:c r="I3081" s="6">
        <x:v>27.2089208603056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21.742</x:v>
      </x:c>
      <x:c r="R3081" s="8">
        <x:v>117468.177059091</x:v>
      </x:c>
      <x:c r="S3081" s="12">
        <x:v>280668.404645179</x:v>
      </x:c>
      <x:c r="T3081" s="12">
        <x:v>60.7217402270804</x:v>
      </x:c>
      <x:c r="U3081" s="12">
        <x:v>36</x:v>
      </x:c>
      <x:c r="V3081" s="12">
        <x:f>NA()</x:f>
      </x:c>
    </x:row>
    <x:row r="3082">
      <x:c r="A3082">
        <x:v>2048725</x:v>
      </x:c>
      <x:c r="B3082" s="1">
        <x:v>43313.7046012384</x:v>
      </x:c>
      <x:c r="C3082" s="6">
        <x:v>55.126244835</x:v>
      </x:c>
      <x:c r="D3082" s="14" t="s">
        <x:v>77</x:v>
      </x:c>
      <x:c r="E3082" s="15">
        <x:v>43278.4138806366</x:v>
      </x:c>
      <x:c r="F3082" t="s">
        <x:v>82</x:v>
      </x:c>
      <x:c r="G3082" s="6">
        <x:v>184.147651132897</x:v>
      </x:c>
      <x:c r="H3082" t="s">
        <x:v>83</x:v>
      </x:c>
      <x:c r="I3082" s="6">
        <x:v>27.2089208603056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21.745</x:v>
      </x:c>
      <x:c r="R3082" s="8">
        <x:v>117467.40276454</x:v>
      </x:c>
      <x:c r="S3082" s="12">
        <x:v>280678.280959827</x:v>
      </x:c>
      <x:c r="T3082" s="12">
        <x:v>60.7217402270804</x:v>
      </x:c>
      <x:c r="U3082" s="12">
        <x:v>36</x:v>
      </x:c>
      <x:c r="V3082" s="12">
        <x:f>NA()</x:f>
      </x:c>
    </x:row>
    <x:row r="3083">
      <x:c r="A3083">
        <x:v>2048730</x:v>
      </x:c>
      <x:c r="B3083" s="1">
        <x:v>43313.7046123495</x:v>
      </x:c>
      <x:c r="C3083" s="6">
        <x:v>55.1422550766667</x:v>
      </x:c>
      <x:c r="D3083" s="14" t="s">
        <x:v>77</x:v>
      </x:c>
      <x:c r="E3083" s="15">
        <x:v>43278.4138806366</x:v>
      </x:c>
      <x:c r="F3083" t="s">
        <x:v>82</x:v>
      </x:c>
      <x:c r="G3083" s="6">
        <x:v>184.163791240606</x:v>
      </x:c>
      <x:c r="H3083" t="s">
        <x:v>83</x:v>
      </x:c>
      <x:c r="I3083" s="6">
        <x:v>27.2089208603056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21.744</x:v>
      </x:c>
      <x:c r="R3083" s="8">
        <x:v>117464.886573472</x:v>
      </x:c>
      <x:c r="S3083" s="12">
        <x:v>280656.446091309</x:v>
      </x:c>
      <x:c r="T3083" s="12">
        <x:v>60.7217402270804</x:v>
      </x:c>
      <x:c r="U3083" s="12">
        <x:v>36</x:v>
      </x:c>
      <x:c r="V3083" s="12">
        <x:f>NA()</x:f>
      </x:c>
    </x:row>
    <x:row r="3084">
      <x:c r="A3084">
        <x:v>2048737</x:v>
      </x:c>
      <x:c r="B3084" s="1">
        <x:v>43313.7046240741</x:v>
      </x:c>
      <x:c r="C3084" s="6">
        <x:v>55.1591267016667</x:v>
      </x:c>
      <x:c r="D3084" s="14" t="s">
        <x:v>77</x:v>
      </x:c>
      <x:c r="E3084" s="15">
        <x:v>43278.4138806366</x:v>
      </x:c>
      <x:c r="F3084" t="s">
        <x:v>82</x:v>
      </x:c>
      <x:c r="G3084" s="6">
        <x:v>184.097777426924</x:v>
      </x:c>
      <x:c r="H3084" t="s">
        <x:v>83</x:v>
      </x:c>
      <x:c r="I3084" s="6">
        <x:v>27.215086364422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21.746</x:v>
      </x:c>
      <x:c r="R3084" s="8">
        <x:v>117459.576610586</x:v>
      </x:c>
      <x:c r="S3084" s="12">
        <x:v>280668.095550976</x:v>
      </x:c>
      <x:c r="T3084" s="12">
        <x:v>60.7217402270804</x:v>
      </x:c>
      <x:c r="U3084" s="12">
        <x:v>36</x:v>
      </x:c>
      <x:c r="V3084" s="12">
        <x:f>NA()</x:f>
      </x:c>
    </x:row>
    <x:row r="3085">
      <x:c r="A3085">
        <x:v>2048746</x:v>
      </x:c>
      <x:c r="B3085" s="1">
        <x:v>43313.7046357986</x:v>
      </x:c>
      <x:c r="C3085" s="6">
        <x:v>55.17599971</x:v>
      </x:c>
      <x:c r="D3085" s="14" t="s">
        <x:v>77</x:v>
      </x:c>
      <x:c r="E3085" s="15">
        <x:v>43278.4138806366</x:v>
      </x:c>
      <x:c r="F3085" t="s">
        <x:v>82</x:v>
      </x:c>
      <x:c r="G3085" s="6">
        <x:v>184.196076712715</x:v>
      </x:c>
      <x:c r="H3085" t="s">
        <x:v>83</x:v>
      </x:c>
      <x:c r="I3085" s="6">
        <x:v>27.2089208603056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21.742</x:v>
      </x:c>
      <x:c r="R3085" s="8">
        <x:v>117468.54327125</x:v>
      </x:c>
      <x:c r="S3085" s="12">
        <x:v>280669.250109685</x:v>
      </x:c>
      <x:c r="T3085" s="12">
        <x:v>60.7217402270804</x:v>
      </x:c>
      <x:c r="U3085" s="12">
        <x:v>36</x:v>
      </x:c>
      <x:c r="V3085" s="12">
        <x:f>NA()</x:f>
      </x:c>
    </x:row>
    <x:row r="3086">
      <x:c r="A3086">
        <x:v>2048755</x:v>
      </x:c>
      <x:c r="B3086" s="1">
        <x:v>43313.7046474884</x:v>
      </x:c>
      <x:c r="C3086" s="6">
        <x:v>55.1928678666667</x:v>
      </x:c>
      <x:c r="D3086" s="14" t="s">
        <x:v>77</x:v>
      </x:c>
      <x:c r="E3086" s="15">
        <x:v>43278.4138806366</x:v>
      </x:c>
      <x:c r="F3086" t="s">
        <x:v>82</x:v>
      </x:c>
      <x:c r="G3086" s="6">
        <x:v>184.179933100459</x:v>
      </x:c>
      <x:c r="H3086" t="s">
        <x:v>83</x:v>
      </x:c>
      <x:c r="I3086" s="6">
        <x:v>27.2089208603056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21.743</x:v>
      </x:c>
      <x:c r="R3086" s="8">
        <x:v>117463.619958504</x:v>
      </x:c>
      <x:c r="S3086" s="12">
        <x:v>280657.526657857</x:v>
      </x:c>
      <x:c r="T3086" s="12">
        <x:v>60.7217402270804</x:v>
      </x:c>
      <x:c r="U3086" s="12">
        <x:v>36</x:v>
      </x:c>
      <x:c r="V3086" s="12">
        <x:f>NA()</x:f>
      </x:c>
    </x:row>
    <x:row r="3087">
      <x:c r="A3087">
        <x:v>2048767</x:v>
      </x:c>
      <x:c r="B3087" s="1">
        <x:v>43313.7046586806</x:v>
      </x:c>
      <x:c r="C3087" s="6">
        <x:v>55.2089828733333</x:v>
      </x:c>
      <x:c r="D3087" s="14" t="s">
        <x:v>77</x:v>
      </x:c>
      <x:c r="E3087" s="15">
        <x:v>43278.4138806366</x:v>
      </x:c>
      <x:c r="F3087" t="s">
        <x:v>82</x:v>
      </x:c>
      <x:c r="G3087" s="6">
        <x:v>184.196076712715</x:v>
      </x:c>
      <x:c r="H3087" t="s">
        <x:v>83</x:v>
      </x:c>
      <x:c r="I3087" s="6">
        <x:v>27.2089208603056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21.742</x:v>
      </x:c>
      <x:c r="R3087" s="8">
        <x:v>117458.15509962</x:v>
      </x:c>
      <x:c r="S3087" s="12">
        <x:v>280671.88414565</x:v>
      </x:c>
      <x:c r="T3087" s="12">
        <x:v>60.7217402270804</x:v>
      </x:c>
      <x:c r="U3087" s="12">
        <x:v>36</x:v>
      </x:c>
      <x:c r="V3087" s="12">
        <x:f>NA()</x:f>
      </x:c>
    </x:row>
    <x:row r="3088">
      <x:c r="A3088">
        <x:v>2048776</x:v>
      </x:c>
      <x:c r="B3088" s="1">
        <x:v>43313.7046703704</x:v>
      </x:c>
      <x:c r="C3088" s="6">
        <x:v>55.2258129083333</x:v>
      </x:c>
      <x:c r="D3088" s="14" t="s">
        <x:v>77</x:v>
      </x:c>
      <x:c r="E3088" s="15">
        <x:v>43278.4138806366</x:v>
      </x:c>
      <x:c r="F3088" t="s">
        <x:v>82</x:v>
      </x:c>
      <x:c r="G3088" s="6">
        <x:v>184.162329635445</x:v>
      </x:c>
      <x:c r="H3088" t="s">
        <x:v>83</x:v>
      </x:c>
      <x:c r="I3088" s="6">
        <x:v>27.215086364422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21.742</x:v>
      </x:c>
      <x:c r="R3088" s="8">
        <x:v>117458.552877144</x:v>
      </x:c>
      <x:c r="S3088" s="12">
        <x:v>280662.500057084</x:v>
      </x:c>
      <x:c r="T3088" s="12">
        <x:v>60.7217402270804</x:v>
      </x:c>
      <x:c r="U3088" s="12">
        <x:v>36</x:v>
      </x:c>
      <x:c r="V3088" s="12">
        <x:f>NA()</x:f>
      </x:c>
    </x:row>
    <x:row r="3089">
      <x:c r="A3089">
        <x:v>2048789</x:v>
      </x:c>
      <x:c r="B3089" s="1">
        <x:v>43313.704681794</x:v>
      </x:c>
      <x:c r="C3089" s="6">
        <x:v>55.2422616533333</x:v>
      </x:c>
      <x:c r="D3089" s="14" t="s">
        <x:v>77</x:v>
      </x:c>
      <x:c r="E3089" s="15">
        <x:v>43278.4138806366</x:v>
      </x:c>
      <x:c r="F3089" t="s">
        <x:v>82</x:v>
      </x:c>
      <x:c r="G3089" s="6">
        <x:v>184.163791240606</x:v>
      </x:c>
      <x:c r="H3089" t="s">
        <x:v>83</x:v>
      </x:c>
      <x:c r="I3089" s="6">
        <x:v>27.2089208603056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21.744</x:v>
      </x:c>
      <x:c r="R3089" s="8">
        <x:v>117463.605272765</x:v>
      </x:c>
      <x:c r="S3089" s="12">
        <x:v>280670.053061656</x:v>
      </x:c>
      <x:c r="T3089" s="12">
        <x:v>60.7217402270804</x:v>
      </x:c>
      <x:c r="U3089" s="12">
        <x:v>36</x:v>
      </x:c>
      <x:c r="V3089" s="12">
        <x:f>NA()</x:f>
      </x:c>
    </x:row>
    <x:row r="3090">
      <x:c r="A3090">
        <x:v>2048797</x:v>
      </x:c>
      <x:c r="B3090" s="1">
        <x:v>43313.7046934838</x:v>
      </x:c>
      <x:c r="C3090" s="6">
        <x:v>55.2590769416667</x:v>
      </x:c>
      <x:c r="D3090" s="14" t="s">
        <x:v>77</x:v>
      </x:c>
      <x:c r="E3090" s="15">
        <x:v>43278.4138806366</x:v>
      </x:c>
      <x:c r="F3090" t="s">
        <x:v>82</x:v>
      </x:c>
      <x:c r="G3090" s="6">
        <x:v>184.131512777073</x:v>
      </x:c>
      <x:c r="H3090" t="s">
        <x:v>83</x:v>
      </x:c>
      <x:c r="I3090" s="6">
        <x:v>27.2089208603056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21.746</x:v>
      </x:c>
      <x:c r="R3090" s="8">
        <x:v>117457.241927633</x:v>
      </x:c>
      <x:c r="S3090" s="12">
        <x:v>280661.80347623</x:v>
      </x:c>
      <x:c r="T3090" s="12">
        <x:v>60.7217402270804</x:v>
      </x:c>
      <x:c r="U3090" s="12">
        <x:v>36</x:v>
      </x:c>
      <x:c r="V3090" s="12">
        <x:f>NA()</x:f>
      </x:c>
    </x:row>
    <x:row r="3091">
      <x:c r="A3091">
        <x:v>2048808</x:v>
      </x:c>
      <x:c r="B3091" s="1">
        <x:v>43313.7047051736</x:v>
      </x:c>
      <x:c r="C3091" s="6">
        <x:v>55.27592649</x:v>
      </x:c>
      <x:c r="D3091" s="14" t="s">
        <x:v>77</x:v>
      </x:c>
      <x:c r="E3091" s="15">
        <x:v>43278.4138806366</x:v>
      </x:c>
      <x:c r="F3091" t="s">
        <x:v>82</x:v>
      </x:c>
      <x:c r="G3091" s="6">
        <x:v>184.196076712715</x:v>
      </x:c>
      <x:c r="H3091" t="s">
        <x:v>83</x:v>
      </x:c>
      <x:c r="I3091" s="6">
        <x:v>27.2089208603056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21.742</x:v>
      </x:c>
      <x:c r="R3091" s="8">
        <x:v>117456.231073256</x:v>
      </x:c>
      <x:c r="S3091" s="12">
        <x:v>280670.574683251</x:v>
      </x:c>
      <x:c r="T3091" s="12">
        <x:v>60.7217402270804</x:v>
      </x:c>
      <x:c r="U3091" s="12">
        <x:v>36</x:v>
      </x:c>
      <x:c r="V3091" s="12">
        <x:f>NA()</x:f>
      </x:c>
    </x:row>
    <x:row r="3092">
      <x:c r="A3092">
        <x:v>2048811</x:v>
      </x:c>
      <x:c r="B3092" s="1">
        <x:v>43313.7047168981</x:v>
      </x:c>
      <x:c r="C3092" s="6">
        <x:v>55.29279561</x:v>
      </x:c>
      <x:c r="D3092" s="14" t="s">
        <x:v>77</x:v>
      </x:c>
      <x:c r="E3092" s="15">
        <x:v>43278.4138806366</x:v>
      </x:c>
      <x:c r="F3092" t="s">
        <x:v>82</x:v>
      </x:c>
      <x:c r="G3092" s="6">
        <x:v>184.179933100459</x:v>
      </x:c>
      <x:c r="H3092" t="s">
        <x:v>83</x:v>
      </x:c>
      <x:c r="I3092" s="6">
        <x:v>27.2089208603056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21.743</x:v>
      </x:c>
      <x:c r="R3092" s="8">
        <x:v>117450.557126543</x:v>
      </x:c>
      <x:c r="S3092" s="12">
        <x:v>280657.566643846</x:v>
      </x:c>
      <x:c r="T3092" s="12">
        <x:v>60.7217402270804</x:v>
      </x:c>
      <x:c r="U3092" s="12">
        <x:v>36</x:v>
      </x:c>
      <x:c r="V3092" s="12">
        <x:f>NA()</x:f>
      </x:c>
    </x:row>
    <x:row r="3093">
      <x:c r="A3093">
        <x:v>2048823</x:v>
      </x:c>
      <x:c r="B3093" s="1">
        <x:v>43313.704728588</x:v>
      </x:c>
      <x:c r="C3093" s="6">
        <x:v>55.3096410866667</x:v>
      </x:c>
      <x:c r="D3093" s="14" t="s">
        <x:v>77</x:v>
      </x:c>
      <x:c r="E3093" s="15">
        <x:v>43278.4138806366</x:v>
      </x:c>
      <x:c r="F3093" t="s">
        <x:v>82</x:v>
      </x:c>
      <x:c r="G3093" s="6">
        <x:v>184.179933100459</x:v>
      </x:c>
      <x:c r="H3093" t="s">
        <x:v>83</x:v>
      </x:c>
      <x:c r="I3093" s="6">
        <x:v>27.2089208603056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21.743</x:v>
      </x:c>
      <x:c r="R3093" s="8">
        <x:v>117453.481032534</x:v>
      </x:c>
      <x:c r="S3093" s="12">
        <x:v>280665.574866954</x:v>
      </x:c>
      <x:c r="T3093" s="12">
        <x:v>60.7217402270804</x:v>
      </x:c>
      <x:c r="U3093" s="12">
        <x:v>36</x:v>
      </x:c>
      <x:c r="V3093" s="12">
        <x:f>NA()</x:f>
      </x:c>
    </x:row>
    <x:row r="3094">
      <x:c r="A3094">
        <x:v>2048832</x:v>
      </x:c>
      <x:c r="B3094" s="1">
        <x:v>43313.7047396643</x:v>
      </x:c>
      <x:c r="C3094" s="6">
        <x:v>55.325593225</x:v>
      </x:c>
      <x:c r="D3094" s="14" t="s">
        <x:v>77</x:v>
      </x:c>
      <x:c r="E3094" s="15">
        <x:v>43278.4138806366</x:v>
      </x:c>
      <x:c r="F3094" t="s">
        <x:v>82</x:v>
      </x:c>
      <x:c r="G3094" s="6">
        <x:v>184.196076712715</x:v>
      </x:c>
      <x:c r="H3094" t="s">
        <x:v>83</x:v>
      </x:c>
      <x:c r="I3094" s="6">
        <x:v>27.2089208603056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21.742</x:v>
      </x:c>
      <x:c r="R3094" s="8">
        <x:v>117443.248312068</x:v>
      </x:c>
      <x:c r="S3094" s="12">
        <x:v>280660.396531199</x:v>
      </x:c>
      <x:c r="T3094" s="12">
        <x:v>60.7217402270804</x:v>
      </x:c>
      <x:c r="U3094" s="12">
        <x:v>36</x:v>
      </x:c>
      <x:c r="V3094" s="12">
        <x:f>NA()</x:f>
      </x:c>
    </x:row>
    <x:row r="3095">
      <x:c r="A3095">
        <x:v>2048836</x:v>
      </x:c>
      <x:c r="B3095" s="1">
        <x:v>43313.7047513542</x:v>
      </x:c>
      <x:c r="C3095" s="6">
        <x:v>55.3424267183333</x:v>
      </x:c>
      <x:c r="D3095" s="14" t="s">
        <x:v>77</x:v>
      </x:c>
      <x:c r="E3095" s="15">
        <x:v>43278.4138806366</x:v>
      </x:c>
      <x:c r="F3095" t="s">
        <x:v>82</x:v>
      </x:c>
      <x:c r="G3095" s="6">
        <x:v>184.146188955444</x:v>
      </x:c>
      <x:c r="H3095" t="s">
        <x:v>83</x:v>
      </x:c>
      <x:c r="I3095" s="6">
        <x:v>27.215086364422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21.743</x:v>
      </x:c>
      <x:c r="R3095" s="8">
        <x:v>117449.719652079</x:v>
      </x:c>
      <x:c r="S3095" s="12">
        <x:v>280669.241840624</x:v>
      </x:c>
      <x:c r="T3095" s="12">
        <x:v>60.7217402270804</x:v>
      </x:c>
      <x:c r="U3095" s="12">
        <x:v>36</x:v>
      </x:c>
      <x:c r="V3095" s="12">
        <x:f>NA()</x:f>
      </x:c>
    </x:row>
    <x:row r="3096">
      <x:c r="A3096">
        <x:v>2048847</x:v>
      </x:c>
      <x:c r="B3096" s="1">
        <x:v>43313.704763044</x:v>
      </x:c>
      <x:c r="C3096" s="6">
        <x:v>55.3592576533333</x:v>
      </x:c>
      <x:c r="D3096" s="14" t="s">
        <x:v>77</x:v>
      </x:c>
      <x:c r="E3096" s="15">
        <x:v>43278.4138806366</x:v>
      </x:c>
      <x:c r="F3096" t="s">
        <x:v>82</x:v>
      </x:c>
      <x:c r="G3096" s="6">
        <x:v>184.228369195472</x:v>
      </x:c>
      <x:c r="H3096" t="s">
        <x:v>83</x:v>
      </x:c>
      <x:c r="I3096" s="6">
        <x:v>27.2089208603056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21.74</x:v>
      </x:c>
      <x:c r="R3096" s="8">
        <x:v>117452.469425065</x:v>
      </x:c>
      <x:c r="S3096" s="12">
        <x:v>280657.185153247</x:v>
      </x:c>
      <x:c r="T3096" s="12">
        <x:v>60.7217402270804</x:v>
      </x:c>
      <x:c r="U3096" s="12">
        <x:v>36</x:v>
      </x:c>
      <x:c r="V3096" s="12">
        <x:f>NA()</x:f>
      </x:c>
    </x:row>
    <x:row r="3097">
      <x:c r="A3097">
        <x:v>2048854</x:v>
      </x:c>
      <x:c r="B3097" s="1">
        <x:v>43313.7047747338</x:v>
      </x:c>
      <x:c r="C3097" s="6">
        <x:v>55.3761002533333</x:v>
      </x:c>
      <x:c r="D3097" s="14" t="s">
        <x:v>77</x:v>
      </x:c>
      <x:c r="E3097" s="15">
        <x:v>43278.4138806366</x:v>
      </x:c>
      <x:c r="F3097" t="s">
        <x:v>82</x:v>
      </x:c>
      <x:c r="G3097" s="6">
        <x:v>184.278277232336</x:v>
      </x:c>
      <x:c r="H3097" t="s">
        <x:v>83</x:v>
      </x:c>
      <x:c r="I3097" s="6">
        <x:v>27.2027553675148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21.739</x:v>
      </x:c>
      <x:c r="R3097" s="8">
        <x:v>117445.699855557</x:v>
      </x:c>
      <x:c r="S3097" s="12">
        <x:v>280663.469972316</x:v>
      </x:c>
      <x:c r="T3097" s="12">
        <x:v>60.7217402270804</x:v>
      </x:c>
      <x:c r="U3097" s="12">
        <x:v>36</x:v>
      </x:c>
      <x:c r="V3097" s="12">
        <x:f>NA()</x:f>
      </x:c>
    </x:row>
    <x:row r="3098">
      <x:c r="A3098">
        <x:v>2048863</x:v>
      </x:c>
      <x:c r="B3098" s="1">
        <x:v>43313.7047859143</x:v>
      </x:c>
      <x:c r="C3098" s="6">
        <x:v>55.3921879366667</x:v>
      </x:c>
      <x:c r="D3098" s="14" t="s">
        <x:v>77</x:v>
      </x:c>
      <x:c r="E3098" s="15">
        <x:v>43278.4138806366</x:v>
      </x:c>
      <x:c r="F3098" t="s">
        <x:v>82</x:v>
      </x:c>
      <x:c r="G3098" s="6">
        <x:v>184.19461625274</x:v>
      </x:c>
      <x:c r="H3098" t="s">
        <x:v>83</x:v>
      </x:c>
      <x:c r="I3098" s="6">
        <x:v>27.215086364422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21.74</x:v>
      </x:c>
      <x:c r="R3098" s="8">
        <x:v>117451.457486746</x:v>
      </x:c>
      <x:c r="S3098" s="12">
        <x:v>280663.099177058</x:v>
      </x:c>
      <x:c r="T3098" s="12">
        <x:v>60.7217402270804</x:v>
      </x:c>
      <x:c r="U3098" s="12">
        <x:v>36</x:v>
      </x:c>
      <x:c r="V3098" s="12">
        <x:f>NA()</x:f>
      </x:c>
    </x:row>
    <x:row r="3099">
      <x:c r="A3099">
        <x:v>2048876</x:v>
      </x:c>
      <x:c r="B3099" s="1">
        <x:v>43313.7047976505</x:v>
      </x:c>
      <x:c r="C3099" s="6">
        <x:v>55.4090368233333</x:v>
      </x:c>
      <x:c r="D3099" s="14" t="s">
        <x:v>77</x:v>
      </x:c>
      <x:c r="E3099" s="15">
        <x:v>43278.4138806366</x:v>
      </x:c>
      <x:c r="F3099" t="s">
        <x:v>82</x:v>
      </x:c>
      <x:c r="G3099" s="6">
        <x:v>184.13005002753</x:v>
      </x:c>
      <x:c r="H3099" t="s">
        <x:v>83</x:v>
      </x:c>
      <x:c r="I3099" s="6">
        <x:v>27.215086364422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21.744</x:v>
      </x:c>
      <x:c r="R3099" s="8">
        <x:v>117452.839621832</x:v>
      </x:c>
      <x:c r="S3099" s="12">
        <x:v>280662.746105253</x:v>
      </x:c>
      <x:c r="T3099" s="12">
        <x:v>60.7217402270804</x:v>
      </x:c>
      <x:c r="U3099" s="12">
        <x:v>36</x:v>
      </x:c>
      <x:c r="V3099" s="12">
        <x:f>NA()</x:f>
      </x:c>
    </x:row>
    <x:row r="3100">
      <x:c r="A3100">
        <x:v>2048885</x:v>
      </x:c>
      <x:c r="B3100" s="1">
        <x:v>43313.7048096065</x:v>
      </x:c>
      <x:c r="C3100" s="6">
        <x:v>55.4263038766667</x:v>
      </x:c>
      <x:c r="D3100" s="14" t="s">
        <x:v>77</x:v>
      </x:c>
      <x:c r="E3100" s="15">
        <x:v>43278.4138806366</x:v>
      </x:c>
      <x:c r="F3100" t="s">
        <x:v>82</x:v>
      </x:c>
      <x:c r="G3100" s="6">
        <x:v>184.179933100459</x:v>
      </x:c>
      <x:c r="H3100" t="s">
        <x:v>83</x:v>
      </x:c>
      <x:c r="I3100" s="6">
        <x:v>27.2089208603056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21.743</x:v>
      </x:c>
      <x:c r="R3100" s="8">
        <x:v>117466.263775858</x:v>
      </x:c>
      <x:c r="S3100" s="12">
        <x:v>280673.029728779</x:v>
      </x:c>
      <x:c r="T3100" s="12">
        <x:v>60.7217402270804</x:v>
      </x:c>
      <x:c r="U3100" s="12">
        <x:v>36</x:v>
      </x:c>
      <x:c r="V3100" s="12">
        <x:f>NA()</x:f>
      </x:c>
    </x:row>
    <x:row r="3101">
      <x:c r="A3101">
        <x:v>2048897</x:v>
      </x:c>
      <x:c r="B3101" s="1">
        <x:v>43313.7048207176</x:v>
      </x:c>
      <x:c r="C3101" s="6">
        <x:v>55.442297875</x:v>
      </x:c>
      <x:c r="D3101" s="14" t="s">
        <x:v>77</x:v>
      </x:c>
      <x:c r="E3101" s="15">
        <x:v>43278.4138806366</x:v>
      </x:c>
      <x:c r="F3101" t="s">
        <x:v>82</x:v>
      </x:c>
      <x:c r="G3101" s="6">
        <x:v>184.097777426924</x:v>
      </x:c>
      <x:c r="H3101" t="s">
        <x:v>83</x:v>
      </x:c>
      <x:c r="I3101" s="6">
        <x:v>27.215086364422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21.746</x:v>
      </x:c>
      <x:c r="R3101" s="8">
        <x:v>117455.95603117</x:v>
      </x:c>
      <x:c r="S3101" s="12">
        <x:v>280667.91298491</x:v>
      </x:c>
      <x:c r="T3101" s="12">
        <x:v>60.7217402270804</x:v>
      </x:c>
      <x:c r="U3101" s="12">
        <x:v>36</x:v>
      </x:c>
      <x:c r="V3101" s="12">
        <x:f>NA()</x:f>
      </x:c>
    </x:row>
    <x:row r="3102">
      <x:c r="A3102">
        <x:v>2048901</x:v>
      </x:c>
      <x:c r="B3102" s="1">
        <x:v>43313.7048324421</x:v>
      </x:c>
      <x:c r="C3102" s="6">
        <x:v>55.459167605</x:v>
      </x:c>
      <x:c r="D3102" s="14" t="s">
        <x:v>77</x:v>
      </x:c>
      <x:c r="E3102" s="15">
        <x:v>43278.4138806366</x:v>
      </x:c>
      <x:c r="F3102" t="s">
        <x:v>82</x:v>
      </x:c>
      <x:c r="G3102" s="6">
        <x:v>184.179933100459</x:v>
      </x:c>
      <x:c r="H3102" t="s">
        <x:v>83</x:v>
      </x:c>
      <x:c r="I3102" s="6">
        <x:v>27.2089208603056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21.743</x:v>
      </x:c>
      <x:c r="R3102" s="8">
        <x:v>117454.11228826</x:v>
      </x:c>
      <x:c r="S3102" s="12">
        <x:v>280676.985302709</x:v>
      </x:c>
      <x:c r="T3102" s="12">
        <x:v>60.7217402270804</x:v>
      </x:c>
      <x:c r="U3102" s="12">
        <x:v>36</x:v>
      </x:c>
      <x:c r="V3102" s="12">
        <x:f>NA()</x:f>
      </x:c>
    </x:row>
    <x:row r="3103">
      <x:c r="A3103">
        <x:v>2048910</x:v>
      </x:c>
      <x:c r="B3103" s="1">
        <x:v>43313.7048440972</x:v>
      </x:c>
      <x:c r="C3103" s="6">
        <x:v>55.4759854116667</x:v>
      </x:c>
      <x:c r="D3103" s="14" t="s">
        <x:v>77</x:v>
      </x:c>
      <x:c r="E3103" s="15">
        <x:v>43278.4138806366</x:v>
      </x:c>
      <x:c r="F3103" t="s">
        <x:v>82</x:v>
      </x:c>
      <x:c r="G3103" s="6">
        <x:v>184.179933100459</x:v>
      </x:c>
      <x:c r="H3103" t="s">
        <x:v>83</x:v>
      </x:c>
      <x:c r="I3103" s="6">
        <x:v>27.2089208603056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21.743</x:v>
      </x:c>
      <x:c r="R3103" s="8">
        <x:v>117459.497887503</x:v>
      </x:c>
      <x:c r="S3103" s="12">
        <x:v>280669.054373294</x:v>
      </x:c>
      <x:c r="T3103" s="12">
        <x:v>60.7217402270804</x:v>
      </x:c>
      <x:c r="U3103" s="12">
        <x:v>36</x:v>
      </x:c>
      <x:c r="V3103" s="12">
        <x:f>NA()</x:f>
      </x:c>
    </x:row>
    <x:row r="3104">
      <x:c r="A3104">
        <x:v>2048917</x:v>
      </x:c>
      <x:c r="B3104" s="1">
        <x:v>43313.704855787</x:v>
      </x:c>
      <x:c r="C3104" s="6">
        <x:v>55.4928079566667</x:v>
      </x:c>
      <x:c r="D3104" s="14" t="s">
        <x:v>77</x:v>
      </x:c>
      <x:c r="E3104" s="15">
        <x:v>43278.4138806366</x:v>
      </x:c>
      <x:c r="F3104" t="s">
        <x:v>82</x:v>
      </x:c>
      <x:c r="G3104" s="6">
        <x:v>184.179933100459</x:v>
      </x:c>
      <x:c r="H3104" t="s">
        <x:v>83</x:v>
      </x:c>
      <x:c r="I3104" s="6">
        <x:v>27.2089208603056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21.743</x:v>
      </x:c>
      <x:c r="R3104" s="8">
        <x:v>117460.248725634</x:v>
      </x:c>
      <x:c r="S3104" s="12">
        <x:v>280666.271678139</x:v>
      </x:c>
      <x:c r="T3104" s="12">
        <x:v>60.7217402270804</x:v>
      </x:c>
      <x:c r="U3104" s="12">
        <x:v>36</x:v>
      </x:c>
      <x:c r="V3104" s="12">
        <x:f>NA()</x:f>
      </x:c>
    </x:row>
    <x:row r="3105">
      <x:c r="A3105">
        <x:v>2048932</x:v>
      </x:c>
      <x:c r="B3105" s="1">
        <x:v>43313.7048674769</x:v>
      </x:c>
      <x:c r="C3105" s="6">
        <x:v>55.5096387716667</x:v>
      </x:c>
      <x:c r="D3105" s="14" t="s">
        <x:v>77</x:v>
      </x:c>
      <x:c r="E3105" s="15">
        <x:v>43278.4138806366</x:v>
      </x:c>
      <x:c r="F3105" t="s">
        <x:v>82</x:v>
      </x:c>
      <x:c r="G3105" s="6">
        <x:v>184.163791240606</x:v>
      </x:c>
      <x:c r="H3105" t="s">
        <x:v>83</x:v>
      </x:c>
      <x:c r="I3105" s="6">
        <x:v>27.2089208603056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21.744</x:v>
      </x:c>
      <x:c r="R3105" s="8">
        <x:v>117464.362819557</x:v>
      </x:c>
      <x:c r="S3105" s="12">
        <x:v>280676.528456315</x:v>
      </x:c>
      <x:c r="T3105" s="12">
        <x:v>60.7217402270804</x:v>
      </x:c>
      <x:c r="U3105" s="12">
        <x:v>36</x:v>
      </x:c>
      <x:c r="V3105" s="12">
        <x:f>NA()</x:f>
      </x:c>
    </x:row>
    <x:row r="3106">
      <x:c r="A3106">
        <x:v>2048935</x:v>
      </x:c>
      <x:c r="B3106" s="1">
        <x:v>43313.7048786227</x:v>
      </x:c>
      <x:c r="C3106" s="6">
        <x:v>55.5256782366667</x:v>
      </x:c>
      <x:c r="D3106" s="14" t="s">
        <x:v>77</x:v>
      </x:c>
      <x:c r="E3106" s="15">
        <x:v>43278.4138806366</x:v>
      </x:c>
      <x:c r="F3106" t="s">
        <x:v>82</x:v>
      </x:c>
      <x:c r="G3106" s="6">
        <x:v>184.165251415164</x:v>
      </x:c>
      <x:c r="H3106" t="s">
        <x:v>83</x:v>
      </x:c>
      <x:c r="I3106" s="6">
        <x:v>27.2027553675148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21.746</x:v>
      </x:c>
      <x:c r="R3106" s="8">
        <x:v>117460.441506191</x:v>
      </x:c>
      <x:c r="S3106" s="12">
        <x:v>280674.252482765</x:v>
      </x:c>
      <x:c r="T3106" s="12">
        <x:v>60.7217402270804</x:v>
      </x:c>
      <x:c r="U3106" s="12">
        <x:v>36</x:v>
      </x:c>
      <x:c r="V3106" s="12">
        <x:f>NA()</x:f>
      </x:c>
    </x:row>
    <x:row r="3107">
      <x:c r="A3107">
        <x:v>2048944</x:v>
      </x:c>
      <x:c r="B3107" s="1">
        <x:v>43313.7048903125</x:v>
      </x:c>
      <x:c r="C3107" s="6">
        <x:v>55.5424882333333</x:v>
      </x:c>
      <x:c r="D3107" s="14" t="s">
        <x:v>77</x:v>
      </x:c>
      <x:c r="E3107" s="15">
        <x:v>43278.4138806366</x:v>
      </x:c>
      <x:c r="F3107" t="s">
        <x:v>82</x:v>
      </x:c>
      <x:c r="G3107" s="6">
        <x:v>184.197535742186</x:v>
      </x:c>
      <x:c r="H3107" t="s">
        <x:v>83</x:v>
      </x:c>
      <x:c r="I3107" s="6">
        <x:v>27.2027553675148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21.744</x:v>
      </x:c>
      <x:c r="R3107" s="8">
        <x:v>117463.352637654</x:v>
      </x:c>
      <x:c r="S3107" s="12">
        <x:v>280663.491807522</x:v>
      </x:c>
      <x:c r="T3107" s="12">
        <x:v>60.7217402270804</x:v>
      </x:c>
      <x:c r="U3107" s="12">
        <x:v>36</x:v>
      </x:c>
      <x:c r="V3107" s="12">
        <x:f>NA()</x:f>
      </x:c>
    </x:row>
    <x:row r="3108">
      <x:c r="A3108">
        <x:v>2048953</x:v>
      </x:c>
      <x:c r="B3108" s="1">
        <x:v>43313.7049019676</x:v>
      </x:c>
      <x:c r="C3108" s="6">
        <x:v>55.559273285</x:v>
      </x:c>
      <x:c r="D3108" s="14" t="s">
        <x:v>77</x:v>
      </x:c>
      <x:c r="E3108" s="15">
        <x:v>43278.4138806366</x:v>
      </x:c>
      <x:c r="F3108" t="s">
        <x:v>82</x:v>
      </x:c>
      <x:c r="G3108" s="6">
        <x:v>184.197535742186</x:v>
      </x:c>
      <x:c r="H3108" t="s">
        <x:v>83</x:v>
      </x:c>
      <x:c r="I3108" s="6">
        <x:v>27.2027553675148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21.744</x:v>
      </x:c>
      <x:c r="R3108" s="8">
        <x:v>117461.698511392</x:v>
      </x:c>
      <x:c r="S3108" s="12">
        <x:v>280664.234372942</x:v>
      </x:c>
      <x:c r="T3108" s="12">
        <x:v>60.7217402270804</x:v>
      </x:c>
      <x:c r="U3108" s="12">
        <x:v>36</x:v>
      </x:c>
      <x:c r="V3108" s="12">
        <x:f>NA()</x:f>
      </x:c>
    </x:row>
    <x:row r="3109">
      <x:c r="A3109">
        <x:v>2048963</x:v>
      </x:c>
      <x:c r="B3109" s="1">
        <x:v>43313.7049136227</x:v>
      </x:c>
      <x:c r="C3109" s="6">
        <x:v>55.5760884733333</x:v>
      </x:c>
      <x:c r="D3109" s="14" t="s">
        <x:v>77</x:v>
      </x:c>
      <x:c r="E3109" s="15">
        <x:v>43278.4138806366</x:v>
      </x:c>
      <x:c r="F3109" t="s">
        <x:v>82</x:v>
      </x:c>
      <x:c r="G3109" s="6">
        <x:v>184.131512777073</x:v>
      </x:c>
      <x:c r="H3109" t="s">
        <x:v>83</x:v>
      </x:c>
      <x:c r="I3109" s="6">
        <x:v>27.2089208603056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21.746</x:v>
      </x:c>
      <x:c r="R3109" s="8">
        <x:v>117462.818788129</x:v>
      </x:c>
      <x:c r="S3109" s="12">
        <x:v>280664.105050383</x:v>
      </x:c>
      <x:c r="T3109" s="12">
        <x:v>60.7217402270804</x:v>
      </x:c>
      <x:c r="U3109" s="12">
        <x:v>36</x:v>
      </x:c>
      <x:c r="V3109" s="12">
        <x:f>NA()</x:f>
      </x:c>
    </x:row>
    <x:row r="3110">
      <x:c r="A3110">
        <x:v>2048976</x:v>
      </x:c>
      <x:c r="B3110" s="1">
        <x:v>43313.7049253125</x:v>
      </x:c>
      <x:c r="C3110" s="6">
        <x:v>55.5929285066667</x:v>
      </x:c>
      <x:c r="D3110" s="14" t="s">
        <x:v>77</x:v>
      </x:c>
      <x:c r="E3110" s="15">
        <x:v>43278.4138806366</x:v>
      </x:c>
      <x:c r="F3110" t="s">
        <x:v>82</x:v>
      </x:c>
      <x:c r="G3110" s="6">
        <x:v>184.197535742186</x:v>
      </x:c>
      <x:c r="H3110" t="s">
        <x:v>83</x:v>
      </x:c>
      <x:c r="I3110" s="6">
        <x:v>27.2027553675148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21.744</x:v>
      </x:c>
      <x:c r="R3110" s="8">
        <x:v>117462.720874398</x:v>
      </x:c>
      <x:c r="S3110" s="12">
        <x:v>280669.232592342</x:v>
      </x:c>
      <x:c r="T3110" s="12">
        <x:v>60.7217402270804</x:v>
      </x:c>
      <x:c r="U3110" s="12">
        <x:v>36</x:v>
      </x:c>
      <x:c r="V3110" s="12">
        <x:f>NA()</x:f>
      </x:c>
    </x:row>
    <x:row r="3111">
      <x:c r="A3111">
        <x:v>2048987</x:v>
      </x:c>
      <x:c r="B3111" s="1">
        <x:v>43313.7049366088</x:v>
      </x:c>
      <x:c r="C3111" s="6">
        <x:v>55.6091901283333</x:v>
      </x:c>
      <x:c r="D3111" s="14" t="s">
        <x:v>77</x:v>
      </x:c>
      <x:c r="E3111" s="15">
        <x:v>43278.4138806366</x:v>
      </x:c>
      <x:c r="F3111" t="s">
        <x:v>82</x:v>
      </x:c>
      <x:c r="G3111" s="6">
        <x:v>184.198993344635</x:v>
      </x:c>
      <x:c r="H3111" t="s">
        <x:v>83</x:v>
      </x:c>
      <x:c r="I3111" s="6">
        <x:v>27.1965898860476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21.746</x:v>
      </x:c>
      <x:c r="R3111" s="8">
        <x:v>117457.499505413</x:v>
      </x:c>
      <x:c r="S3111" s="12">
        <x:v>280661.976686264</x:v>
      </x:c>
      <x:c r="T3111" s="12">
        <x:v>60.7217402270804</x:v>
      </x:c>
      <x:c r="U3111" s="12">
        <x:v>36</x:v>
      </x:c>
      <x:c r="V3111" s="12">
        <x:f>NA()</x:f>
      </x:c>
    </x:row>
    <x:row r="3112">
      <x:c r="A3112">
        <x:v>2048989</x:v>
      </x:c>
      <x:c r="B3112" s="1">
        <x:v>43313.7049482986</x:v>
      </x:c>
      <x:c r="C3112" s="6">
        <x:v>55.6260122133333</x:v>
      </x:c>
      <x:c r="D3112" s="14" t="s">
        <x:v>77</x:v>
      </x:c>
      <x:c r="E3112" s="15">
        <x:v>43278.4138806366</x:v>
      </x:c>
      <x:c r="F3112" t="s">
        <x:v>82</x:v>
      </x:c>
      <x:c r="G3112" s="6">
        <x:v>184.147651132897</x:v>
      </x:c>
      <x:c r="H3112" t="s">
        <x:v>83</x:v>
      </x:c>
      <x:c r="I3112" s="6">
        <x:v>27.2089208603056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21.745</x:v>
      </x:c>
      <x:c r="R3112" s="8">
        <x:v>117462.985829902</x:v>
      </x:c>
      <x:c r="S3112" s="12">
        <x:v>280678.71084199</x:v>
      </x:c>
      <x:c r="T3112" s="12">
        <x:v>60.7217402270804</x:v>
      </x:c>
      <x:c r="U3112" s="12">
        <x:v>36</x:v>
      </x:c>
      <x:c r="V3112" s="12">
        <x:f>NA()</x:f>
      </x:c>
    </x:row>
    <x:row r="3113">
      <x:c r="A3113">
        <x:v>2049003</x:v>
      </x:c>
      <x:c r="B3113" s="1">
        <x:v>43313.7049600347</x:v>
      </x:c>
      <x:c r="C3113" s="6">
        <x:v>55.6429174183333</x:v>
      </x:c>
      <x:c r="D3113" s="14" t="s">
        <x:v>77</x:v>
      </x:c>
      <x:c r="E3113" s="15">
        <x:v>43278.4138806366</x:v>
      </x:c>
      <x:c r="F3113" t="s">
        <x:v>82</x:v>
      </x:c>
      <x:c r="G3113" s="6">
        <x:v>184.165251415164</x:v>
      </x:c>
      <x:c r="H3113" t="s">
        <x:v>83</x:v>
      </x:c>
      <x:c r="I3113" s="6">
        <x:v>27.2027553675148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21.746</x:v>
      </x:c>
      <x:c r="R3113" s="8">
        <x:v>117458.491754577</x:v>
      </x:c>
      <x:c r="S3113" s="12">
        <x:v>280663.605319347</x:v>
      </x:c>
      <x:c r="T3113" s="12">
        <x:v>60.7217402270804</x:v>
      </x:c>
      <x:c r="U3113" s="12">
        <x:v>36</x:v>
      </x:c>
      <x:c r="V3113" s="12">
        <x:f>NA()</x:f>
      </x:c>
    </x:row>
    <x:row r="3114">
      <x:c r="A3114">
        <x:v>2049007</x:v>
      </x:c>
      <x:c r="B3114" s="1">
        <x:v>43313.7049712616</x:v>
      </x:c>
      <x:c r="C3114" s="6">
        <x:v>55.6590386433333</x:v>
      </x:c>
      <x:c r="D3114" s="14" t="s">
        <x:v>77</x:v>
      </x:c>
      <x:c r="E3114" s="15">
        <x:v>43278.4138806366</x:v>
      </x:c>
      <x:c r="F3114" t="s">
        <x:v>82</x:v>
      </x:c>
      <x:c r="G3114" s="6">
        <x:v>184.113912851443</x:v>
      </x:c>
      <x:c r="H3114" t="s">
        <x:v>83</x:v>
      </x:c>
      <x:c r="I3114" s="6">
        <x:v>27.215086364422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21.745</x:v>
      </x:c>
      <x:c r="R3114" s="8">
        <x:v>117457.394123416</x:v>
      </x:c>
      <x:c r="S3114" s="12">
        <x:v>280661.449114052</x:v>
      </x:c>
      <x:c r="T3114" s="12">
        <x:v>60.7217402270804</x:v>
      </x:c>
      <x:c r="U3114" s="12">
        <x:v>36</x:v>
      </x:c>
      <x:c r="V3114" s="12">
        <x:f>NA()</x:f>
      </x:c>
    </x:row>
    <x:row r="3115">
      <x:c r="A3115">
        <x:v>2049021</x:v>
      </x:c>
      <x:c r="B3115" s="1">
        <x:v>43313.7049829514</x:v>
      </x:c>
      <x:c r="C3115" s="6">
        <x:v>55.6758940116667</x:v>
      </x:c>
      <x:c r="D3115" s="14" t="s">
        <x:v>77</x:v>
      </x:c>
      <x:c r="E3115" s="15">
        <x:v>43278.4138806366</x:v>
      </x:c>
      <x:c r="F3115" t="s">
        <x:v>82</x:v>
      </x:c>
      <x:c r="G3115" s="6">
        <x:v>184.131512777073</x:v>
      </x:c>
      <x:c r="H3115" t="s">
        <x:v>83</x:v>
      </x:c>
      <x:c r="I3115" s="6">
        <x:v>27.2089208603056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21.746</x:v>
      </x:c>
      <x:c r="R3115" s="8">
        <x:v>117450.994109791</x:v>
      </x:c>
      <x:c r="S3115" s="12">
        <x:v>280661.244244999</x:v>
      </x:c>
      <x:c r="T3115" s="12">
        <x:v>60.7217402270804</x:v>
      </x:c>
      <x:c r="U3115" s="12">
        <x:v>36</x:v>
      </x:c>
      <x:c r="V3115" s="12">
        <x:f>NA()</x:f>
      </x:c>
    </x:row>
    <x:row r="3116">
      <x:c r="A3116">
        <x:v>2049026</x:v>
      </x:c>
      <x:c r="B3116" s="1">
        <x:v>43313.7049946412</x:v>
      </x:c>
      <x:c r="C3116" s="6">
        <x:v>55.6927406716667</x:v>
      </x:c>
      <x:c r="D3116" s="14" t="s">
        <x:v>77</x:v>
      </x:c>
      <x:c r="E3116" s="15">
        <x:v>43278.4138806366</x:v>
      </x:c>
      <x:c r="F3116" t="s">
        <x:v>82</x:v>
      </x:c>
      <x:c r="G3116" s="6">
        <x:v>184.147651132897</x:v>
      </x:c>
      <x:c r="H3116" t="s">
        <x:v>83</x:v>
      </x:c>
      <x:c r="I3116" s="6">
        <x:v>27.2089208603056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21.745</x:v>
      </x:c>
      <x:c r="R3116" s="8">
        <x:v>117455.205578477</x:v>
      </x:c>
      <x:c r="S3116" s="12">
        <x:v>280659.850930672</x:v>
      </x:c>
      <x:c r="T3116" s="12">
        <x:v>60.7217402270804</x:v>
      </x:c>
      <x:c r="U3116" s="12">
        <x:v>36</x:v>
      </x:c>
      <x:c r="V3116" s="12">
        <x:f>NA()</x:f>
      </x:c>
    </x:row>
    <x:row r="3117">
      <x:c r="A3117">
        <x:v>2049035</x:v>
      </x:c>
      <x:c r="B3117" s="1">
        <x:v>43313.7050063657</x:v>
      </x:c>
      <x:c r="C3117" s="6">
        <x:v>55.7096322316667</x:v>
      </x:c>
      <x:c r="D3117" s="14" t="s">
        <x:v>77</x:v>
      </x:c>
      <x:c r="E3117" s="15">
        <x:v>43278.4138806366</x:v>
      </x:c>
      <x:c r="F3117" t="s">
        <x:v>82</x:v>
      </x:c>
      <x:c r="G3117" s="6">
        <x:v>184.097777426924</x:v>
      </x:c>
      <x:c r="H3117" t="s">
        <x:v>83</x:v>
      </x:c>
      <x:c r="I3117" s="6">
        <x:v>27.215086364422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21.746</x:v>
      </x:c>
      <x:c r="R3117" s="8">
        <x:v>117455.912131203</x:v>
      </x:c>
      <x:c r="S3117" s="12">
        <x:v>280648.028778112</x:v>
      </x:c>
      <x:c r="T3117" s="12">
        <x:v>60.7217402270804</x:v>
      </x:c>
      <x:c r="U3117" s="12">
        <x:v>36</x:v>
      </x:c>
      <x:c r="V3117" s="12">
        <x:f>NA()</x:f>
      </x:c>
    </x:row>
    <x:row r="3118">
      <x:c r="A3118">
        <x:v>2049051</x:v>
      </x:c>
      <x:c r="B3118" s="1">
        <x:v>43313.7050175116</x:v>
      </x:c>
      <x:c r="C3118" s="6">
        <x:v>55.7256776583333</x:v>
      </x:c>
      <x:c r="D3118" s="14" t="s">
        <x:v>77</x:v>
      </x:c>
      <x:c r="E3118" s="15">
        <x:v>43278.4138806366</x:v>
      </x:c>
      <x:c r="F3118" t="s">
        <x:v>82</x:v>
      </x:c>
      <x:c r="G3118" s="6">
        <x:v>184.115376172875</x:v>
      </x:c>
      <x:c r="H3118" t="s">
        <x:v>83</x:v>
      </x:c>
      <x:c r="I3118" s="6">
        <x:v>27.2089208603056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21.747</x:v>
      </x:c>
      <x:c r="R3118" s="8">
        <x:v>117457.834490263</x:v>
      </x:c>
      <x:c r="S3118" s="12">
        <x:v>280655.628366985</x:v>
      </x:c>
      <x:c r="T3118" s="12">
        <x:v>60.7217402270804</x:v>
      </x:c>
      <x:c r="U3118" s="12">
        <x:v>36</x:v>
      </x:c>
      <x:c r="V3118" s="12">
        <x:f>NA()</x:f>
      </x:c>
    </x:row>
    <x:row r="3119">
      <x:c r="A3119">
        <x:v>2049060</x:v>
      </x:c>
      <x:c r="B3119" s="1">
        <x:v>43313.7050292824</x:v>
      </x:c>
      <x:c r="C3119" s="6">
        <x:v>55.74260867</x:v>
      </x:c>
      <x:c r="D3119" s="14" t="s">
        <x:v>77</x:v>
      </x:c>
      <x:c r="E3119" s="15">
        <x:v>43278.4138806366</x:v>
      </x:c>
      <x:c r="F3119" t="s">
        <x:v>82</x:v>
      </x:c>
      <x:c r="G3119" s="6">
        <x:v>184.163791240606</x:v>
      </x:c>
      <x:c r="H3119" t="s">
        <x:v>83</x:v>
      </x:c>
      <x:c r="I3119" s="6">
        <x:v>27.2089208603056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21.744</x:v>
      </x:c>
      <x:c r="R3119" s="8">
        <x:v>117459.149743048</x:v>
      </x:c>
      <x:c r="S3119" s="12">
        <x:v>280672.373764063</x:v>
      </x:c>
      <x:c r="T3119" s="12">
        <x:v>60.7217402270804</x:v>
      </x:c>
      <x:c r="U3119" s="12">
        <x:v>36</x:v>
      </x:c>
      <x:c r="V3119" s="12">
        <x:f>NA()</x:f>
      </x:c>
    </x:row>
    <x:row r="3120">
      <x:c r="A3120">
        <x:v>2049063</x:v>
      </x:c>
      <x:c r="B3120" s="1">
        <x:v>43313.7050409722</x:v>
      </x:c>
      <x:c r="C3120" s="6">
        <x:v>55.7594697716667</x:v>
      </x:c>
      <x:c r="D3120" s="14" t="s">
        <x:v>77</x:v>
      </x:c>
      <x:c r="E3120" s="15">
        <x:v>43278.4138806366</x:v>
      </x:c>
      <x:c r="F3120" t="s">
        <x:v>82</x:v>
      </x:c>
      <x:c r="G3120" s="6">
        <x:v>184.179933100459</x:v>
      </x:c>
      <x:c r="H3120" t="s">
        <x:v>83</x:v>
      </x:c>
      <x:c r="I3120" s="6">
        <x:v>27.2089208603056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21.743</x:v>
      </x:c>
      <x:c r="R3120" s="8">
        <x:v>117447.838798056</x:v>
      </x:c>
      <x:c r="S3120" s="12">
        <x:v>280662.16245375</x:v>
      </x:c>
      <x:c r="T3120" s="12">
        <x:v>60.7217402270804</x:v>
      </x:c>
      <x:c r="U3120" s="12">
        <x:v>36</x:v>
      </x:c>
      <x:c r="V3120" s="12">
        <x:f>NA()</x:f>
      </x:c>
    </x:row>
    <x:row r="3121">
      <x:c r="A3121">
        <x:v>2049072</x:v>
      </x:c>
      <x:c r="B3121" s="1">
        <x:v>43313.705052662</x:v>
      </x:c>
      <x:c r="C3121" s="6">
        <x:v>55.776316475</x:v>
      </x:c>
      <x:c r="D3121" s="14" t="s">
        <x:v>77</x:v>
      </x:c>
      <x:c r="E3121" s="15">
        <x:v>43278.4138806366</x:v>
      </x:c>
      <x:c r="F3121" t="s">
        <x:v>82</x:v>
      </x:c>
      <x:c r="G3121" s="6">
        <x:v>184.115376172875</x:v>
      </x:c>
      <x:c r="H3121" t="s">
        <x:v>83</x:v>
      </x:c>
      <x:c r="I3121" s="6">
        <x:v>27.2089208603056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21.747</x:v>
      </x:c>
      <x:c r="R3121" s="8">
        <x:v>117442.333430514</x:v>
      </x:c>
      <x:c r="S3121" s="12">
        <x:v>280656.87069992</x:v>
      </x:c>
      <x:c r="T3121" s="12">
        <x:v>60.7217402270804</x:v>
      </x:c>
      <x:c r="U3121" s="12">
        <x:v>36</x:v>
      </x:c>
      <x:c r="V3121" s="12">
        <x:f>NA()</x:f>
      </x:c>
    </x:row>
    <x:row r="3122">
      <x:c r="A3122">
        <x:v>2049084</x:v>
      </x:c>
      <x:c r="B3122" s="1">
        <x:v>43313.7050638079</x:v>
      </x:c>
      <x:c r="C3122" s="6">
        <x:v>55.7923260116667</x:v>
      </x:c>
      <x:c r="D3122" s="14" t="s">
        <x:v>77</x:v>
      </x:c>
      <x:c r="E3122" s="15">
        <x:v>43278.4138806366</x:v>
      </x:c>
      <x:c r="F3122" t="s">
        <x:v>82</x:v>
      </x:c>
      <x:c r="G3122" s="6">
        <x:v>184.147651132897</x:v>
      </x:c>
      <x:c r="H3122" t="s">
        <x:v>83</x:v>
      </x:c>
      <x:c r="I3122" s="6">
        <x:v>27.2089208603056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21.745</x:v>
      </x:c>
      <x:c r="R3122" s="8">
        <x:v>117451.499448686</x:v>
      </x:c>
      <x:c r="S3122" s="12">
        <x:v>280659.490349667</x:v>
      </x:c>
      <x:c r="T3122" s="12">
        <x:v>60.7217402270804</x:v>
      </x:c>
      <x:c r="U3122" s="12">
        <x:v>36</x:v>
      </x:c>
      <x:c r="V3122" s="12">
        <x:f>NA()</x:f>
      </x:c>
    </x:row>
    <x:row r="3123">
      <x:c r="A3123">
        <x:v>2049095</x:v>
      </x:c>
      <x:c r="B3123" s="1">
        <x:v>43313.7050756134</x:v>
      </x:c>
      <x:c r="C3123" s="6">
        <x:v>55.8093252333333</x:v>
      </x:c>
      <x:c r="D3123" s="14" t="s">
        <x:v>77</x:v>
      </x:c>
      <x:c r="E3123" s="15">
        <x:v>43278.4138806366</x:v>
      </x:c>
      <x:c r="F3123" t="s">
        <x:v>82</x:v>
      </x:c>
      <x:c r="G3123" s="6">
        <x:v>184.163791240606</x:v>
      </x:c>
      <x:c r="H3123" t="s">
        <x:v>83</x:v>
      </x:c>
      <x:c r="I3123" s="6">
        <x:v>27.2089208603056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21.744</x:v>
      </x:c>
      <x:c r="R3123" s="8">
        <x:v>117451.695553537</x:v>
      </x:c>
      <x:c r="S3123" s="12">
        <x:v>280661.532959241</x:v>
      </x:c>
      <x:c r="T3123" s="12">
        <x:v>60.7217402270804</x:v>
      </x:c>
      <x:c r="U3123" s="12">
        <x:v>36</x:v>
      </x:c>
      <x:c r="V3123" s="12">
        <x:f>NA()</x:f>
      </x:c>
    </x:row>
    <x:row r="3124">
      <x:c r="A3124">
        <x:v>2049097</x:v>
      </x:c>
      <x:c r="B3124" s="1">
        <x:v>43313.7050868403</x:v>
      </x:c>
      <x:c r="C3124" s="6">
        <x:v>55.82549684</x:v>
      </x:c>
      <x:c r="D3124" s="14" t="s">
        <x:v>77</x:v>
      </x:c>
      <x:c r="E3124" s="15">
        <x:v>43278.4138806366</x:v>
      </x:c>
      <x:c r="F3124" t="s">
        <x:v>82</x:v>
      </x:c>
      <x:c r="G3124" s="6">
        <x:v>184.163791240606</x:v>
      </x:c>
      <x:c r="H3124" t="s">
        <x:v>83</x:v>
      </x:c>
      <x:c r="I3124" s="6">
        <x:v>27.2089208603056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21.744</x:v>
      </x:c>
      <x:c r="R3124" s="8">
        <x:v>117450.524208239</x:v>
      </x:c>
      <x:c r="S3124" s="12">
        <x:v>280661.042678999</x:v>
      </x:c>
      <x:c r="T3124" s="12">
        <x:v>60.7217402270804</x:v>
      </x:c>
      <x:c r="U3124" s="12">
        <x:v>36</x:v>
      </x:c>
      <x:c r="V3124" s="12">
        <x:f>NA()</x:f>
      </x:c>
    </x:row>
    <x:row r="3125">
      <x:c r="A3125">
        <x:v>2049111</x:v>
      </x:c>
      <x:c r="B3125" s="1">
        <x:v>43313.7050985301</x:v>
      </x:c>
      <x:c r="C3125" s="6">
        <x:v>55.8423626183333</x:v>
      </x:c>
      <x:c r="D3125" s="14" t="s">
        <x:v>77</x:v>
      </x:c>
      <x:c r="E3125" s="15">
        <x:v>43278.4138806366</x:v>
      </x:c>
      <x:c r="F3125" t="s">
        <x:v>82</x:v>
      </x:c>
      <x:c r="G3125" s="6">
        <x:v>184.196076712715</x:v>
      </x:c>
      <x:c r="H3125" t="s">
        <x:v>83</x:v>
      </x:c>
      <x:c r="I3125" s="6">
        <x:v>27.2089208603056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21.742</x:v>
      </x:c>
      <x:c r="R3125" s="8">
        <x:v>117452.71636816</x:v>
      </x:c>
      <x:c r="S3125" s="12">
        <x:v>280649.572789715</x:v>
      </x:c>
      <x:c r="T3125" s="12">
        <x:v>60.7217402270804</x:v>
      </x:c>
      <x:c r="U3125" s="12">
        <x:v>36</x:v>
      </x:c>
      <x:c r="V3125" s="12">
        <x:f>NA()</x:f>
      </x:c>
    </x:row>
    <x:row r="3126">
      <x:c r="A3126">
        <x:v>2049120</x:v>
      </x:c>
      <x:c r="B3126" s="1">
        <x:v>43313.7051102662</x:v>
      </x:c>
      <x:c r="C3126" s="6">
        <x:v>55.8592484583333</x:v>
      </x:c>
      <x:c r="D3126" s="14" t="s">
        <x:v>77</x:v>
      </x:c>
      <x:c r="E3126" s="15">
        <x:v>43278.4138806366</x:v>
      </x:c>
      <x:c r="F3126" t="s">
        <x:v>82</x:v>
      </x:c>
      <x:c r="G3126" s="6">
        <x:v>184.131512777073</x:v>
      </x:c>
      <x:c r="H3126" t="s">
        <x:v>83</x:v>
      </x:c>
      <x:c r="I3126" s="6">
        <x:v>27.2089208603056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21.746</x:v>
      </x:c>
      <x:c r="R3126" s="8">
        <x:v>117449.564810701</x:v>
      </x:c>
      <x:c r="S3126" s="12">
        <x:v>280666.613641148</x:v>
      </x:c>
      <x:c r="T3126" s="12">
        <x:v>60.7217402270804</x:v>
      </x:c>
      <x:c r="U3126" s="12">
        <x:v>36</x:v>
      </x:c>
      <x:c r="V3126" s="12">
        <x:f>NA()</x:f>
      </x:c>
    </x:row>
    <x:row r="3127">
      <x:c r="A3127">
        <x:v>2049130</x:v>
      </x:c>
      <x:c r="B3127" s="1">
        <x:v>43313.705121956</x:v>
      </x:c>
      <x:c r="C3127" s="6">
        <x:v>55.8760884283333</x:v>
      </x:c>
      <x:c r="D3127" s="14" t="s">
        <x:v>77</x:v>
      </x:c>
      <x:c r="E3127" s="15">
        <x:v>43278.4138806366</x:v>
      </x:c>
      <x:c r="F3127" t="s">
        <x:v>82</x:v>
      </x:c>
      <x:c r="G3127" s="6">
        <x:v>184.163791240606</x:v>
      </x:c>
      <x:c r="H3127" t="s">
        <x:v>83</x:v>
      </x:c>
      <x:c r="I3127" s="6">
        <x:v>27.2089208603056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21.744</x:v>
      </x:c>
      <x:c r="R3127" s="8">
        <x:v>117452.491558508</x:v>
      </x:c>
      <x:c r="S3127" s="12">
        <x:v>280664.45030819</x:v>
      </x:c>
      <x:c r="T3127" s="12">
        <x:v>60.7217402270804</x:v>
      </x:c>
      <x:c r="U3127" s="12">
        <x:v>36</x:v>
      </x:c>
      <x:c r="V3127" s="12">
        <x:f>NA()</x:f>
      </x:c>
    </x:row>
    <x:row r="3128">
      <x:c r="A3128">
        <x:v>2049136</x:v>
      </x:c>
      <x:c r="B3128" s="1">
        <x:v>43313.7051331829</x:v>
      </x:c>
      <x:c r="C3128" s="6">
        <x:v>55.8922193883333</x:v>
      </x:c>
      <x:c r="D3128" s="14" t="s">
        <x:v>77</x:v>
      </x:c>
      <x:c r="E3128" s="15">
        <x:v>43278.4138806366</x:v>
      </x:c>
      <x:c r="F3128" t="s">
        <x:v>82</x:v>
      </x:c>
      <x:c r="G3128" s="6">
        <x:v>184.081643753715</x:v>
      </x:c>
      <x:c r="H3128" t="s">
        <x:v>83</x:v>
      </x:c>
      <x:c r="I3128" s="6">
        <x:v>27.215086364422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21.747</x:v>
      </x:c>
      <x:c r="R3128" s="8">
        <x:v>117458.436868773</x:v>
      </x:c>
      <x:c r="S3128" s="12">
        <x:v>280652.657156243</x:v>
      </x:c>
      <x:c r="T3128" s="12">
        <x:v>60.7217402270804</x:v>
      </x:c>
      <x:c r="U3128" s="12">
        <x:v>36</x:v>
      </x:c>
      <x:c r="V3128" s="12">
        <x:f>NA()</x:f>
      </x:c>
    </x:row>
    <x:row r="3129">
      <x:c r="A3129">
        <x:v>2049150</x:v>
      </x:c>
      <x:c r="B3129" s="1">
        <x:v>43313.7051448727</x:v>
      </x:c>
      <x:c r="C3129" s="6">
        <x:v>55.9090805733333</x:v>
      </x:c>
      <x:c r="D3129" s="14" t="s">
        <x:v>77</x:v>
      </x:c>
      <x:c r="E3129" s="15">
        <x:v>43278.4138806366</x:v>
      </x:c>
      <x:c r="F3129" t="s">
        <x:v>82</x:v>
      </x:c>
      <x:c r="G3129" s="6">
        <x:v>184.147651132897</x:v>
      </x:c>
      <x:c r="H3129" t="s">
        <x:v>83</x:v>
      </x:c>
      <x:c r="I3129" s="6">
        <x:v>27.2089208603056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21.745</x:v>
      </x:c>
      <x:c r="R3129" s="8">
        <x:v>117448.495893826</x:v>
      </x:c>
      <x:c r="S3129" s="12">
        <x:v>280650.982252121</x:v>
      </x:c>
      <x:c r="T3129" s="12">
        <x:v>60.7217402270804</x:v>
      </x:c>
      <x:c r="U3129" s="12">
        <x:v>36</x:v>
      </x:c>
      <x:c r="V3129" s="12">
        <x:f>NA()</x:f>
      </x:c>
    </x:row>
    <x:row r="3130">
      <x:c r="A3130">
        <x:v>2049153</x:v>
      </x:c>
      <x:c r="B3130" s="1">
        <x:v>43313.7051565625</x:v>
      </x:c>
      <x:c r="C3130" s="6">
        <x:v>55.9259106316667</x:v>
      </x:c>
      <x:c r="D3130" s="14" t="s">
        <x:v>77</x:v>
      </x:c>
      <x:c r="E3130" s="15">
        <x:v>43278.4138806366</x:v>
      </x:c>
      <x:c r="F3130" t="s">
        <x:v>82</x:v>
      </x:c>
      <x:c r="G3130" s="6">
        <x:v>184.181392702574</x:v>
      </x:c>
      <x:c r="H3130" t="s">
        <x:v>83</x:v>
      </x:c>
      <x:c r="I3130" s="6">
        <x:v>27.2027553675148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21.745</x:v>
      </x:c>
      <x:c r="R3130" s="8">
        <x:v>117454.711070858</x:v>
      </x:c>
      <x:c r="S3130" s="12">
        <x:v>280649.890105505</x:v>
      </x:c>
      <x:c r="T3130" s="12">
        <x:v>60.7217402270804</x:v>
      </x:c>
      <x:c r="U3130" s="12">
        <x:v>36</x:v>
      </x:c>
      <x:c r="V3130" s="12">
        <x:f>NA()</x:f>
      </x:c>
    </x:row>
    <x:row r="3131">
      <x:c r="A3131">
        <x:v>2049166</x:v>
      </x:c>
      <x:c r="B3131" s="1">
        <x:v>43313.705168287</x:v>
      </x:c>
      <x:c r="C3131" s="6">
        <x:v>55.94278252</x:v>
      </x:c>
      <x:c r="D3131" s="14" t="s">
        <x:v>77</x:v>
      </x:c>
      <x:c r="E3131" s="15">
        <x:v>43278.4138806366</x:v>
      </x:c>
      <x:c r="F3131" t="s">
        <x:v>82</x:v>
      </x:c>
      <x:c r="G3131" s="6">
        <x:v>184.131512777073</x:v>
      </x:c>
      <x:c r="H3131" t="s">
        <x:v>83</x:v>
      </x:c>
      <x:c r="I3131" s="6">
        <x:v>27.2089208603056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21.746</x:v>
      </x:c>
      <x:c r="R3131" s="8">
        <x:v>117458.118913791</x:v>
      </x:c>
      <x:c r="S3131" s="12">
        <x:v>280661.067245693</x:v>
      </x:c>
      <x:c r="T3131" s="12">
        <x:v>60.7217402270804</x:v>
      </x:c>
      <x:c r="U3131" s="12">
        <x:v>36</x:v>
      </x:c>
      <x:c r="V3131" s="12">
        <x:f>NA()</x:f>
      </x:c>
    </x:row>
    <x:row r="3132">
      <x:c r="A3132">
        <x:v>2049177</x:v>
      </x:c>
      <x:c r="B3132" s="1">
        <x:v>43313.7051799769</x:v>
      </x:c>
      <x:c r="C3132" s="6">
        <x:v>55.959650955</x:v>
      </x:c>
      <x:c r="D3132" s="14" t="s">
        <x:v>77</x:v>
      </x:c>
      <x:c r="E3132" s="15">
        <x:v>43278.4138806366</x:v>
      </x:c>
      <x:c r="F3132" t="s">
        <x:v>82</x:v>
      </x:c>
      <x:c r="G3132" s="6">
        <x:v>184.149111879697</x:v>
      </x:c>
      <x:c r="H3132" t="s">
        <x:v>83</x:v>
      </x:c>
      <x:c r="I3132" s="6">
        <x:v>27.2027553675148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21.747</x:v>
      </x:c>
      <x:c r="R3132" s="8">
        <x:v>117457.556851855</x:v>
      </x:c>
      <x:c r="S3132" s="12">
        <x:v>280660.822396866</x:v>
      </x:c>
      <x:c r="T3132" s="12">
        <x:v>60.7217402270804</x:v>
      </x:c>
      <x:c r="U3132" s="12">
        <x:v>36</x:v>
      </x:c>
      <x:c r="V3132" s="12">
        <x:f>NA()</x:f>
      </x:c>
    </x:row>
    <x:row r="3133">
      <x:c r="A3133">
        <x:v>2049178</x:v>
      </x:c>
      <x:c r="B3133" s="1">
        <x:v>43313.705191088</x:v>
      </x:c>
      <x:c r="C3133" s="6">
        <x:v>55.9756519883333</x:v>
      </x:c>
      <x:c r="D3133" s="14" t="s">
        <x:v>77</x:v>
      </x:c>
      <x:c r="E3133" s="15">
        <x:v>43278.4138806366</x:v>
      </x:c>
      <x:c r="F3133" t="s">
        <x:v>82</x:v>
      </x:c>
      <x:c r="G3133" s="6">
        <x:v>184.147651132897</x:v>
      </x:c>
      <x:c r="H3133" t="s">
        <x:v>83</x:v>
      </x:c>
      <x:c r="I3133" s="6">
        <x:v>27.2089208603056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21.745</x:v>
      </x:c>
      <x:c r="R3133" s="8">
        <x:v>117456.425308705</x:v>
      </x:c>
      <x:c r="S3133" s="12">
        <x:v>280647.858104384</x:v>
      </x:c>
      <x:c r="T3133" s="12">
        <x:v>60.7217402270804</x:v>
      </x:c>
      <x:c r="U3133" s="12">
        <x:v>36</x:v>
      </x:c>
      <x:c r="V3133" s="12">
        <x:f>NA()</x:f>
      </x:c>
    </x:row>
    <x:row r="3134">
      <x:c r="A3134">
        <x:v>2049187</x:v>
      </x:c>
      <x:c r="B3134" s="1">
        <x:v>43313.7052027778</x:v>
      </x:c>
      <x:c r="C3134" s="6">
        <x:v>55.9924595933333</x:v>
      </x:c>
      <x:c r="D3134" s="14" t="s">
        <x:v>77</x:v>
      </x:c>
      <x:c r="E3134" s="15">
        <x:v>43278.4138806366</x:v>
      </x:c>
      <x:c r="F3134" t="s">
        <x:v>82</x:v>
      </x:c>
      <x:c r="G3134" s="6">
        <x:v>184.115376172875</x:v>
      </x:c>
      <x:c r="H3134" t="s">
        <x:v>83</x:v>
      </x:c>
      <x:c r="I3134" s="6">
        <x:v>27.2089208603056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21.747</x:v>
      </x:c>
      <x:c r="R3134" s="8">
        <x:v>117457.256852306</x:v>
      </x:c>
      <x:c r="S3134" s="12">
        <x:v>280645.823799327</x:v>
      </x:c>
      <x:c r="T3134" s="12">
        <x:v>60.7217402270804</x:v>
      </x:c>
      <x:c r="U3134" s="12">
        <x:v>36</x:v>
      </x:c>
      <x:c r="V3134" s="12">
        <x:f>NA()</x:f>
      </x:c>
    </x:row>
    <x:row r="3135">
      <x:c r="A3135">
        <x:v>2049201</x:v>
      </x:c>
      <x:c r="B3135" s="1">
        <x:v>43313.7052145023</x:v>
      </x:c>
      <x:c r="C3135" s="6">
        <x:v>56.009325925</x:v>
      </x:c>
      <x:c r="D3135" s="14" t="s">
        <x:v>77</x:v>
      </x:c>
      <x:c r="E3135" s="15">
        <x:v>43278.4138806366</x:v>
      </x:c>
      <x:c r="F3135" t="s">
        <x:v>82</x:v>
      </x:c>
      <x:c r="G3135" s="6">
        <x:v>184.213680534259</x:v>
      </x:c>
      <x:c r="H3135" t="s">
        <x:v>83</x:v>
      </x:c>
      <x:c r="I3135" s="6">
        <x:v>27.2027553675148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21.743</x:v>
      </x:c>
      <x:c r="R3135" s="8">
        <x:v>117463.802087318</x:v>
      </x:c>
      <x:c r="S3135" s="12">
        <x:v>280654.183616537</x:v>
      </x:c>
      <x:c r="T3135" s="12">
        <x:v>60.7217402270804</x:v>
      </x:c>
      <x:c r="U3135" s="12">
        <x:v>36</x:v>
      </x:c>
      <x:c r="V3135" s="12">
        <x:f>NA()</x:f>
      </x:c>
    </x:row>
    <x:row r="3136">
      <x:c r="A3136">
        <x:v>2049208</x:v>
      </x:c>
      <x:c r="B3136" s="1">
        <x:v>43313.7052262384</x:v>
      </x:c>
      <x:c r="C3136" s="6">
        <x:v>56.026249555</x:v>
      </x:c>
      <x:c r="D3136" s="14" t="s">
        <x:v>77</x:v>
      </x:c>
      <x:c r="E3136" s="15">
        <x:v>43278.4138806366</x:v>
      </x:c>
      <x:c r="F3136" t="s">
        <x:v>82</x:v>
      </x:c>
      <x:c r="G3136" s="6">
        <x:v>184.131512777073</x:v>
      </x:c>
      <x:c r="H3136" t="s">
        <x:v>83</x:v>
      </x:c>
      <x:c r="I3136" s="6">
        <x:v>27.2089208603056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21.746</x:v>
      </x:c>
      <x:c r="R3136" s="8">
        <x:v>117461.729677746</x:v>
      </x:c>
      <x:c r="S3136" s="12">
        <x:v>280653.693497471</x:v>
      </x:c>
      <x:c r="T3136" s="12">
        <x:v>60.7217402270804</x:v>
      </x:c>
      <x:c r="U3136" s="12">
        <x:v>36</x:v>
      </x:c>
      <x:c r="V3136" s="12">
        <x:f>NA()</x:f>
      </x:c>
    </x:row>
    <x:row r="3137">
      <x:c r="A3137">
        <x:v>2049214</x:v>
      </x:c>
      <x:c r="B3137" s="1">
        <x:v>43313.7052373495</x:v>
      </x:c>
      <x:c r="C3137" s="6">
        <x:v>56.0422570083333</x:v>
      </x:c>
      <x:c r="D3137" s="14" t="s">
        <x:v>77</x:v>
      </x:c>
      <x:c r="E3137" s="15">
        <x:v>43278.4138806366</x:v>
      </x:c>
      <x:c r="F3137" t="s">
        <x:v>82</x:v>
      </x:c>
      <x:c r="G3137" s="6">
        <x:v>184.131512777073</x:v>
      </x:c>
      <x:c r="H3137" t="s">
        <x:v>83</x:v>
      </x:c>
      <x:c r="I3137" s="6">
        <x:v>27.2089208603056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21.746</x:v>
      </x:c>
      <x:c r="R3137" s="8">
        <x:v>117467.759384096</x:v>
      </x:c>
      <x:c r="S3137" s="12">
        <x:v>280645.938252065</x:v>
      </x:c>
      <x:c r="T3137" s="12">
        <x:v>60.7217402270804</x:v>
      </x:c>
      <x:c r="U3137" s="12">
        <x:v>36</x:v>
      </x:c>
      <x:c r="V3137" s="12">
        <x:f>NA()</x:f>
      </x:c>
    </x:row>
    <x:row r="3138">
      <x:c r="A3138">
        <x:v>2049224</x:v>
      </x:c>
      <x:c r="B3138" s="1">
        <x:v>43313.7052490741</x:v>
      </x:c>
      <x:c r="C3138" s="6">
        <x:v>56.0591259266667</x:v>
      </x:c>
      <x:c r="D3138" s="14" t="s">
        <x:v>77</x:v>
      </x:c>
      <x:c r="E3138" s="15">
        <x:v>43278.4138806366</x:v>
      </x:c>
      <x:c r="F3138" t="s">
        <x:v>82</x:v>
      </x:c>
      <x:c r="G3138" s="6">
        <x:v>184.213680534259</x:v>
      </x:c>
      <x:c r="H3138" t="s">
        <x:v>83</x:v>
      </x:c>
      <x:c r="I3138" s="6">
        <x:v>27.2027553675148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21.743</x:v>
      </x:c>
      <x:c r="R3138" s="8">
        <x:v>117466.080746424</x:v>
      </x:c>
      <x:c r="S3138" s="12">
        <x:v>280651.576321132</x:v>
      </x:c>
      <x:c r="T3138" s="12">
        <x:v>60.7217402270804</x:v>
      </x:c>
      <x:c r="U3138" s="12">
        <x:v>36</x:v>
      </x:c>
      <x:c r="V3138" s="12">
        <x:f>NA()</x:f>
      </x:c>
    </x:row>
    <x:row r="3139">
      <x:c r="A3139">
        <x:v>2049234</x:v>
      </x:c>
      <x:c r="B3139" s="1">
        <x:v>43313.7052607986</x:v>
      </x:c>
      <x:c r="C3139" s="6">
        <x:v>56.076000195</x:v>
      </x:c>
      <x:c r="D3139" s="14" t="s">
        <x:v>77</x:v>
      </x:c>
      <x:c r="E3139" s="15">
        <x:v>43278.4138806366</x:v>
      </x:c>
      <x:c r="F3139" t="s">
        <x:v>82</x:v>
      </x:c>
      <x:c r="G3139" s="6">
        <x:v>184.131512777073</x:v>
      </x:c>
      <x:c r="H3139" t="s">
        <x:v>83</x:v>
      </x:c>
      <x:c r="I3139" s="6">
        <x:v>27.2089208603056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21.746</x:v>
      </x:c>
      <x:c r="R3139" s="8">
        <x:v>117459.191743931</x:v>
      </x:c>
      <x:c r="S3139" s="12">
        <x:v>280649.450269467</x:v>
      </x:c>
      <x:c r="T3139" s="12">
        <x:v>60.7217402270804</x:v>
      </x:c>
      <x:c r="U3139" s="12">
        <x:v>36</x:v>
      </x:c>
      <x:c r="V3139" s="12">
        <x:f>NA()</x:f>
      </x:c>
    </x:row>
    <x:row r="3140">
      <x:c r="A3140">
        <x:v>2049249</x:v>
      </x:c>
      <x:c r="B3140" s="1">
        <x:v>43313.7052725347</x:v>
      </x:c>
      <x:c r="C3140" s="6">
        <x:v>56.092919545</x:v>
      </x:c>
      <x:c r="D3140" s="14" t="s">
        <x:v>77</x:v>
      </x:c>
      <x:c r="E3140" s="15">
        <x:v>43278.4138806366</x:v>
      </x:c>
      <x:c r="F3140" t="s">
        <x:v>82</x:v>
      </x:c>
      <x:c r="G3140" s="6">
        <x:v>184.066976867456</x:v>
      </x:c>
      <x:c r="H3140" t="s">
        <x:v>83</x:v>
      </x:c>
      <x:c r="I3140" s="6">
        <x:v>27.2089208603056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21.75</x:v>
      </x:c>
      <x:c r="R3140" s="8">
        <x:v>117467.572575965</x:v>
      </x:c>
      <x:c r="S3140" s="12">
        <x:v>280651.498670199</x:v>
      </x:c>
      <x:c r="T3140" s="12">
        <x:v>60.7217402270804</x:v>
      </x:c>
      <x:c r="U3140" s="12">
        <x:v>36</x:v>
      </x:c>
      <x:c r="V3140" s="12">
        <x:f>NA()</x:f>
      </x:c>
    </x:row>
    <x:row r="3141">
      <x:c r="A3141">
        <x:v>2049254</x:v>
      </x:c>
      <x:c r="B3141" s="1">
        <x:v>43313.7052836806</x:v>
      </x:c>
      <x:c r="C3141" s="6">
        <x:v>56.1089428116667</x:v>
      </x:c>
      <x:c r="D3141" s="14" t="s">
        <x:v>77</x:v>
      </x:c>
      <x:c r="E3141" s="15">
        <x:v>43278.4138806366</x:v>
      </x:c>
      <x:c r="F3141" t="s">
        <x:v>82</x:v>
      </x:c>
      <x:c r="G3141" s="6">
        <x:v>184.165251415164</x:v>
      </x:c>
      <x:c r="H3141" t="s">
        <x:v>83</x:v>
      </x:c>
      <x:c r="I3141" s="6">
        <x:v>27.2027553675148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21.746</x:v>
      </x:c>
      <x:c r="R3141" s="8">
        <x:v>117470.187251204</x:v>
      </x:c>
      <x:c r="S3141" s="12">
        <x:v>280653.424487245</x:v>
      </x:c>
      <x:c r="T3141" s="12">
        <x:v>60.7217402270804</x:v>
      </x:c>
      <x:c r="U3141" s="12">
        <x:v>36</x:v>
      </x:c>
      <x:c r="V3141" s="12">
        <x:f>NA()</x:f>
      </x:c>
    </x:row>
    <x:row r="3142">
      <x:c r="A3142">
        <x:v>2049264</x:v>
      </x:c>
      <x:c r="B3142" s="1">
        <x:v>43313.7052953704</x:v>
      </x:c>
      <x:c r="C3142" s="6">
        <x:v>56.1257874766667</x:v>
      </x:c>
      <x:c r="D3142" s="14" t="s">
        <x:v>77</x:v>
      </x:c>
      <x:c r="E3142" s="15">
        <x:v>43278.4138806366</x:v>
      </x:c>
      <x:c r="F3142" t="s">
        <x:v>82</x:v>
      </x:c>
      <x:c r="G3142" s="6">
        <x:v>184.083108218326</x:v>
      </x:c>
      <x:c r="H3142" t="s">
        <x:v>83</x:v>
      </x:c>
      <x:c r="I3142" s="6">
        <x:v>27.2089208603056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21.749</x:v>
      </x:c>
      <x:c r="R3142" s="8">
        <x:v>117471.295197623</x:v>
      </x:c>
      <x:c r="S3142" s="12">
        <x:v>280657.294887314</x:v>
      </x:c>
      <x:c r="T3142" s="12">
        <x:v>60.7217402270804</x:v>
      </x:c>
      <x:c r="U3142" s="12">
        <x:v>36</x:v>
      </x:c>
      <x:c r="V3142" s="12">
        <x:f>NA()</x:f>
      </x:c>
    </x:row>
    <x:row r="3143">
      <x:c r="A3143">
        <x:v>2049276</x:v>
      </x:c>
      <x:c r="B3143" s="1">
        <x:v>43313.7053071412</x:v>
      </x:c>
      <x:c r="C3143" s="6">
        <x:v>56.1427074766667</x:v>
      </x:c>
      <x:c r="D3143" s="14" t="s">
        <x:v>77</x:v>
      </x:c>
      <x:c r="E3143" s="15">
        <x:v>43278.4138806366</x:v>
      </x:c>
      <x:c r="F3143" t="s">
        <x:v>82</x:v>
      </x:c>
      <x:c r="G3143" s="6">
        <x:v>184.149111879697</x:v>
      </x:c>
      <x:c r="H3143" t="s">
        <x:v>83</x:v>
      </x:c>
      <x:c r="I3143" s="6">
        <x:v>27.2027553675148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21.747</x:v>
      </x:c>
      <x:c r="R3143" s="8">
        <x:v>117484.932438188</x:v>
      </x:c>
      <x:c r="S3143" s="12">
        <x:v>280661.729249065</x:v>
      </x:c>
      <x:c r="T3143" s="12">
        <x:v>60.7217402270804</x:v>
      </x:c>
      <x:c r="U3143" s="12">
        <x:v>36</x:v>
      </x:c>
      <x:c r="V3143" s="12">
        <x:f>NA()</x:f>
      </x:c>
    </x:row>
    <x:row r="3144">
      <x:c r="A3144">
        <x:v>2049282</x:v>
      </x:c>
      <x:c r="B3144" s="1">
        <x:v>43313.7053183681</x:v>
      </x:c>
      <x:c r="C3144" s="6">
        <x:v>56.15889754</x:v>
      </x:c>
      <x:c r="D3144" s="14" t="s">
        <x:v>77</x:v>
      </x:c>
      <x:c r="E3144" s="15">
        <x:v>43278.4138806366</x:v>
      </x:c>
      <x:c r="F3144" t="s">
        <x:v>82</x:v>
      </x:c>
      <x:c r="G3144" s="6">
        <x:v>184.099241320046</x:v>
      </x:c>
      <x:c r="H3144" t="s">
        <x:v>83</x:v>
      </x:c>
      <x:c r="I3144" s="6">
        <x:v>27.2089208603056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21.748</x:v>
      </x:c>
      <x:c r="R3144" s="8">
        <x:v>117475.954671735</x:v>
      </x:c>
      <x:c r="S3144" s="12">
        <x:v>280653.074930628</x:v>
      </x:c>
      <x:c r="T3144" s="12">
        <x:v>60.7217402270804</x:v>
      </x:c>
      <x:c r="U3144" s="12">
        <x:v>36</x:v>
      </x:c>
      <x:c r="V3144" s="12">
        <x:f>NA()</x:f>
      </x:c>
    </x:row>
    <x:row r="3145">
      <x:c r="A3145">
        <x:v>2049287</x:v>
      </x:c>
      <x:c r="B3145" s="1">
        <x:v>43313.7053300579</x:v>
      </x:c>
      <x:c r="C3145" s="6">
        <x:v>56.1757480333333</x:v>
      </x:c>
      <x:c r="D3145" s="14" t="s">
        <x:v>77</x:v>
      </x:c>
      <x:c r="E3145" s="15">
        <x:v>43278.4138806366</x:v>
      </x:c>
      <x:c r="F3145" t="s">
        <x:v>82</x:v>
      </x:c>
      <x:c r="G3145" s="6">
        <x:v>184.017126568809</x:v>
      </x:c>
      <x:c r="H3145" t="s">
        <x:v>83</x:v>
      </x:c>
      <x:c r="I3145" s="6">
        <x:v>27.215086364422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21.751</x:v>
      </x:c>
      <x:c r="R3145" s="8">
        <x:v>117482.294010427</x:v>
      </x:c>
      <x:c r="S3145" s="12">
        <x:v>280643.414599751</x:v>
      </x:c>
      <x:c r="T3145" s="12">
        <x:v>60.7217402270804</x:v>
      </x:c>
      <x:c r="U3145" s="12">
        <x:v>36</x:v>
      </x:c>
      <x:c r="V3145" s="12">
        <x:f>NA()</x:f>
      </x:c>
    </x:row>
    <x:row r="3146">
      <x:c r="A3146">
        <x:v>2049303</x:v>
      </x:c>
      <x:c r="B3146" s="1">
        <x:v>43313.7053417477</x:v>
      </x:c>
      <x:c r="C3146" s="6">
        <x:v>56.1925752716667</x:v>
      </x:c>
      <x:c r="D3146" s="14" t="s">
        <x:v>77</x:v>
      </x:c>
      <x:c r="E3146" s="15">
        <x:v>43278.4138806366</x:v>
      </x:c>
      <x:c r="F3146" t="s">
        <x:v>82</x:v>
      </x:c>
      <x:c r="G3146" s="6">
        <x:v>184.099241320046</x:v>
      </x:c>
      <x:c r="H3146" t="s">
        <x:v>83</x:v>
      </x:c>
      <x:c r="I3146" s="6">
        <x:v>27.2089208603056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21.748</x:v>
      </x:c>
      <x:c r="R3146" s="8">
        <x:v>117482.397740146</x:v>
      </x:c>
      <x:c r="S3146" s="12">
        <x:v>280648.339853397</x:v>
      </x:c>
      <x:c r="T3146" s="12">
        <x:v>60.7217402270804</x:v>
      </x:c>
      <x:c r="U3146" s="12">
        <x:v>36</x:v>
      </x:c>
      <x:c r="V3146" s="12">
        <x:f>NA()</x:f>
      </x:c>
    </x:row>
    <x:row r="3147">
      <x:c r="A3147">
        <x:v>2049307</x:v>
      </x:c>
      <x:c r="B3147" s="1">
        <x:v>43313.7053534375</x:v>
      </x:c>
      <x:c r="C3147" s="6">
        <x:v>56.209417785</x:v>
      </x:c>
      <x:c r="D3147" s="14" t="s">
        <x:v>77</x:v>
      </x:c>
      <x:c r="E3147" s="15">
        <x:v>43278.4138806366</x:v>
      </x:c>
      <x:c r="F3147" t="s">
        <x:v>82</x:v>
      </x:c>
      <x:c r="G3147" s="6">
        <x:v>184.099241320046</x:v>
      </x:c>
      <x:c r="H3147" t="s">
        <x:v>83</x:v>
      </x:c>
      <x:c r="I3147" s="6">
        <x:v>27.2089208603056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21.748</x:v>
      </x:c>
      <x:c r="R3147" s="8">
        <x:v>117479.21973618</x:v>
      </x:c>
      <x:c r="S3147" s="12">
        <x:v>280645.203066831</x:v>
      </x:c>
      <x:c r="T3147" s="12">
        <x:v>60.7217402270804</x:v>
      </x:c>
      <x:c r="U3147" s="12">
        <x:v>36</x:v>
      </x:c>
      <x:c r="V3147" s="12">
        <x:f>NA()</x:f>
      </x:c>
    </x:row>
    <x:row r="3148">
      <x:c r="A3148">
        <x:v>2049317</x:v>
      </x:c>
      <x:c r="B3148" s="1">
        <x:v>43313.7053646181</x:v>
      </x:c>
      <x:c r="C3148" s="6">
        <x:v>56.2254944683333</x:v>
      </x:c>
      <x:c r="D3148" s="14" t="s">
        <x:v>77</x:v>
      </x:c>
      <x:c r="E3148" s="15">
        <x:v>43278.4138806366</x:v>
      </x:c>
      <x:c r="F3148" t="s">
        <x:v>82</x:v>
      </x:c>
      <x:c r="G3148" s="6">
        <x:v>184.115376172875</x:v>
      </x:c>
      <x:c r="H3148" t="s">
        <x:v>83</x:v>
      </x:c>
      <x:c r="I3148" s="6">
        <x:v>27.2089208603056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21.747</x:v>
      </x:c>
      <x:c r="R3148" s="8">
        <x:v>117485.001455254</x:v>
      </x:c>
      <x:c r="S3148" s="12">
        <x:v>280640.664169326</x:v>
      </x:c>
      <x:c r="T3148" s="12">
        <x:v>60.7217402270804</x:v>
      </x:c>
      <x:c r="U3148" s="12">
        <x:v>36</x:v>
      </x:c>
      <x:c r="V3148" s="12">
        <x:f>NA()</x:f>
      </x:c>
    </x:row>
    <x:row r="3149">
      <x:c r="A3149">
        <x:v>2049330</x:v>
      </x:c>
      <x:c r="B3149" s="1">
        <x:v>43313.7053763079</x:v>
      </x:c>
      <x:c r="C3149" s="6">
        <x:v>56.2423601766667</x:v>
      </x:c>
      <x:c r="D3149" s="14" t="s">
        <x:v>77</x:v>
      </x:c>
      <x:c r="E3149" s="15">
        <x:v>43278.4138806366</x:v>
      </x:c>
      <x:c r="F3149" t="s">
        <x:v>82</x:v>
      </x:c>
      <x:c r="G3149" s="6">
        <x:v>183.968757056215</x:v>
      </x:c>
      <x:c r="H3149" t="s">
        <x:v>83</x:v>
      </x:c>
      <x:c r="I3149" s="6">
        <x:v>27.215086364422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21.754</x:v>
      </x:c>
      <x:c r="R3149" s="8">
        <x:v>117489.027163108</x:v>
      </x:c>
      <x:c r="S3149" s="12">
        <x:v>280648.836109997</x:v>
      </x:c>
      <x:c r="T3149" s="12">
        <x:v>60.7217402270804</x:v>
      </x:c>
      <x:c r="U3149" s="12">
        <x:v>36</x:v>
      </x:c>
      <x:c r="V3149" s="12">
        <x:f>NA()</x:f>
      </x:c>
    </x:row>
    <x:row r="3150">
      <x:c r="A3150">
        <x:v>2049334</x:v>
      </x:c>
      <x:c r="B3150" s="1">
        <x:v>43313.7053879977</x:v>
      </x:c>
      <x:c r="C3150" s="6">
        <x:v>56.25919914</x:v>
      </x:c>
      <x:c r="D3150" s="14" t="s">
        <x:v>77</x:v>
      </x:c>
      <x:c r="E3150" s="15">
        <x:v>43278.4138806366</x:v>
      </x:c>
      <x:c r="F3150" t="s">
        <x:v>82</x:v>
      </x:c>
      <x:c r="G3150" s="6">
        <x:v>184.050847267179</x:v>
      </x:c>
      <x:c r="H3150" t="s">
        <x:v>83</x:v>
      </x:c>
      <x:c r="I3150" s="6">
        <x:v>27.2089208603056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21.751</x:v>
      </x:c>
      <x:c r="R3150" s="8">
        <x:v>117489.467891086</x:v>
      </x:c>
      <x:c r="S3150" s="12">
        <x:v>280651.381655203</x:v>
      </x:c>
      <x:c r="T3150" s="12">
        <x:v>60.7217402270804</x:v>
      </x:c>
      <x:c r="U3150" s="12">
        <x:v>36</x:v>
      </x:c>
      <x:c r="V3150" s="12">
        <x:f>NA()</x:f>
      </x:c>
    </x:row>
    <x:row r="3151">
      <x:c r="A3151">
        <x:v>2049341</x:v>
      </x:c>
      <x:c r="B3151" s="1">
        <x:v>43313.7053997338</x:v>
      </x:c>
      <x:c r="C3151" s="6">
        <x:v>56.2760944266667</x:v>
      </x:c>
      <x:c r="D3151" s="14" t="s">
        <x:v>77</x:v>
      </x:c>
      <x:c r="E3151" s="15">
        <x:v>43278.4138806366</x:v>
      </x:c>
      <x:c r="F3151" t="s">
        <x:v>82</x:v>
      </x:c>
      <x:c r="G3151" s="6">
        <x:v>184.034719417235</x:v>
      </x:c>
      <x:c r="H3151" t="s">
        <x:v>83</x:v>
      </x:c>
      <x:c r="I3151" s="6">
        <x:v>27.2089208603056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21.752</x:v>
      </x:c>
      <x:c r="R3151" s="8">
        <x:v>117491.122692958</x:v>
      </x:c>
      <x:c r="S3151" s="12">
        <x:v>280647.684499828</x:v>
      </x:c>
      <x:c r="T3151" s="12">
        <x:v>60.7217402270804</x:v>
      </x:c>
      <x:c r="U3151" s="12">
        <x:v>36</x:v>
      </x:c>
      <x:c r="V3151" s="12">
        <x:f>NA()</x:f>
      </x:c>
    </x:row>
    <x:row r="3152">
      <x:c r="A3152">
        <x:v>2049352</x:v>
      </x:c>
      <x:c r="B3152" s="1">
        <x:v>43313.7054114583</x:v>
      </x:c>
      <x:c r="C3152" s="6">
        <x:v>56.2929549116667</x:v>
      </x:c>
      <x:c r="D3152" s="14" t="s">
        <x:v>77</x:v>
      </x:c>
      <x:c r="E3152" s="15">
        <x:v>43278.4138806366</x:v>
      </x:c>
      <x:c r="F3152" t="s">
        <x:v>82</x:v>
      </x:c>
      <x:c r="G3152" s="6">
        <x:v>184.099241320046</x:v>
      </x:c>
      <x:c r="H3152" t="s">
        <x:v>83</x:v>
      </x:c>
      <x:c r="I3152" s="6">
        <x:v>27.2089208603056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21.748</x:v>
      </x:c>
      <x:c r="R3152" s="8">
        <x:v>117480.753932399</x:v>
      </x:c>
      <x:c r="S3152" s="12">
        <x:v>280644.245372046</x:v>
      </x:c>
      <x:c r="T3152" s="12">
        <x:v>60.7217402270804</x:v>
      </x:c>
      <x:c r="U3152" s="12">
        <x:v>36</x:v>
      </x:c>
      <x:c r="V3152" s="12">
        <x:f>NA()</x:f>
      </x:c>
    </x:row>
    <x:row r="3153">
      <x:c r="A3153">
        <x:v>2049359</x:v>
      </x:c>
      <x:c r="B3153" s="1">
        <x:v>43313.7054225694</x:v>
      </x:c>
      <x:c r="C3153" s="6">
        <x:v>56.3089507033333</x:v>
      </x:c>
      <x:c r="D3153" s="14" t="s">
        <x:v>77</x:v>
      </x:c>
      <x:c r="E3153" s="15">
        <x:v>43278.4138806366</x:v>
      </x:c>
      <x:c r="F3153" t="s">
        <x:v>82</x:v>
      </x:c>
      <x:c r="G3153" s="6">
        <x:v>184.115376172875</x:v>
      </x:c>
      <x:c r="H3153" t="s">
        <x:v>83</x:v>
      </x:c>
      <x:c r="I3153" s="6">
        <x:v>27.2089208603056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21.747</x:v>
      </x:c>
      <x:c r="R3153" s="8">
        <x:v>117473.535898601</x:v>
      </x:c>
      <x:c r="S3153" s="12">
        <x:v>280652.675899536</x:v>
      </x:c>
      <x:c r="T3153" s="12">
        <x:v>60.7217402270804</x:v>
      </x:c>
      <x:c r="U3153" s="12">
        <x:v>36</x:v>
      </x:c>
      <x:c r="V3153" s="12">
        <x:f>NA()</x:f>
      </x:c>
    </x:row>
    <x:row r="3154">
      <x:c r="A3154">
        <x:v>2049371</x:v>
      </x:c>
      <x:c r="B3154" s="1">
        <x:v>43313.7054343403</x:v>
      </x:c>
      <x:c r="C3154" s="6">
        <x:v>56.3258728866667</x:v>
      </x:c>
      <x:c r="D3154" s="14" t="s">
        <x:v>77</x:v>
      </x:c>
      <x:c r="E3154" s="15">
        <x:v>43278.4138806366</x:v>
      </x:c>
      <x:c r="F3154" t="s">
        <x:v>82</x:v>
      </x:c>
      <x:c r="G3154" s="6">
        <x:v>184.115376172875</x:v>
      </x:c>
      <x:c r="H3154" t="s">
        <x:v>83</x:v>
      </x:c>
      <x:c r="I3154" s="6">
        <x:v>27.2089208603056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21.747</x:v>
      </x:c>
      <x:c r="R3154" s="8">
        <x:v>117472.496253276</x:v>
      </x:c>
      <x:c r="S3154" s="12">
        <x:v>280648.989757758</x:v>
      </x:c>
      <x:c r="T3154" s="12">
        <x:v>60.7217402270804</x:v>
      </x:c>
      <x:c r="U3154" s="12">
        <x:v>36</x:v>
      </x:c>
      <x:c r="V3154" s="12">
        <x:f>NA()</x:f>
      </x:c>
    </x:row>
    <x:row r="3155">
      <x:c r="A3155">
        <x:v>2049381</x:v>
      </x:c>
      <x:c r="B3155" s="1">
        <x:v>43313.7054460995</x:v>
      </x:c>
      <x:c r="C3155" s="6">
        <x:v>56.342860825</x:v>
      </x:c>
      <x:c r="D3155" s="14" t="s">
        <x:v>77</x:v>
      </x:c>
      <x:c r="E3155" s="15">
        <x:v>43278.4138806366</x:v>
      </x:c>
      <x:c r="F3155" t="s">
        <x:v>82</x:v>
      </x:c>
      <x:c r="G3155" s="6">
        <x:v>183.984878477493</x:v>
      </x:c>
      <x:c r="H3155" t="s">
        <x:v>83</x:v>
      </x:c>
      <x:c r="I3155" s="6">
        <x:v>27.215086364422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21.753</x:v>
      </x:c>
      <x:c r="R3155" s="8">
        <x:v>117468.969352353</x:v>
      </x:c>
      <x:c r="S3155" s="12">
        <x:v>280651.12703405</x:v>
      </x:c>
      <x:c r="T3155" s="12">
        <x:v>60.7217402270804</x:v>
      </x:c>
      <x:c r="U3155" s="12">
        <x:v>36</x:v>
      </x:c>
      <x:c r="V3155" s="12">
        <x:f>NA()</x:f>
      </x:c>
    </x:row>
    <x:row r="3156">
      <x:c r="A3156">
        <x:v>2049390</x:v>
      </x:c>
      <x:c r="B3156" s="1">
        <x:v>43313.7054572917</x:v>
      </x:c>
      <x:c r="C3156" s="6">
        <x:v>56.3589672483333</x:v>
      </x:c>
      <x:c r="D3156" s="14" t="s">
        <x:v>77</x:v>
      </x:c>
      <x:c r="E3156" s="15">
        <x:v>43278.4138806366</x:v>
      </x:c>
      <x:c r="F3156" t="s">
        <x:v>82</x:v>
      </x:c>
      <x:c r="G3156" s="6">
        <x:v>184.083108218326</x:v>
      </x:c>
      <x:c r="H3156" t="s">
        <x:v>83</x:v>
      </x:c>
      <x:c r="I3156" s="6">
        <x:v>27.2089208603056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21.749</x:v>
      </x:c>
      <x:c r="R3156" s="8">
        <x:v>117470.599678167</x:v>
      </x:c>
      <x:c r="S3156" s="12">
        <x:v>280649.252019554</x:v>
      </x:c>
      <x:c r="T3156" s="12">
        <x:v>60.7217402270804</x:v>
      </x:c>
      <x:c r="U3156" s="12">
        <x:v>36</x:v>
      </x:c>
      <x:c r="V3156" s="12">
        <x:f>NA()</x:f>
      </x:c>
    </x:row>
    <x:row r="3157">
      <x:c r="A3157">
        <x:v>2049400</x:v>
      </x:c>
      <x:c r="B3157" s="1">
        <x:v>43313.7054690162</x:v>
      </x:c>
      <x:c r="C3157" s="6">
        <x:v>56.37581988</x:v>
      </x:c>
      <x:c r="D3157" s="14" t="s">
        <x:v>77</x:v>
      </x:c>
      <x:c r="E3157" s="15">
        <x:v>43278.4138806366</x:v>
      </x:c>
      <x:c r="F3157" t="s">
        <x:v>82</x:v>
      </x:c>
      <x:c r="G3157" s="6">
        <x:v>184.099241320046</x:v>
      </x:c>
      <x:c r="H3157" t="s">
        <x:v>83</x:v>
      </x:c>
      <x:c r="I3157" s="6">
        <x:v>27.2089208603056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21.748</x:v>
      </x:c>
      <x:c r="R3157" s="8">
        <x:v>117462.948728476</x:v>
      </x:c>
      <x:c r="S3157" s="12">
        <x:v>280643.049048692</x:v>
      </x:c>
      <x:c r="T3157" s="12">
        <x:v>60.7217402270804</x:v>
      </x:c>
      <x:c r="U3157" s="12">
        <x:v>36</x:v>
      </x:c>
      <x:c r="V3157" s="12">
        <x:f>NA()</x:f>
      </x:c>
    </x:row>
    <x:row r="3158">
      <x:c r="A3158">
        <x:v>2049404</x:v>
      </x:c>
      <x:c r="B3158" s="1">
        <x:v>43313.7054806713</x:v>
      </x:c>
      <x:c r="C3158" s="6">
        <x:v>56.3926435133333</x:v>
      </x:c>
      <x:c r="D3158" s="14" t="s">
        <x:v>77</x:v>
      </x:c>
      <x:c r="E3158" s="15">
        <x:v>43278.4138806366</x:v>
      </x:c>
      <x:c r="F3158" t="s">
        <x:v>82</x:v>
      </x:c>
      <x:c r="G3158" s="6">
        <x:v>184.018593317367</x:v>
      </x:c>
      <x:c r="H3158" t="s">
        <x:v>83</x:v>
      </x:c>
      <x:c r="I3158" s="6">
        <x:v>27.2089208603056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21.753</x:v>
      </x:c>
      <x:c r="R3158" s="8">
        <x:v>117477.795773482</x:v>
      </x:c>
      <x:c r="S3158" s="12">
        <x:v>280647.900501964</x:v>
      </x:c>
      <x:c r="T3158" s="12">
        <x:v>60.7217402270804</x:v>
      </x:c>
      <x:c r="U3158" s="12">
        <x:v>36</x:v>
      </x:c>
      <x:c r="V3158" s="12">
        <x:f>NA()</x:f>
      </x:c>
    </x:row>
    <x:row r="3159">
      <x:c r="A3159">
        <x:v>2049413</x:v>
      </x:c>
      <x:c r="B3159" s="1">
        <x:v>43313.7054924769</x:v>
      </x:c>
      <x:c r="C3159" s="6">
        <x:v>56.40963755</x:v>
      </x:c>
      <x:c r="D3159" s="14" t="s">
        <x:v>77</x:v>
      </x:c>
      <x:c r="E3159" s="15">
        <x:v>43278.4138806366</x:v>
      </x:c>
      <x:c r="F3159" t="s">
        <x:v>82</x:v>
      </x:c>
      <x:c r="G3159" s="6">
        <x:v>184.083108218326</x:v>
      </x:c>
      <x:c r="H3159" t="s">
        <x:v>83</x:v>
      </x:c>
      <x:c r="I3159" s="6">
        <x:v>27.2089208603056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21.749</x:v>
      </x:c>
      <x:c r="R3159" s="8">
        <x:v>117468.066253497</x:v>
      </x:c>
      <x:c r="S3159" s="12">
        <x:v>280642.117588483</x:v>
      </x:c>
      <x:c r="T3159" s="12">
        <x:v>60.7217402270804</x:v>
      </x:c>
      <x:c r="U3159" s="12">
        <x:v>36</x:v>
      </x:c>
      <x:c r="V3159" s="12">
        <x:f>NA()</x:f>
      </x:c>
    </x:row>
    <x:row r="3160">
      <x:c r="A3160">
        <x:v>2049424</x:v>
      </x:c>
      <x:c r="B3160" s="1">
        <x:v>43313.7055037037</x:v>
      </x:c>
      <x:c r="C3160" s="6">
        <x:v>56.4258040783333</x:v>
      </x:c>
      <x:c r="D3160" s="14" t="s">
        <x:v>77</x:v>
      </x:c>
      <x:c r="E3160" s="15">
        <x:v>43278.4138806366</x:v>
      </x:c>
      <x:c r="F3160" t="s">
        <x:v>82</x:v>
      </x:c>
      <x:c r="G3160" s="6">
        <x:v>184.064045361297</x:v>
      </x:c>
      <x:c r="H3160" t="s">
        <x:v>83</x:v>
      </x:c>
      <x:c r="I3160" s="6">
        <x:v>27.2212518798628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21.746</x:v>
      </x:c>
      <x:c r="R3160" s="8">
        <x:v>117458.754025174</x:v>
      </x:c>
      <x:c r="S3160" s="12">
        <x:v>280630.702507509</x:v>
      </x:c>
      <x:c r="T3160" s="12">
        <x:v>60.7217402270804</x:v>
      </x:c>
      <x:c r="U3160" s="12">
        <x:v>36</x:v>
      </x:c>
      <x:c r="V3160" s="12">
        <x:f>NA()</x:f>
      </x:c>
    </x:row>
    <x:row r="3161">
      <x:c r="A3161">
        <x:v>2049431</x:v>
      </x:c>
      <x:c r="B3161" s="1">
        <x:v>43313.7055153935</x:v>
      </x:c>
      <x:c r="C3161" s="6">
        <x:v>56.4426101483333</x:v>
      </x:c>
      <x:c r="D3161" s="14" t="s">
        <x:v>77</x:v>
      </x:c>
      <x:c r="E3161" s="15">
        <x:v>43278.4138806366</x:v>
      </x:c>
      <x:c r="F3161" t="s">
        <x:v>82</x:v>
      </x:c>
      <x:c r="G3161" s="6">
        <x:v>184.081643753715</x:v>
      </x:c>
      <x:c r="H3161" t="s">
        <x:v>83</x:v>
      </x:c>
      <x:c r="I3161" s="6">
        <x:v>27.215086364422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21.747</x:v>
      </x:c>
      <x:c r="R3161" s="8">
        <x:v>117478.791620897</x:v>
      </x:c>
      <x:c r="S3161" s="12">
        <x:v>280648.56504637</x:v>
      </x:c>
      <x:c r="T3161" s="12">
        <x:v>60.7217402270804</x:v>
      </x:c>
      <x:c r="U3161" s="12">
        <x:v>36</x:v>
      </x:c>
      <x:c r="V3161" s="12">
        <x:f>NA()</x:f>
      </x:c>
    </x:row>
    <x:row r="3162">
      <x:c r="A3162">
        <x:v>2049447</x:v>
      </x:c>
      <x:c r="B3162" s="1">
        <x:v>43313.7055271181</x:v>
      </x:c>
      <x:c r="C3162" s="6">
        <x:v>56.4595019733333</x:v>
      </x:c>
      <x:c r="D3162" s="14" t="s">
        <x:v>77</x:v>
      </x:c>
      <x:c r="E3162" s="15">
        <x:v>43278.4138806366</x:v>
      </x:c>
      <x:c r="F3162" t="s">
        <x:v>82</x:v>
      </x:c>
      <x:c r="G3162" s="6">
        <x:v>184.097777426924</x:v>
      </x:c>
      <x:c r="H3162" t="s">
        <x:v>83</x:v>
      </x:c>
      <x:c r="I3162" s="6">
        <x:v>27.215086364422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21.746</x:v>
      </x:c>
      <x:c r="R3162" s="8">
        <x:v>117463.28781841</x:v>
      </x:c>
      <x:c r="S3162" s="12">
        <x:v>280642.218604052</x:v>
      </x:c>
      <x:c r="T3162" s="12">
        <x:v>60.7217402270804</x:v>
      </x:c>
      <x:c r="U3162" s="12">
        <x:v>36</x:v>
      </x:c>
      <x:c r="V3162" s="12">
        <x:f>NA()</x:f>
      </x:c>
    </x:row>
    <x:row r="3163">
      <x:c r="A3163">
        <x:v>2049451</x:v>
      </x:c>
      <x:c r="B3163" s="1">
        <x:v>43313.7055383449</x:v>
      </x:c>
      <x:c r="C3163" s="6">
        <x:v>56.4756754116667</x:v>
      </x:c>
      <x:c r="D3163" s="14" t="s">
        <x:v>77</x:v>
      </x:c>
      <x:c r="E3163" s="15">
        <x:v>43278.4138806366</x:v>
      </x:c>
      <x:c r="F3163" t="s">
        <x:v>82</x:v>
      </x:c>
      <x:c r="G3163" s="6">
        <x:v>184.081643753715</x:v>
      </x:c>
      <x:c r="H3163" t="s">
        <x:v>83</x:v>
      </x:c>
      <x:c r="I3163" s="6">
        <x:v>27.215086364422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21.747</x:v>
      </x:c>
      <x:c r="R3163" s="8">
        <x:v>117462.347742395</x:v>
      </x:c>
      <x:c r="S3163" s="12">
        <x:v>280643.997639126</x:v>
      </x:c>
      <x:c r="T3163" s="12">
        <x:v>60.7217402270804</x:v>
      </x:c>
      <x:c r="U3163" s="12">
        <x:v>36</x:v>
      </x:c>
      <x:c r="V3163" s="12">
        <x:f>NA()</x:f>
      </x:c>
    </x:row>
    <x:row r="3164">
      <x:c r="A3164">
        <x:v>2049461</x:v>
      </x:c>
      <x:c r="B3164" s="1">
        <x:v>43313.7055501157</x:v>
      </x:c>
      <x:c r="C3164" s="6">
        <x:v>56.492630815</x:v>
      </x:c>
      <x:c r="D3164" s="14" t="s">
        <x:v>77</x:v>
      </x:c>
      <x:c r="E3164" s="15">
        <x:v>43278.4138806366</x:v>
      </x:c>
      <x:c r="F3164" t="s">
        <x:v>82</x:v>
      </x:c>
      <x:c r="G3164" s="6">
        <x:v>184.097777426924</x:v>
      </x:c>
      <x:c r="H3164" t="s">
        <x:v>83</x:v>
      </x:c>
      <x:c r="I3164" s="6">
        <x:v>27.215086364422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21.746</x:v>
      </x:c>
      <x:c r="R3164" s="8">
        <x:v>117460.500405224</x:v>
      </x:c>
      <x:c r="S3164" s="12">
        <x:v>280642.306281933</x:v>
      </x:c>
      <x:c r="T3164" s="12">
        <x:v>60.7217402270804</x:v>
      </x:c>
      <x:c r="U3164" s="12">
        <x:v>36</x:v>
      </x:c>
      <x:c r="V3164" s="12">
        <x:f>NA()</x:f>
      </x:c>
    </x:row>
    <x:row r="3165">
      <x:c r="A3165">
        <x:v>2049466</x:v>
      </x:c>
      <x:c r="B3165" s="1">
        <x:v>43313.7055613773</x:v>
      </x:c>
      <x:c r="C3165" s="6">
        <x:v>56.5088201933333</x:v>
      </x:c>
      <x:c r="D3165" s="14" t="s">
        <x:v>77</x:v>
      </x:c>
      <x:c r="E3165" s="15">
        <x:v>43278.4138806366</x:v>
      </x:c>
      <x:c r="F3165" t="s">
        <x:v>82</x:v>
      </x:c>
      <x:c r="G3165" s="6">
        <x:v>184.065511831558</x:v>
      </x:c>
      <x:c r="H3165" t="s">
        <x:v>83</x:v>
      </x:c>
      <x:c r="I3165" s="6">
        <x:v>27.215086364422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21.748</x:v>
      </x:c>
      <x:c r="R3165" s="8">
        <x:v>117459.268276209</x:v>
      </x:c>
      <x:c r="S3165" s="12">
        <x:v>280643.001925238</x:v>
      </x:c>
      <x:c r="T3165" s="12">
        <x:v>60.7217402270804</x:v>
      </x:c>
      <x:c r="U3165" s="12">
        <x:v>36</x:v>
      </x:c>
      <x:c r="V3165" s="12">
        <x:f>NA()</x:f>
      </x:c>
    </x:row>
    <x:row r="3166">
      <x:c r="A3166">
        <x:v>2049479</x:v>
      </x:c>
      <x:c r="B3166" s="1">
        <x:v>43313.7055731134</x:v>
      </x:c>
      <x:c r="C3166" s="6">
        <x:v>56.5257287883333</x:v>
      </x:c>
      <x:c r="D3166" s="14" t="s">
        <x:v>77</x:v>
      </x:c>
      <x:c r="E3166" s="15">
        <x:v>43278.4138806366</x:v>
      </x:c>
      <x:c r="F3166" t="s">
        <x:v>82</x:v>
      </x:c>
      <x:c r="G3166" s="6">
        <x:v>184.065511831558</x:v>
      </x:c>
      <x:c r="H3166" t="s">
        <x:v>83</x:v>
      </x:c>
      <x:c r="I3166" s="6">
        <x:v>27.215086364422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21.748</x:v>
      </x:c>
      <x:c r="R3166" s="8">
        <x:v>117453.771312857</x:v>
      </x:c>
      <x:c r="S3166" s="12">
        <x:v>280644.956189236</x:v>
      </x:c>
      <x:c r="T3166" s="12">
        <x:v>60.7217402270804</x:v>
      </x:c>
      <x:c r="U3166" s="12">
        <x:v>36</x:v>
      </x:c>
      <x:c r="V3166" s="12">
        <x:f>NA()</x:f>
      </x:c>
    </x:row>
    <x:row r="3167">
      <x:c r="A3167">
        <x:v>2049485</x:v>
      </x:c>
      <x:c r="B3167" s="1">
        <x:v>43313.7055848032</x:v>
      </x:c>
      <x:c r="C3167" s="6">
        <x:v>56.54255667</x:v>
      </x:c>
      <x:c r="D3167" s="14" t="s">
        <x:v>77</x:v>
      </x:c>
      <x:c r="E3167" s="15">
        <x:v>43278.4138806366</x:v>
      </x:c>
      <x:c r="F3167" t="s">
        <x:v>82</x:v>
      </x:c>
      <x:c r="G3167" s="6">
        <x:v>184.050847267179</x:v>
      </x:c>
      <x:c r="H3167" t="s">
        <x:v>83</x:v>
      </x:c>
      <x:c r="I3167" s="6">
        <x:v>27.2089208603056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21.751</x:v>
      </x:c>
      <x:c r="R3167" s="8">
        <x:v>117458.352736519</x:v>
      </x:c>
      <x:c r="S3167" s="12">
        <x:v>280644.53820705</x:v>
      </x:c>
      <x:c r="T3167" s="12">
        <x:v>60.7217402270804</x:v>
      </x:c>
      <x:c r="U3167" s="12">
        <x:v>36</x:v>
      </x:c>
      <x:c r="V3167" s="12">
        <x:f>NA()</x:f>
      </x:c>
    </x:row>
    <x:row r="3168">
      <x:c r="A3168">
        <x:v>2049494</x:v>
      </x:c>
      <x:c r="B3168" s="1">
        <x:v>43313.7055965625</x:v>
      </x:c>
      <x:c r="C3168" s="6">
        <x:v>56.559486725</x:v>
      </x:c>
      <x:c r="D3168" s="14" t="s">
        <x:v>77</x:v>
      </x:c>
      <x:c r="E3168" s="15">
        <x:v>43278.4138806366</x:v>
      </x:c>
      <x:c r="F3168" t="s">
        <x:v>82</x:v>
      </x:c>
      <x:c r="G3168" s="6">
        <x:v>184.081643753715</x:v>
      </x:c>
      <x:c r="H3168" t="s">
        <x:v>83</x:v>
      </x:c>
      <x:c r="I3168" s="6">
        <x:v>27.215086364422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21.747</x:v>
      </x:c>
      <x:c r="R3168" s="8">
        <x:v>117458.352025685</x:v>
      </x:c>
      <x:c r="S3168" s="12">
        <x:v>280643.896635141</x:v>
      </x:c>
      <x:c r="T3168" s="12">
        <x:v>60.7217402270804</x:v>
      </x:c>
      <x:c r="U3168" s="12">
        <x:v>36</x:v>
      </x:c>
      <x:c r="V3168" s="12">
        <x:f>NA()</x:f>
      </x:c>
    </x:row>
    <x:row r="3169">
      <x:c r="A3169">
        <x:v>2049507</x:v>
      </x:c>
      <x:c r="B3169" s="1">
        <x:v>43313.7056077199</x:v>
      </x:c>
      <x:c r="C3169" s="6">
        <x:v>56.5755936716667</x:v>
      </x:c>
      <x:c r="D3169" s="14" t="s">
        <x:v>77</x:v>
      </x:c>
      <x:c r="E3169" s="15">
        <x:v>43278.4138806366</x:v>
      </x:c>
      <x:c r="F3169" t="s">
        <x:v>82</x:v>
      </x:c>
      <x:c r="G3169" s="6">
        <x:v>184.081643753715</x:v>
      </x:c>
      <x:c r="H3169" t="s">
        <x:v>83</x:v>
      </x:c>
      <x:c r="I3169" s="6">
        <x:v>27.215086364422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21.747</x:v>
      </x:c>
      <x:c r="R3169" s="8">
        <x:v>117459.392742265</x:v>
      </x:c>
      <x:c r="S3169" s="12">
        <x:v>280632.137622544</x:v>
      </x:c>
      <x:c r="T3169" s="12">
        <x:v>60.7217402270804</x:v>
      </x:c>
      <x:c r="U3169" s="12">
        <x:v>36</x:v>
      </x:c>
      <x:c r="V3169" s="12">
        <x:f>NA()</x:f>
      </x:c>
    </x:row>
    <x:row r="3170">
      <x:c r="A3170">
        <x:v>2049512</x:v>
      </x:c>
      <x:c r="B3170" s="1">
        <x:v>43313.7056195255</x:v>
      </x:c>
      <x:c r="C3170" s="6">
        <x:v>56.5925489483333</x:v>
      </x:c>
      <x:c r="D3170" s="14" t="s">
        <x:v>77</x:v>
      </x:c>
      <x:c r="E3170" s="15">
        <x:v>43278.4138806366</x:v>
      </x:c>
      <x:c r="F3170" t="s">
        <x:v>82</x:v>
      </x:c>
      <x:c r="G3170" s="6">
        <x:v>184.147651132897</x:v>
      </x:c>
      <x:c r="H3170" t="s">
        <x:v>83</x:v>
      </x:c>
      <x:c r="I3170" s="6">
        <x:v>27.2089208603056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21.745</x:v>
      </x:c>
      <x:c r="R3170" s="8">
        <x:v>117461.935822009</x:v>
      </x:c>
      <x:c r="S3170" s="12">
        <x:v>280633.516939695</x:v>
      </x:c>
      <x:c r="T3170" s="12">
        <x:v>60.7217402270804</x:v>
      </x:c>
      <x:c r="U3170" s="12">
        <x:v>36</x:v>
      </x:c>
      <x:c r="V3170" s="12">
        <x:f>NA()</x:f>
      </x:c>
    </x:row>
    <x:row r="3171">
      <x:c r="A3171">
        <x:v>2049522</x:v>
      </x:c>
      <x:c r="B3171" s="1">
        <x:v>43313.70563125</x:v>
      </x:c>
      <x:c r="C3171" s="6">
        <x:v>56.609453265</x:v>
      </x:c>
      <x:c r="D3171" s="14" t="s">
        <x:v>77</x:v>
      </x:c>
      <x:c r="E3171" s="15">
        <x:v>43278.4138806366</x:v>
      </x:c>
      <x:c r="F3171" t="s">
        <x:v>82</x:v>
      </x:c>
      <x:c r="G3171" s="6">
        <x:v>184.131512777073</x:v>
      </x:c>
      <x:c r="H3171" t="s">
        <x:v>83</x:v>
      </x:c>
      <x:c r="I3171" s="6">
        <x:v>27.2089208603056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21.746</x:v>
      </x:c>
      <x:c r="R3171" s="8">
        <x:v>117456.126255486</x:v>
      </x:c>
      <x:c r="S3171" s="12">
        <x:v>280639.528709445</x:v>
      </x:c>
      <x:c r="T3171" s="12">
        <x:v>60.7217402270804</x:v>
      </x:c>
      <x:c r="U3171" s="12">
        <x:v>36</x:v>
      </x:c>
      <x:c r="V3171" s="12">
        <x:f>NA()</x:f>
      </x:c>
    </x:row>
    <x:row r="3172">
      <x:c r="A3172">
        <x:v>2049532</x:v>
      </x:c>
      <x:c r="B3172" s="1">
        <x:v>43313.7056429398</x:v>
      </x:c>
      <x:c r="C3172" s="6">
        <x:v>56.6263120383333</x:v>
      </x:c>
      <x:c r="D3172" s="14" t="s">
        <x:v>77</x:v>
      </x:c>
      <x:c r="E3172" s="15">
        <x:v>43278.4138806366</x:v>
      </x:c>
      <x:c r="F3172" t="s">
        <x:v>82</x:v>
      </x:c>
      <x:c r="G3172" s="6">
        <x:v>184.131512777073</x:v>
      </x:c>
      <x:c r="H3172" t="s">
        <x:v>83</x:v>
      </x:c>
      <x:c r="I3172" s="6">
        <x:v>27.2089208603056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21.746</x:v>
      </x:c>
      <x:c r="R3172" s="8">
        <x:v>117461.297068174</x:v>
      </x:c>
      <x:c r="S3172" s="12">
        <x:v>280640.013669455</x:v>
      </x:c>
      <x:c r="T3172" s="12">
        <x:v>60.7217402270804</x:v>
      </x:c>
      <x:c r="U3172" s="12">
        <x:v>36</x:v>
      </x:c>
      <x:c r="V3172" s="12">
        <x:f>NA()</x:f>
      </x:c>
    </x:row>
    <x:row r="3173">
      <x:c r="A3173">
        <x:v>2049538</x:v>
      </x:c>
      <x:c r="B3173" s="1">
        <x:v>43313.7056541667</x:v>
      </x:c>
      <x:c r="C3173" s="6">
        <x:v>56.642458215</x:v>
      </x:c>
      <x:c r="D3173" s="14" t="s">
        <x:v>77</x:v>
      </x:c>
      <x:c r="E3173" s="15">
        <x:v>43278.4138806366</x:v>
      </x:c>
      <x:c r="F3173" t="s">
        <x:v>82</x:v>
      </x:c>
      <x:c r="G3173" s="6">
        <x:v>184.081643753715</x:v>
      </x:c>
      <x:c r="H3173" t="s">
        <x:v>83</x:v>
      </x:c>
      <x:c r="I3173" s="6">
        <x:v>27.215086364422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21.747</x:v>
      </x:c>
      <x:c r="R3173" s="8">
        <x:v>117456.938348789</x:v>
      </x:c>
      <x:c r="S3173" s="12">
        <x:v>280639.865702794</x:v>
      </x:c>
      <x:c r="T3173" s="12">
        <x:v>60.7217402270804</x:v>
      </x:c>
      <x:c r="U3173" s="12">
        <x:v>36</x:v>
      </x:c>
      <x:c r="V3173" s="12">
        <x:f>NA()</x:f>
      </x:c>
    </x:row>
    <x:row r="3174">
      <x:c r="A3174">
        <x:v>2049551</x:v>
      </x:c>
      <x:c r="B3174" s="1">
        <x:v>43313.7056659375</x:v>
      </x:c>
      <x:c r="C3174" s="6">
        <x:v>56.6594049466667</x:v>
      </x:c>
      <x:c r="D3174" s="14" t="s">
        <x:v>77</x:v>
      </x:c>
      <x:c r="E3174" s="15">
        <x:v>43278.4138806366</x:v>
      </x:c>
      <x:c r="F3174" t="s">
        <x:v>82</x:v>
      </x:c>
      <x:c r="G3174" s="6">
        <x:v>184.115376172875</x:v>
      </x:c>
      <x:c r="H3174" t="s">
        <x:v>83</x:v>
      </x:c>
      <x:c r="I3174" s="6">
        <x:v>27.2089208603056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21.747</x:v>
      </x:c>
      <x:c r="R3174" s="8">
        <x:v>117458.674323243</x:v>
      </x:c>
      <x:c r="S3174" s="12">
        <x:v>280629.925258755</x:v>
      </x:c>
      <x:c r="T3174" s="12">
        <x:v>60.7217402270804</x:v>
      </x:c>
      <x:c r="U3174" s="12">
        <x:v>36</x:v>
      </x:c>
      <x:c r="V3174" s="12">
        <x:f>NA()</x:f>
      </x:c>
    </x:row>
    <x:row r="3175">
      <x:c r="A3175">
        <x:v>2049564</x:v>
      </x:c>
      <x:c r="B3175" s="1">
        <x:v>43313.7056776273</x:v>
      </x:c>
      <x:c r="C3175" s="6">
        <x:v>56.6762430616667</x:v>
      </x:c>
      <x:c r="D3175" s="14" t="s">
        <x:v>77</x:v>
      </x:c>
      <x:c r="E3175" s="15">
        <x:v>43278.4138806366</x:v>
      </x:c>
      <x:c r="F3175" t="s">
        <x:v>82</x:v>
      </x:c>
      <x:c r="G3175" s="6">
        <x:v>184.115376172875</x:v>
      </x:c>
      <x:c r="H3175" t="s">
        <x:v>83</x:v>
      </x:c>
      <x:c r="I3175" s="6">
        <x:v>27.2089208603056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21.747</x:v>
      </x:c>
      <x:c r="R3175" s="8">
        <x:v>117462.152208886</x:v>
      </x:c>
      <x:c r="S3175" s="12">
        <x:v>280638.298455366</x:v>
      </x:c>
      <x:c r="T3175" s="12">
        <x:v>60.7217402270804</x:v>
      </x:c>
      <x:c r="U3175" s="12">
        <x:v>36</x:v>
      </x:c>
      <x:c r="V3175" s="12">
        <x:f>NA()</x:f>
      </x:c>
    </x:row>
    <x:row r="3176">
      <x:c r="A3176">
        <x:v>2049568</x:v>
      </x:c>
      <x:c r="B3176" s="1">
        <x:v>43313.7056887384</x:v>
      </x:c>
      <x:c r="C3176" s="6">
        <x:v>56.6922496016667</x:v>
      </x:c>
      <x:c r="D3176" s="14" t="s">
        <x:v>77</x:v>
      </x:c>
      <x:c r="E3176" s="15">
        <x:v>43278.4138806366</x:v>
      </x:c>
      <x:c r="F3176" t="s">
        <x:v>82</x:v>
      </x:c>
      <x:c r="G3176" s="6">
        <x:v>184.099241320046</x:v>
      </x:c>
      <x:c r="H3176" t="s">
        <x:v>83</x:v>
      </x:c>
      <x:c r="I3176" s="6">
        <x:v>27.2089208603056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21.748</x:v>
      </x:c>
      <x:c r="R3176" s="8">
        <x:v>117450.315091223</x:v>
      </x:c>
      <x:c r="S3176" s="12">
        <x:v>280634.327651457</x:v>
      </x:c>
      <x:c r="T3176" s="12">
        <x:v>60.7217402270804</x:v>
      </x:c>
      <x:c r="U3176" s="12">
        <x:v>36</x:v>
      </x:c>
      <x:c r="V3176" s="12">
        <x:f>NA()</x:f>
      </x:c>
    </x:row>
    <x:row r="3177">
      <x:c r="A3177">
        <x:v>2049582</x:v>
      </x:c>
      <x:c r="B3177" s="1">
        <x:v>43313.7057004282</x:v>
      </x:c>
      <x:c r="C3177" s="6">
        <x:v>56.709068685</x:v>
      </x:c>
      <x:c r="D3177" s="14" t="s">
        <x:v>77</x:v>
      </x:c>
      <x:c r="E3177" s="15">
        <x:v>43278.4138806366</x:v>
      </x:c>
      <x:c r="F3177" t="s">
        <x:v>82</x:v>
      </x:c>
      <x:c r="G3177" s="6">
        <x:v>184.083108218326</x:v>
      </x:c>
      <x:c r="H3177" t="s">
        <x:v>83</x:v>
      </x:c>
      <x:c r="I3177" s="6">
        <x:v>27.2089208603056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21.749</x:v>
      </x:c>
      <x:c r="R3177" s="8">
        <x:v>117459.154115642</x:v>
      </x:c>
      <x:c r="S3177" s="12">
        <x:v>280632.626593986</x:v>
      </x:c>
      <x:c r="T3177" s="12">
        <x:v>60.7217402270804</x:v>
      </x:c>
      <x:c r="U3177" s="12">
        <x:v>36</x:v>
      </x:c>
      <x:c r="V3177" s="12">
        <x:f>NA()</x:f>
      </x:c>
    </x:row>
    <x:row r="3178">
      <x:c r="A3178">
        <x:v>2049588</x:v>
      </x:c>
      <x:c r="B3178" s="1">
        <x:v>43313.7057122338</x:v>
      </x:c>
      <x:c r="C3178" s="6">
        <x:v>56.72605393</x:v>
      </x:c>
      <x:c r="D3178" s="14" t="s">
        <x:v>77</x:v>
      </x:c>
      <x:c r="E3178" s="15">
        <x:v>43278.4138806366</x:v>
      </x:c>
      <x:c r="F3178" t="s">
        <x:v>82</x:v>
      </x:c>
      <x:c r="G3178" s="6">
        <x:v>184.147651132897</x:v>
      </x:c>
      <x:c r="H3178" t="s">
        <x:v>83</x:v>
      </x:c>
      <x:c r="I3178" s="6">
        <x:v>27.2089208603056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21.745</x:v>
      </x:c>
      <x:c r="R3178" s="8">
        <x:v>117452.299298581</x:v>
      </x:c>
      <x:c r="S3178" s="12">
        <x:v>280638.432401941</x:v>
      </x:c>
      <x:c r="T3178" s="12">
        <x:v>60.7217402270804</x:v>
      </x:c>
      <x:c r="U3178" s="12">
        <x:v>36</x:v>
      </x:c>
      <x:c r="V3178" s="12">
        <x:f>NA()</x:f>
      </x:c>
    </x:row>
    <x:row r="3179">
      <x:c r="A3179">
        <x:v>2049599</x:v>
      </x:c>
      <x:c r="B3179" s="1">
        <x:v>43313.7057239236</x:v>
      </x:c>
      <x:c r="C3179" s="6">
        <x:v>56.7429220183333</x:v>
      </x:c>
      <x:c r="D3179" s="14" t="s">
        <x:v>77</x:v>
      </x:c>
      <x:c r="E3179" s="15">
        <x:v>43278.4138806366</x:v>
      </x:c>
      <x:c r="F3179" t="s">
        <x:v>82</x:v>
      </x:c>
      <x:c r="G3179" s="6">
        <x:v>184.115376172875</x:v>
      </x:c>
      <x:c r="H3179" t="s">
        <x:v>83</x:v>
      </x:c>
      <x:c r="I3179" s="6">
        <x:v>27.2089208603056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21.747</x:v>
      </x:c>
      <x:c r="R3179" s="8">
        <x:v>117447.920854069</x:v>
      </x:c>
      <x:c r="S3179" s="12">
        <x:v>280635.72437605</x:v>
      </x:c>
      <x:c r="T3179" s="12">
        <x:v>60.7217402270804</x:v>
      </x:c>
      <x:c r="U3179" s="12">
        <x:v>36</x:v>
      </x:c>
      <x:c r="V3179" s="12">
        <x:f>NA()</x:f>
      </x:c>
    </x:row>
    <x:row r="3180">
      <x:c r="A3180">
        <x:v>2049604</x:v>
      </x:c>
      <x:c r="B3180" s="1">
        <x:v>43313.7057350347</x:v>
      </x:c>
      <x:c r="C3180" s="6">
        <x:v>56.7589169983333</x:v>
      </x:c>
      <x:c r="D3180" s="14" t="s">
        <x:v>77</x:v>
      </x:c>
      <x:c r="E3180" s="15">
        <x:v>43278.4138806366</x:v>
      </x:c>
      <x:c r="F3180" t="s">
        <x:v>82</x:v>
      </x:c>
      <x:c r="G3180" s="6">
        <x:v>184.049381660194</x:v>
      </x:c>
      <x:c r="H3180" t="s">
        <x:v>83</x:v>
      </x:c>
      <x:c r="I3180" s="6">
        <x:v>27.215086364422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21.749</x:v>
      </x:c>
      <x:c r="R3180" s="8">
        <x:v>117451.65138503</x:v>
      </x:c>
      <x:c r="S3180" s="12">
        <x:v>280631.683243314</x:v>
      </x:c>
      <x:c r="T3180" s="12">
        <x:v>60.7217402270804</x:v>
      </x:c>
      <x:c r="U3180" s="12">
        <x:v>36</x:v>
      </x:c>
      <x:c r="V3180" s="12">
        <x:f>NA()</x:f>
      </x:c>
    </x:row>
    <x:row r="3181">
      <x:c r="A3181">
        <x:v>2049617</x:v>
      </x:c>
      <x:c r="B3181" s="1">
        <x:v>43313.7057467593</x:v>
      </x:c>
      <x:c r="C3181" s="6">
        <x:v>56.7757693416667</x:v>
      </x:c>
      <x:c r="D3181" s="14" t="s">
        <x:v>77</x:v>
      </x:c>
      <x:c r="E3181" s="15">
        <x:v>43278.4138806366</x:v>
      </x:c>
      <x:c r="F3181" t="s">
        <x:v>82</x:v>
      </x:c>
      <x:c r="G3181" s="6">
        <x:v>184.115376172875</x:v>
      </x:c>
      <x:c r="H3181" t="s">
        <x:v>83</x:v>
      </x:c>
      <x:c r="I3181" s="6">
        <x:v>27.2089208603056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21.747</x:v>
      </x:c>
      <x:c r="R3181" s="8">
        <x:v>117454.036652781</x:v>
      </x:c>
      <x:c r="S3181" s="12">
        <x:v>280630.332556669</x:v>
      </x:c>
      <x:c r="T3181" s="12">
        <x:v>60.7217402270804</x:v>
      </x:c>
      <x:c r="U3181" s="12">
        <x:v>36</x:v>
      </x:c>
      <x:c r="V3181" s="12">
        <x:f>NA()</x:f>
      </x:c>
    </x:row>
    <x:row r="3182">
      <x:c r="A3182">
        <x:v>2049621</x:v>
      </x:c>
      <x:c r="B3182" s="1">
        <x:v>43313.7057584491</x:v>
      </x:c>
      <x:c r="C3182" s="6">
        <x:v>56.7926346666667</x:v>
      </x:c>
      <x:c r="D3182" s="14" t="s">
        <x:v>77</x:v>
      </x:c>
      <x:c r="E3182" s="15">
        <x:v>43278.4138806366</x:v>
      </x:c>
      <x:c r="F3182" t="s">
        <x:v>82</x:v>
      </x:c>
      <x:c r="G3182" s="6">
        <x:v>184.131512777073</x:v>
      </x:c>
      <x:c r="H3182" t="s">
        <x:v>83</x:v>
      </x:c>
      <x:c r="I3182" s="6">
        <x:v>27.2089208603056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21.746</x:v>
      </x:c>
      <x:c r="R3182" s="8">
        <x:v>117463.002860251</x:v>
      </x:c>
      <x:c r="S3182" s="12">
        <x:v>280632.430343324</x:v>
      </x:c>
      <x:c r="T3182" s="12">
        <x:v>60.7217402270804</x:v>
      </x:c>
      <x:c r="U3182" s="12">
        <x:v>36</x:v>
      </x:c>
      <x:c r="V3182" s="12">
        <x:f>NA()</x:f>
      </x:c>
    </x:row>
    <x:row r="3183">
      <x:c r="A3183">
        <x:v>2049628</x:v>
      </x:c>
      <x:c r="B3183" s="1">
        <x:v>43313.7057701736</x:v>
      </x:c>
      <x:c r="C3183" s="6">
        <x:v>56.8094963666667</x:v>
      </x:c>
      <x:c r="D3183" s="14" t="s">
        <x:v>77</x:v>
      </x:c>
      <x:c r="E3183" s="15">
        <x:v>43278.4138806366</x:v>
      </x:c>
      <x:c r="F3183" t="s">
        <x:v>82</x:v>
      </x:c>
      <x:c r="G3183" s="6">
        <x:v>184.099241320046</x:v>
      </x:c>
      <x:c r="H3183" t="s">
        <x:v>83</x:v>
      </x:c>
      <x:c r="I3183" s="6">
        <x:v>27.2089208603056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21.748</x:v>
      </x:c>
      <x:c r="R3183" s="8">
        <x:v>117462.831818859</x:v>
      </x:c>
      <x:c r="S3183" s="12">
        <x:v>280640.438001126</x:v>
      </x:c>
      <x:c r="T3183" s="12">
        <x:v>60.7217402270804</x:v>
      </x:c>
      <x:c r="U3183" s="12">
        <x:v>36</x:v>
      </x:c>
      <x:c r="V3183" s="12">
        <x:f>NA()</x:f>
      </x:c>
    </x:row>
    <x:row r="3184">
      <x:c r="A3184">
        <x:v>2049644</x:v>
      </x:c>
      <x:c r="B3184" s="1">
        <x:v>43313.7057818287</x:v>
      </x:c>
      <x:c r="C3184" s="6">
        <x:v>56.8263182883333</x:v>
      </x:c>
      <x:c r="D3184" s="14" t="s">
        <x:v>77</x:v>
      </x:c>
      <x:c r="E3184" s="15">
        <x:v>43278.4138806366</x:v>
      </x:c>
      <x:c r="F3184" t="s">
        <x:v>82</x:v>
      </x:c>
      <x:c r="G3184" s="6">
        <x:v>184.147651132897</x:v>
      </x:c>
      <x:c r="H3184" t="s">
        <x:v>83</x:v>
      </x:c>
      <x:c r="I3184" s="6">
        <x:v>27.2089208603056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21.745</x:v>
      </x:c>
      <x:c r="R3184" s="8">
        <x:v>117464.090658527</x:v>
      </x:c>
      <x:c r="S3184" s="12">
        <x:v>280627.620965645</x:v>
      </x:c>
      <x:c r="T3184" s="12">
        <x:v>60.7217402270804</x:v>
      </x:c>
      <x:c r="U3184" s="12">
        <x:v>36</x:v>
      </x:c>
      <x:c r="V3184" s="12">
        <x:f>NA()</x:f>
      </x:c>
    </x:row>
    <x:row r="3185">
      <x:c r="A3185">
        <x:v>2049648</x:v>
      </x:c>
      <x:c r="B3185" s="1">
        <x:v>43313.7057929745</x:v>
      </x:c>
      <x:c r="C3185" s="6">
        <x:v>56.8423244066667</x:v>
      </x:c>
      <x:c r="D3185" s="14" t="s">
        <x:v>77</x:v>
      </x:c>
      <x:c r="E3185" s="15">
        <x:v>43278.4138806366</x:v>
      </x:c>
      <x:c r="F3185" t="s">
        <x:v>82</x:v>
      </x:c>
      <x:c r="G3185" s="6">
        <x:v>184.083108218326</x:v>
      </x:c>
      <x:c r="H3185" t="s">
        <x:v>83</x:v>
      </x:c>
      <x:c r="I3185" s="6">
        <x:v>27.2089208603056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21.749</x:v>
      </x:c>
      <x:c r="R3185" s="8">
        <x:v>117456.671334481</x:v>
      </x:c>
      <x:c r="S3185" s="12">
        <x:v>280625.038342942</x:v>
      </x:c>
      <x:c r="T3185" s="12">
        <x:v>60.7217402270804</x:v>
      </x:c>
      <x:c r="U3185" s="12">
        <x:v>36</x:v>
      </x:c>
      <x:c r="V3185" s="12">
        <x:f>NA()</x:f>
      </x:c>
    </x:row>
    <x:row r="3186">
      <x:c r="A3186">
        <x:v>2049659</x:v>
      </x:c>
      <x:c r="B3186" s="1">
        <x:v>43313.7058046296</x:v>
      </x:c>
      <x:c r="C3186" s="6">
        <x:v>56.8591487333333</x:v>
      </x:c>
      <x:c r="D3186" s="14" t="s">
        <x:v>77</x:v>
      </x:c>
      <x:c r="E3186" s="15">
        <x:v>43278.4138806366</x:v>
      </x:c>
      <x:c r="F3186" t="s">
        <x:v>82</x:v>
      </x:c>
      <x:c r="G3186" s="6">
        <x:v>184.083108218326</x:v>
      </x:c>
      <x:c r="H3186" t="s">
        <x:v>83</x:v>
      </x:c>
      <x:c r="I3186" s="6">
        <x:v>27.2089208603056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21.749</x:v>
      </x:c>
      <x:c r="R3186" s="8">
        <x:v>117457.956123171</x:v>
      </x:c>
      <x:c r="S3186" s="12">
        <x:v>280633.522374549</x:v>
      </x:c>
      <x:c r="T3186" s="12">
        <x:v>60.7217402270804</x:v>
      </x:c>
      <x:c r="U3186" s="12">
        <x:v>36</x:v>
      </x:c>
      <x:c r="V3186" s="12">
        <x:f>NA()</x:f>
      </x:c>
    </x:row>
    <x:row r="3187">
      <x:c r="A3187">
        <x:v>2049668</x:v>
      </x:c>
      <x:c r="B3187" s="1">
        <x:v>43313.7058163542</x:v>
      </x:c>
      <x:c r="C3187" s="6">
        <x:v>56.8759947066667</x:v>
      </x:c>
      <x:c r="D3187" s="14" t="s">
        <x:v>77</x:v>
      </x:c>
      <x:c r="E3187" s="15">
        <x:v>43278.4138806366</x:v>
      </x:c>
      <x:c r="F3187" t="s">
        <x:v>82</x:v>
      </x:c>
      <x:c r="G3187" s="6">
        <x:v>184.115376172875</x:v>
      </x:c>
      <x:c r="H3187" t="s">
        <x:v>83</x:v>
      </x:c>
      <x:c r="I3187" s="6">
        <x:v>27.2089208603056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21.747</x:v>
      </x:c>
      <x:c r="R3187" s="8">
        <x:v>117456.23664628</x:v>
      </x:c>
      <x:c r="S3187" s="12">
        <x:v>280627.116224363</x:v>
      </x:c>
      <x:c r="T3187" s="12">
        <x:v>60.7217402270804</x:v>
      </x:c>
      <x:c r="U3187" s="12">
        <x:v>36</x:v>
      </x:c>
      <x:c r="V3187" s="12">
        <x:f>NA()</x:f>
      </x:c>
    </x:row>
    <x:row r="3188">
      <x:c r="A3188">
        <x:v>2049677</x:v>
      </x:c>
      <x:c r="B3188" s="1">
        <x:v>43313.7058280903</x:v>
      </x:c>
      <x:c r="C3188" s="6">
        <x:v>56.8928787916667</x:v>
      </x:c>
      <x:c r="D3188" s="14" t="s">
        <x:v>77</x:v>
      </x:c>
      <x:c r="E3188" s="15">
        <x:v>43278.4138806366</x:v>
      </x:c>
      <x:c r="F3188" t="s">
        <x:v>82</x:v>
      </x:c>
      <x:c r="G3188" s="6">
        <x:v>184.083108218326</x:v>
      </x:c>
      <x:c r="H3188" t="s">
        <x:v>83</x:v>
      </x:c>
      <x:c r="I3188" s="6">
        <x:v>27.2089208603056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21.749</x:v>
      </x:c>
      <x:c r="R3188" s="8">
        <x:v>117458.653065162</x:v>
      </x:c>
      <x:c r="S3188" s="12">
        <x:v>280627.3820201</x:v>
      </x:c>
      <x:c r="T3188" s="12">
        <x:v>60.7217402270804</x:v>
      </x:c>
      <x:c r="U3188" s="12">
        <x:v>36</x:v>
      </x:c>
      <x:c r="V3188" s="12">
        <x:f>NA()</x:f>
      </x:c>
    </x:row>
    <x:row r="3189">
      <x:c r="A3189">
        <x:v>2049685</x:v>
      </x:c>
      <x:c r="B3189" s="1">
        <x:v>43313.7058391551</x:v>
      </x:c>
      <x:c r="C3189" s="6">
        <x:v>56.90886559</x:v>
      </x:c>
      <x:c r="D3189" s="14" t="s">
        <x:v>77</x:v>
      </x:c>
      <x:c r="E3189" s="15">
        <x:v>43278.4138806366</x:v>
      </x:c>
      <x:c r="F3189" t="s">
        <x:v>82</x:v>
      </x:c>
      <x:c r="G3189" s="6">
        <x:v>184.099241320046</x:v>
      </x:c>
      <x:c r="H3189" t="s">
        <x:v>83</x:v>
      </x:c>
      <x:c r="I3189" s="6">
        <x:v>27.2089208603056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21.748</x:v>
      </x:c>
      <x:c r="R3189" s="8">
        <x:v>117452.93847403</x:v>
      </x:c>
      <x:c r="S3189" s="12">
        <x:v>280632.826973297</x:v>
      </x:c>
      <x:c r="T3189" s="12">
        <x:v>60.7217402270804</x:v>
      </x:c>
      <x:c r="U3189" s="12">
        <x:v>36</x:v>
      </x:c>
      <x:c r="V3189" s="12">
        <x:f>NA()</x:f>
      </x:c>
    </x:row>
    <x:row r="3190">
      <x:c r="A3190">
        <x:v>2049696</x:v>
      </x:c>
      <x:c r="B3190" s="1">
        <x:v>43313.7058509606</x:v>
      </x:c>
      <x:c r="C3190" s="6">
        <x:v>56.9258324783333</x:v>
      </x:c>
      <x:c r="D3190" s="14" t="s">
        <x:v>77</x:v>
      </x:c>
      <x:c r="E3190" s="15">
        <x:v>43278.4138806366</x:v>
      </x:c>
      <x:c r="F3190" t="s">
        <x:v>82</x:v>
      </x:c>
      <x:c r="G3190" s="6">
        <x:v>184.050847267179</x:v>
      </x:c>
      <x:c r="H3190" t="s">
        <x:v>83</x:v>
      </x:c>
      <x:c r="I3190" s="6">
        <x:v>27.2089208603056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21.751</x:v>
      </x:c>
      <x:c r="R3190" s="8">
        <x:v>117472.876489064</x:v>
      </x:c>
      <x:c r="S3190" s="12">
        <x:v>280636.388154759</x:v>
      </x:c>
      <x:c r="T3190" s="12">
        <x:v>60.7217402270804</x:v>
      </x:c>
      <x:c r="U3190" s="12">
        <x:v>36</x:v>
      </x:c>
      <x:c r="V3190" s="12">
        <x:f>NA()</x:f>
      </x:c>
    </x:row>
    <x:row r="3191">
      <x:c r="A3191">
        <x:v>2049702</x:v>
      </x:c>
      <x:c r="B3191" s="1">
        <x:v>43313.7058626968</x:v>
      </x:c>
      <x:c r="C3191" s="6">
        <x:v>56.94274458</x:v>
      </x:c>
      <x:c r="D3191" s="14" t="s">
        <x:v>77</x:v>
      </x:c>
      <x:c r="E3191" s="15">
        <x:v>43278.4138806366</x:v>
      </x:c>
      <x:c r="F3191" t="s">
        <x:v>82</x:v>
      </x:c>
      <x:c r="G3191" s="6">
        <x:v>184.001001648272</x:v>
      </x:c>
      <x:c r="H3191" t="s">
        <x:v>83</x:v>
      </x:c>
      <x:c r="I3191" s="6">
        <x:v>27.215086364422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21.752</x:v>
      </x:c>
      <x:c r="R3191" s="8">
        <x:v>117464.768547961</x:v>
      </x:c>
      <x:c r="S3191" s="12">
        <x:v>280636.649039832</x:v>
      </x:c>
      <x:c r="T3191" s="12">
        <x:v>60.7217402270804</x:v>
      </x:c>
      <x:c r="U3191" s="12">
        <x:v>36</x:v>
      </x:c>
      <x:c r="V3191" s="12">
        <x:f>NA()</x:f>
      </x:c>
    </x:row>
    <x:row r="3192">
      <x:c r="A3192">
        <x:v>2049717</x:v>
      </x:c>
      <x:c r="B3192" s="1">
        <x:v>43313.7058743866</x:v>
      </x:c>
      <x:c r="C3192" s="6">
        <x:v>56.9595842866667</x:v>
      </x:c>
      <x:c r="D3192" s="14" t="s">
        <x:v>77</x:v>
      </x:c>
      <x:c r="E3192" s="15">
        <x:v>43278.4138806366</x:v>
      </x:c>
      <x:c r="F3192" t="s">
        <x:v>82</x:v>
      </x:c>
      <x:c r="G3192" s="6">
        <x:v>184.081643753715</x:v>
      </x:c>
      <x:c r="H3192" t="s">
        <x:v>83</x:v>
      </x:c>
      <x:c r="I3192" s="6">
        <x:v>27.215086364422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21.747</x:v>
      </x:c>
      <x:c r="R3192" s="8">
        <x:v>117462.937570973</x:v>
      </x:c>
      <x:c r="S3192" s="12">
        <x:v>280633.828049423</x:v>
      </x:c>
      <x:c r="T3192" s="12">
        <x:v>60.7217402270804</x:v>
      </x:c>
      <x:c r="U3192" s="12">
        <x:v>36</x:v>
      </x:c>
      <x:c r="V3192" s="12">
        <x:f>NA()</x:f>
      </x:c>
    </x:row>
    <x:row r="3193">
      <x:c r="A3193">
        <x:v>2049718</x:v>
      </x:c>
      <x:c r="B3193" s="1">
        <x:v>43313.7058855324</x:v>
      </x:c>
      <x:c r="C3193" s="6">
        <x:v>56.9756107</x:v>
      </x:c>
      <x:c r="D3193" s="14" t="s">
        <x:v>77</x:v>
      </x:c>
      <x:c r="E3193" s="15">
        <x:v>43278.4138806366</x:v>
      </x:c>
      <x:c r="F3193" t="s">
        <x:v>82</x:v>
      </x:c>
      <x:c r="G3193" s="6">
        <x:v>184.083108218326</x:v>
      </x:c>
      <x:c r="H3193" t="s">
        <x:v>83</x:v>
      </x:c>
      <x:c r="I3193" s="6">
        <x:v>27.2089208603056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21.749</x:v>
      </x:c>
      <x:c r="R3193" s="8">
        <x:v>117458.740970593</x:v>
      </x:c>
      <x:c r="S3193" s="12">
        <x:v>280624.500211182</x:v>
      </x:c>
      <x:c r="T3193" s="12">
        <x:v>60.7217402270804</x:v>
      </x:c>
      <x:c r="U3193" s="12">
        <x:v>36</x:v>
      </x:c>
      <x:c r="V3193" s="12">
        <x:f>NA()</x:f>
      </x:c>
    </x:row>
    <x:row r="3194">
      <x:c r="A3194">
        <x:v>2049731</x:v>
      </x:c>
      <x:c r="B3194" s="1">
        <x:v>43313.7058972569</x:v>
      </x:c>
      <x:c r="C3194" s="6">
        <x:v>56.992496615</x:v>
      </x:c>
      <x:c r="D3194" s="14" t="s">
        <x:v>77</x:v>
      </x:c>
      <x:c r="E3194" s="15">
        <x:v>43278.4138806366</x:v>
      </x:c>
      <x:c r="F3194" t="s">
        <x:v>82</x:v>
      </x:c>
      <x:c r="G3194" s="6">
        <x:v>184.050847267179</x:v>
      </x:c>
      <x:c r="H3194" t="s">
        <x:v>83</x:v>
      </x:c>
      <x:c r="I3194" s="6">
        <x:v>27.2089208603056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21.751</x:v>
      </x:c>
      <x:c r="R3194" s="8">
        <x:v>117458.245651653</x:v>
      </x:c>
      <x:c r="S3194" s="12">
        <x:v>280631.511162999</x:v>
      </x:c>
      <x:c r="T3194" s="12">
        <x:v>60.7217402270804</x:v>
      </x:c>
      <x:c r="U3194" s="12">
        <x:v>36</x:v>
      </x:c>
      <x:c r="V3194" s="12">
        <x:f>NA()</x:f>
      </x:c>
    </x:row>
    <x:row r="3195">
      <x:c r="A3195">
        <x:v>2049738</x:v>
      </x:c>
      <x:c r="B3195" s="1">
        <x:v>43313.7059089468</x:v>
      </x:c>
      <x:c r="C3195" s="6">
        <x:v>57.0093250766667</x:v>
      </x:c>
      <x:c r="D3195" s="14" t="s">
        <x:v>77</x:v>
      </x:c>
      <x:c r="E3195" s="15">
        <x:v>43278.4138806366</x:v>
      </x:c>
      <x:c r="F3195" t="s">
        <x:v>82</x:v>
      </x:c>
      <x:c r="G3195" s="6">
        <x:v>184.066976867456</x:v>
      </x:c>
      <x:c r="H3195" t="s">
        <x:v>83</x:v>
      </x:c>
      <x:c r="I3195" s="6">
        <x:v>27.2089208603056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21.75</x:v>
      </x:c>
      <x:c r="R3195" s="8">
        <x:v>117455.493854898</x:v>
      </x:c>
      <x:c r="S3195" s="12">
        <x:v>280628.38061291</x:v>
      </x:c>
      <x:c r="T3195" s="12">
        <x:v>60.7217402270804</x:v>
      </x:c>
      <x:c r="U3195" s="12">
        <x:v>36</x:v>
      </x:c>
      <x:c r="V3195" s="12">
        <x:f>NA()</x:f>
      </x:c>
    </x:row>
    <x:row r="3196">
      <x:c r="A3196">
        <x:v>2049749</x:v>
      </x:c>
      <x:c r="B3196" s="1">
        <x:v>43313.7059206366</x:v>
      </x:c>
      <x:c r="C3196" s="6">
        <x:v>57.02617122</x:v>
      </x:c>
      <x:c r="D3196" s="14" t="s">
        <x:v>77</x:v>
      </x:c>
      <x:c r="E3196" s="15">
        <x:v>43278.4138806366</x:v>
      </x:c>
      <x:c r="F3196" t="s">
        <x:v>82</x:v>
      </x:c>
      <x:c r="G3196" s="6">
        <x:v>184.049381660194</x:v>
      </x:c>
      <x:c r="H3196" t="s">
        <x:v>83</x:v>
      </x:c>
      <x:c r="I3196" s="6">
        <x:v>27.215086364422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21.749</x:v>
      </x:c>
      <x:c r="R3196" s="8">
        <x:v>117455.345613678</x:v>
      </x:c>
      <x:c r="S3196" s="12">
        <x:v>280633.372648812</x:v>
      </x:c>
      <x:c r="T3196" s="12">
        <x:v>60.7217402270804</x:v>
      </x:c>
      <x:c r="U3196" s="12">
        <x:v>36</x:v>
      </x:c>
      <x:c r="V3196" s="12">
        <x:f>NA()</x:f>
      </x:c>
    </x:row>
    <x:row r="3197">
      <x:c r="A3197">
        <x:v>2049755</x:v>
      </x:c>
      <x:c r="B3197" s="1">
        <x:v>43313.7059317477</x:v>
      </x:c>
      <x:c r="C3197" s="6">
        <x:v>57.04217211</x:v>
      </x:c>
      <x:c r="D3197" s="14" t="s">
        <x:v>77</x:v>
      </x:c>
      <x:c r="E3197" s="15">
        <x:v>43278.4138806366</x:v>
      </x:c>
      <x:c r="F3197" t="s">
        <x:v>82</x:v>
      </x:c>
      <x:c r="G3197" s="6">
        <x:v>184.099241320046</x:v>
      </x:c>
      <x:c r="H3197" t="s">
        <x:v>83</x:v>
      </x:c>
      <x:c r="I3197" s="6">
        <x:v>27.2089208603056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21.748</x:v>
      </x:c>
      <x:c r="R3197" s="8">
        <x:v>117453.344647248</x:v>
      </x:c>
      <x:c r="S3197" s="12">
        <x:v>280631.179687631</x:v>
      </x:c>
      <x:c r="T3197" s="12">
        <x:v>60.7217402270804</x:v>
      </x:c>
      <x:c r="U3197" s="12">
        <x:v>36</x:v>
      </x:c>
      <x:c r="V3197" s="12">
        <x:f>NA()</x:f>
      </x:c>
    </x:row>
    <x:row r="3198">
      <x:c r="A3198">
        <x:v>2049766</x:v>
      </x:c>
      <x:c r="B3198" s="1">
        <x:v>43313.7059434838</x:v>
      </x:c>
      <x:c r="C3198" s="6">
        <x:v>57.0590429966667</x:v>
      </x:c>
      <x:c r="D3198" s="14" t="s">
        <x:v>77</x:v>
      </x:c>
      <x:c r="E3198" s="15">
        <x:v>43278.4138806366</x:v>
      </x:c>
      <x:c r="F3198" t="s">
        <x:v>82</x:v>
      </x:c>
      <x:c r="G3198" s="6">
        <x:v>184.099241320046</x:v>
      </x:c>
      <x:c r="H3198" t="s">
        <x:v>83</x:v>
      </x:c>
      <x:c r="I3198" s="6">
        <x:v>27.2089208603056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21.748</x:v>
      </x:c>
      <x:c r="R3198" s="8">
        <x:v>117460.173870305</x:v>
      </x:c>
      <x:c r="S3198" s="12">
        <x:v>280634.472624796</x:v>
      </x:c>
      <x:c r="T3198" s="12">
        <x:v>60.7217402270804</x:v>
      </x:c>
      <x:c r="U3198" s="12">
        <x:v>36</x:v>
      </x:c>
      <x:c r="V3198" s="12">
        <x:f>NA()</x:f>
      </x:c>
    </x:row>
    <x:row r="3199">
      <x:c r="A3199">
        <x:v>2049779</x:v>
      </x:c>
      <x:c r="B3199" s="1">
        <x:v>43313.7059554745</x:v>
      </x:c>
      <x:c r="C3199" s="6">
        <x:v>57.076324745</x:v>
      </x:c>
      <x:c r="D3199" s="14" t="s">
        <x:v>77</x:v>
      </x:c>
      <x:c r="E3199" s="15">
        <x:v>43278.4138806366</x:v>
      </x:c>
      <x:c r="F3199" t="s">
        <x:v>82</x:v>
      </x:c>
      <x:c r="G3199" s="6">
        <x:v>184.131512777073</x:v>
      </x:c>
      <x:c r="H3199" t="s">
        <x:v>83</x:v>
      </x:c>
      <x:c r="I3199" s="6">
        <x:v>27.2089208603056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21.746</x:v>
      </x:c>
      <x:c r="R3199" s="8">
        <x:v>117444.002234959</x:v>
      </x:c>
      <x:c r="S3199" s="12">
        <x:v>280618.655195336</x:v>
      </x:c>
      <x:c r="T3199" s="12">
        <x:v>60.7217402270804</x:v>
      </x:c>
      <x:c r="U3199" s="12">
        <x:v>36</x:v>
      </x:c>
      <x:c r="V3199" s="12">
        <x:f>NA()</x:f>
      </x:c>
    </x:row>
    <x:row r="3200">
      <x:c r="A3200">
        <x:v>2049785</x:v>
      </x:c>
      <x:c r="B3200" s="1">
        <x:v>43313.7059665856</x:v>
      </x:c>
      <x:c r="C3200" s="6">
        <x:v>57.0923474516667</x:v>
      </x:c>
      <x:c r="D3200" s="14" t="s">
        <x:v>77</x:v>
      </x:c>
      <x:c r="E3200" s="15">
        <x:v>43278.4138806366</x:v>
      </x:c>
      <x:c r="F3200" t="s">
        <x:v>82</x:v>
      </x:c>
      <x:c r="G3200" s="6">
        <x:v>184.083108218326</x:v>
      </x:c>
      <x:c r="H3200" t="s">
        <x:v>83</x:v>
      </x:c>
      <x:c r="I3200" s="6">
        <x:v>27.2089208603056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21.749</x:v>
      </x:c>
      <x:c r="R3200" s="8">
        <x:v>117448.003966241</x:v>
      </x:c>
      <x:c r="S3200" s="12">
        <x:v>280627.787187573</x:v>
      </x:c>
      <x:c r="T3200" s="12">
        <x:v>60.7217402270804</x:v>
      </x:c>
      <x:c r="U3200" s="12">
        <x:v>36</x:v>
      </x:c>
      <x:c r="V3200" s="12">
        <x:f>NA()</x:f>
      </x:c>
    </x:row>
    <x:row r="3201">
      <x:c r="A3201">
        <x:v>2049795</x:v>
      </x:c>
      <x:c r="B3201" s="1">
        <x:v>43313.7059782755</x:v>
      </x:c>
      <x:c r="C3201" s="6">
        <x:v>57.1091765166667</x:v>
      </x:c>
      <x:c r="D3201" s="14" t="s">
        <x:v>77</x:v>
      </x:c>
      <x:c r="E3201" s="15">
        <x:v>43278.4138806366</x:v>
      </x:c>
      <x:c r="F3201" t="s">
        <x:v>82</x:v>
      </x:c>
      <x:c r="G3201" s="6">
        <x:v>184.065511831558</x:v>
      </x:c>
      <x:c r="H3201" t="s">
        <x:v>83</x:v>
      </x:c>
      <x:c r="I3201" s="6">
        <x:v>27.215086364422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21.748</x:v>
      </x:c>
      <x:c r="R3201" s="8">
        <x:v>117435.703807</x:v>
      </x:c>
      <x:c r="S3201" s="12">
        <x:v>280624.414124896</x:v>
      </x:c>
      <x:c r="T3201" s="12">
        <x:v>60.7217402270804</x:v>
      </x:c>
      <x:c r="U3201" s="12">
        <x:v>36</x:v>
      </x:c>
      <x:c r="V3201" s="12">
        <x:f>NA()</x:f>
      </x:c>
    </x:row>
    <x:row r="3202">
      <x:c r="A3202">
        <x:v>2049805</x:v>
      </x:c>
      <x:c r="B3202" s="1">
        <x:v>43313.7059900116</x:v>
      </x:c>
      <x:c r="C3202" s="6">
        <x:v>57.126041005</x:v>
      </x:c>
      <x:c r="D3202" s="14" t="s">
        <x:v>77</x:v>
      </x:c>
      <x:c r="E3202" s="15">
        <x:v>43278.4138806366</x:v>
      </x:c>
      <x:c r="F3202" t="s">
        <x:v>82</x:v>
      </x:c>
      <x:c r="G3202" s="6">
        <x:v>184.131512777073</x:v>
      </x:c>
      <x:c r="H3202" t="s">
        <x:v>83</x:v>
      </x:c>
      <x:c r="I3202" s="6">
        <x:v>27.2089208603056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21.746</x:v>
      </x:c>
      <x:c r="R3202" s="8">
        <x:v>117443.619043339</x:v>
      </x:c>
      <x:c r="S3202" s="12">
        <x:v>280630.286055235</x:v>
      </x:c>
      <x:c r="T3202" s="12">
        <x:v>60.7217402270804</x:v>
      </x:c>
      <x:c r="U3202" s="12">
        <x:v>36</x:v>
      </x:c>
      <x:c r="V3202" s="12">
        <x:f>NA()</x:f>
      </x:c>
    </x:row>
    <x:row r="3203">
      <x:c r="A3203">
        <x:v>2049810</x:v>
      </x:c>
      <x:c r="B3203" s="1">
        <x:v>43313.7060016551</x:v>
      </x:c>
      <x:c r="C3203" s="6">
        <x:v>57.142824545</x:v>
      </x:c>
      <x:c r="D3203" s="14" t="s">
        <x:v>77</x:v>
      </x:c>
      <x:c r="E3203" s="15">
        <x:v>43278.4138806366</x:v>
      </x:c>
      <x:c r="F3203" t="s">
        <x:v>82</x:v>
      </x:c>
      <x:c r="G3203" s="6">
        <x:v>184.099241320046</x:v>
      </x:c>
      <x:c r="H3203" t="s">
        <x:v>83</x:v>
      </x:c>
      <x:c r="I3203" s="6">
        <x:v>27.2089208603056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21.748</x:v>
      </x:c>
      <x:c r="R3203" s="8">
        <x:v>117433.480291414</x:v>
      </x:c>
      <x:c r="S3203" s="12">
        <x:v>280626.460374394</x:v>
      </x:c>
      <x:c r="T3203" s="12">
        <x:v>60.7217402270804</x:v>
      </x:c>
      <x:c r="U3203" s="12">
        <x:v>36</x:v>
      </x:c>
      <x:c r="V3203" s="12">
        <x:f>NA()</x:f>
      </x:c>
    </x:row>
    <x:row r="3204">
      <x:c r="A3204">
        <x:v>2049822</x:v>
      </x:c>
      <x:c r="B3204" s="1">
        <x:v>43313.7060133102</x:v>
      </x:c>
      <x:c r="C3204" s="6">
        <x:v>57.1596335666667</x:v>
      </x:c>
      <x:c r="D3204" s="14" t="s">
        <x:v>77</x:v>
      </x:c>
      <x:c r="E3204" s="15">
        <x:v>43278.4138806366</x:v>
      </x:c>
      <x:c r="F3204" t="s">
        <x:v>82</x:v>
      </x:c>
      <x:c r="G3204" s="6">
        <x:v>184.181392702574</x:v>
      </x:c>
      <x:c r="H3204" t="s">
        <x:v>83</x:v>
      </x:c>
      <x:c r="I3204" s="6">
        <x:v>27.2027553675148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21.745</x:v>
      </x:c>
      <x:c r="R3204" s="8">
        <x:v>117444.628856693</x:v>
      </x:c>
      <x:c r="S3204" s="12">
        <x:v>280625.798138078</x:v>
      </x:c>
      <x:c r="T3204" s="12">
        <x:v>60.7217402270804</x:v>
      </x:c>
      <x:c r="U3204" s="12">
        <x:v>36</x:v>
      </x:c>
      <x:c r="V3204" s="12">
        <x:f>NA()</x:f>
      </x:c>
    </x:row>
    <x:row r="3205">
      <x:c r="A3205">
        <x:v>2049826</x:v>
      </x:c>
      <x:c r="B3205" s="1">
        <x:v>43313.7060245023</x:v>
      </x:c>
      <x:c r="C3205" s="6">
        <x:v>57.175704435</x:v>
      </x:c>
      <x:c r="D3205" s="14" t="s">
        <x:v>77</x:v>
      </x:c>
      <x:c r="E3205" s="15">
        <x:v>43278.4138806366</x:v>
      </x:c>
      <x:c r="F3205" t="s">
        <x:v>82</x:v>
      </x:c>
      <x:c r="G3205" s="6">
        <x:v>184.115376172875</x:v>
      </x:c>
      <x:c r="H3205" t="s">
        <x:v>83</x:v>
      </x:c>
      <x:c r="I3205" s="6">
        <x:v>27.2089208603056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21.747</x:v>
      </x:c>
      <x:c r="R3205" s="8">
        <x:v>117445.168493813</x:v>
      </x:c>
      <x:c r="S3205" s="12">
        <x:v>280615.726158266</x:v>
      </x:c>
      <x:c r="T3205" s="12">
        <x:v>60.7217402270804</x:v>
      </x:c>
      <x:c r="U3205" s="12">
        <x:v>36</x:v>
      </x:c>
      <x:c r="V3205" s="12">
        <x:f>NA()</x:f>
      </x:c>
    </x:row>
    <x:row r="3206">
      <x:c r="A3206">
        <x:v>2049836</x:v>
      </x:c>
      <x:c r="B3206" s="1">
        <x:v>43313.7060361921</x:v>
      </x:c>
      <x:c r="C3206" s="6">
        <x:v>57.1925836983333</x:v>
      </x:c>
      <x:c r="D3206" s="14" t="s">
        <x:v>77</x:v>
      </x:c>
      <x:c r="E3206" s="15">
        <x:v>43278.4138806366</x:v>
      </x:c>
      <x:c r="F3206" t="s">
        <x:v>82</x:v>
      </x:c>
      <x:c r="G3206" s="6">
        <x:v>184.147651132897</x:v>
      </x:c>
      <x:c r="H3206" t="s">
        <x:v>83</x:v>
      </x:c>
      <x:c r="I3206" s="6">
        <x:v>27.2089208603056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21.745</x:v>
      </x:c>
      <x:c r="R3206" s="8">
        <x:v>117440.559282587</x:v>
      </x:c>
      <x:c r="S3206" s="12">
        <x:v>280631.80229717</x:v>
      </x:c>
      <x:c r="T3206" s="12">
        <x:v>60.7217402270804</x:v>
      </x:c>
      <x:c r="U3206" s="12">
        <x:v>36</x:v>
      </x:c>
      <x:c r="V3206" s="12">
        <x:f>NA()</x:f>
      </x:c>
    </x:row>
    <x:row r="3207">
      <x:c r="A3207">
        <x:v>2049849</x:v>
      </x:c>
      <x:c r="B3207" s="1">
        <x:v>43313.7060478819</x:v>
      </x:c>
      <x:c r="C3207" s="6">
        <x:v>57.20942703</x:v>
      </x:c>
      <x:c r="D3207" s="14" t="s">
        <x:v>77</x:v>
      </x:c>
      <x:c r="E3207" s="15">
        <x:v>43278.4138806366</x:v>
      </x:c>
      <x:c r="F3207" t="s">
        <x:v>82</x:v>
      </x:c>
      <x:c r="G3207" s="6">
        <x:v>184.181392702574</x:v>
      </x:c>
      <x:c r="H3207" t="s">
        <x:v>83</x:v>
      </x:c>
      <x:c r="I3207" s="6">
        <x:v>27.2027553675148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21.745</x:v>
      </x:c>
      <x:c r="R3207" s="8">
        <x:v>117445.804360421</x:v>
      </x:c>
      <x:c r="S3207" s="12">
        <x:v>280621.936586496</x:v>
      </x:c>
      <x:c r="T3207" s="12">
        <x:v>60.7217402270804</x:v>
      </x:c>
      <x:c r="U3207" s="12">
        <x:v>36</x:v>
      </x:c>
      <x:c r="V3207" s="12">
        <x:f>NA()</x:f>
      </x:c>
    </x:row>
    <x:row r="3208">
      <x:c r="A3208">
        <x:v>2049858</x:v>
      </x:c>
      <x:c r="B3208" s="1">
        <x:v>43313.7060596065</x:v>
      </x:c>
      <x:c r="C3208" s="6">
        <x:v>57.2263013666667</x:v>
      </x:c>
      <x:c r="D3208" s="14" t="s">
        <x:v>77</x:v>
      </x:c>
      <x:c r="E3208" s="15">
        <x:v>43278.4138806366</x:v>
      </x:c>
      <x:c r="F3208" t="s">
        <x:v>82</x:v>
      </x:c>
      <x:c r="G3208" s="6">
        <x:v>184.081643753715</x:v>
      </x:c>
      <x:c r="H3208" t="s">
        <x:v>83</x:v>
      </x:c>
      <x:c r="I3208" s="6">
        <x:v>27.215086364422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21.747</x:v>
      </x:c>
      <x:c r="R3208" s="8">
        <x:v>117450.23206992</x:v>
      </x:c>
      <x:c r="S3208" s="12">
        <x:v>280627.000056638</x:v>
      </x:c>
      <x:c r="T3208" s="12">
        <x:v>60.7217402270804</x:v>
      </x:c>
      <x:c r="U3208" s="12">
        <x:v>36</x:v>
      </x:c>
      <x:c r="V3208" s="12">
        <x:f>NA()</x:f>
      </x:c>
    </x:row>
    <x:row r="3209">
      <x:c r="A3209">
        <x:v>2049864</x:v>
      </x:c>
      <x:c r="B3209" s="1">
        <x:v>43313.7060707176</x:v>
      </x:c>
      <x:c r="C3209" s="6">
        <x:v>57.2422965983333</x:v>
      </x:c>
      <x:c r="D3209" s="14" t="s">
        <x:v>77</x:v>
      </x:c>
      <x:c r="E3209" s="15">
        <x:v>43278.4138806366</x:v>
      </x:c>
      <x:c r="F3209" t="s">
        <x:v>82</x:v>
      </x:c>
      <x:c r="G3209" s="6">
        <x:v>184.163791240606</x:v>
      </x:c>
      <x:c r="H3209" t="s">
        <x:v>83</x:v>
      </x:c>
      <x:c r="I3209" s="6">
        <x:v>27.2089208603056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21.744</x:v>
      </x:c>
      <x:c r="R3209" s="8">
        <x:v>117444.326387288</x:v>
      </x:c>
      <x:c r="S3209" s="12">
        <x:v>280623.979735573</x:v>
      </x:c>
      <x:c r="T3209" s="12">
        <x:v>60.7217402270804</x:v>
      </x:c>
      <x:c r="U3209" s="12">
        <x:v>36</x:v>
      </x:c>
      <x:c r="V3209" s="12">
        <x:f>NA()</x:f>
      </x:c>
    </x:row>
    <x:row r="3210">
      <x:c r="A3210">
        <x:v>2049876</x:v>
      </x:c>
      <x:c r="B3210" s="1">
        <x:v>43313.7060824884</x:v>
      </x:c>
      <x:c r="C3210" s="6">
        <x:v>57.2592349533333</x:v>
      </x:c>
      <x:c r="D3210" s="14" t="s">
        <x:v>77</x:v>
      </x:c>
      <x:c r="E3210" s="15">
        <x:v>43278.4138806366</x:v>
      </x:c>
      <x:c r="F3210" t="s">
        <x:v>82</x:v>
      </x:c>
      <x:c r="G3210" s="6">
        <x:v>184.099241320046</x:v>
      </x:c>
      <x:c r="H3210" t="s">
        <x:v>83</x:v>
      </x:c>
      <x:c r="I3210" s="6">
        <x:v>27.2089208603056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21.748</x:v>
      </x:c>
      <x:c r="R3210" s="8">
        <x:v>117452.661374444</x:v>
      </x:c>
      <x:c r="S3210" s="12">
        <x:v>280624.528754889</x:v>
      </x:c>
      <x:c r="T3210" s="12">
        <x:v>60.7217402270804</x:v>
      </x:c>
      <x:c r="U3210" s="12">
        <x:v>36</x:v>
      </x:c>
      <x:c r="V3210" s="12">
        <x:f>NA()</x:f>
      </x:c>
    </x:row>
    <x:row r="3211">
      <x:c r="A3211">
        <x:v>2049881</x:v>
      </x:c>
      <x:c r="B3211" s="1">
        <x:v>43313.7060941782</x:v>
      </x:c>
      <x:c r="C3211" s="6">
        <x:v>57.276069695</x:v>
      </x:c>
      <x:c r="D3211" s="14" t="s">
        <x:v>77</x:v>
      </x:c>
      <x:c r="E3211" s="15">
        <x:v>43278.4138806366</x:v>
      </x:c>
      <x:c r="F3211" t="s">
        <x:v>82</x:v>
      </x:c>
      <x:c r="G3211" s="6">
        <x:v>184.099241320046</x:v>
      </x:c>
      <x:c r="H3211" t="s">
        <x:v>83</x:v>
      </x:c>
      <x:c r="I3211" s="6">
        <x:v>27.2089208603056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21.748</x:v>
      </x:c>
      <x:c r="R3211" s="8">
        <x:v>117449.863906732</x:v>
      </x:c>
      <x:c r="S3211" s="12">
        <x:v>280617.65736107</x:v>
      </x:c>
      <x:c r="T3211" s="12">
        <x:v>60.7217402270804</x:v>
      </x:c>
      <x:c r="U3211" s="12">
        <x:v>36</x:v>
      </x:c>
      <x:c r="V3211" s="12">
        <x:f>NA()</x:f>
      </x:c>
    </x:row>
    <x:row r="3212">
      <x:c r="A3212">
        <x:v>2049895</x:v>
      </x:c>
      <x:c r="B3212" s="1">
        <x:v>43313.7061058681</x:v>
      </x:c>
      <x:c r="C3212" s="6">
        <x:v>57.2929272983333</x:v>
      </x:c>
      <x:c r="D3212" s="14" t="s">
        <x:v>77</x:v>
      </x:c>
      <x:c r="E3212" s="15">
        <x:v>43278.4138806366</x:v>
      </x:c>
      <x:c r="F3212" t="s">
        <x:v>82</x:v>
      </x:c>
      <x:c r="G3212" s="6">
        <x:v>184.097777426924</x:v>
      </x:c>
      <x:c r="H3212" t="s">
        <x:v>83</x:v>
      </x:c>
      <x:c r="I3212" s="6">
        <x:v>27.215086364422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21.746</x:v>
      </x:c>
      <x:c r="R3212" s="8">
        <x:v>117456.426387939</x:v>
      </x:c>
      <x:c r="S3212" s="12">
        <x:v>280617.461552722</x:v>
      </x:c>
      <x:c r="T3212" s="12">
        <x:v>60.7217402270804</x:v>
      </x:c>
      <x:c r="U3212" s="12">
        <x:v>36</x:v>
      </x:c>
      <x:c r="V3212" s="12">
        <x:f>NA()</x:f>
      </x:c>
    </x:row>
    <x:row r="3213">
      <x:c r="A3213">
        <x:v>2049903</x:v>
      </x:c>
      <x:c r="B3213" s="1">
        <x:v>43313.7061170139</x:v>
      </x:c>
      <x:c r="C3213" s="6">
        <x:v>57.30894852</x:v>
      </x:c>
      <x:c r="D3213" s="14" t="s">
        <x:v>77</x:v>
      </x:c>
      <x:c r="E3213" s="15">
        <x:v>43278.4138806366</x:v>
      </x:c>
      <x:c r="F3213" t="s">
        <x:v>82</x:v>
      </x:c>
      <x:c r="G3213" s="6">
        <x:v>184.065511831558</x:v>
      </x:c>
      <x:c r="H3213" t="s">
        <x:v>83</x:v>
      </x:c>
      <x:c r="I3213" s="6">
        <x:v>27.215086364422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21.748</x:v>
      </x:c>
      <x:c r="R3213" s="8">
        <x:v>117450.291550331</x:v>
      </x:c>
      <x:c r="S3213" s="12">
        <x:v>280615.886177706</x:v>
      </x:c>
      <x:c r="T3213" s="12">
        <x:v>60.7217402270804</x:v>
      </x:c>
      <x:c r="U3213" s="12">
        <x:v>36</x:v>
      </x:c>
      <x:c r="V3213" s="12">
        <x:f>NA()</x:f>
      </x:c>
    </x:row>
    <x:row r="3214">
      <x:c r="A3214">
        <x:v>2049915</x:v>
      </x:c>
      <x:c r="B3214" s="1">
        <x:v>43313.706128669</x:v>
      </x:c>
      <x:c r="C3214" s="6">
        <x:v>57.3257597133333</x:v>
      </x:c>
      <x:c r="D3214" s="14" t="s">
        <x:v>77</x:v>
      </x:c>
      <x:c r="E3214" s="15">
        <x:v>43278.4138806366</x:v>
      </x:c>
      <x:c r="F3214" t="s">
        <x:v>82</x:v>
      </x:c>
      <x:c r="G3214" s="6">
        <x:v>184.131512777073</x:v>
      </x:c>
      <x:c r="H3214" t="s">
        <x:v>83</x:v>
      </x:c>
      <x:c r="I3214" s="6">
        <x:v>27.2089208603056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21.746</x:v>
      </x:c>
      <x:c r="R3214" s="8">
        <x:v>117450.197480637</x:v>
      </x:c>
      <x:c r="S3214" s="12">
        <x:v>280623.38503931</x:v>
      </x:c>
      <x:c r="T3214" s="12">
        <x:v>60.7217402270804</x:v>
      </x:c>
      <x:c r="U3214" s="12">
        <x:v>36</x:v>
      </x:c>
      <x:c r="V3214" s="12">
        <x:f>NA()</x:f>
      </x:c>
    </x:row>
    <x:row r="3215">
      <x:c r="A3215">
        <x:v>2049916</x:v>
      </x:c>
      <x:c r="B3215" s="1">
        <x:v>43313.7061403588</x:v>
      </x:c>
      <x:c r="C3215" s="6">
        <x:v>57.3425678216667</x:v>
      </x:c>
      <x:c r="D3215" s="14" t="s">
        <x:v>77</x:v>
      </x:c>
      <x:c r="E3215" s="15">
        <x:v>43278.4138806366</x:v>
      </x:c>
      <x:c r="F3215" t="s">
        <x:v>82</x:v>
      </x:c>
      <x:c r="G3215" s="6">
        <x:v>184.065511831558</x:v>
      </x:c>
      <x:c r="H3215" t="s">
        <x:v>83</x:v>
      </x:c>
      <x:c r="I3215" s="6">
        <x:v>27.215086364422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21.748</x:v>
      </x:c>
      <x:c r="R3215" s="8">
        <x:v>117455.345967304</x:v>
      </x:c>
      <x:c r="S3215" s="12">
        <x:v>280615.446310479</x:v>
      </x:c>
      <x:c r="T3215" s="12">
        <x:v>60.7217402270804</x:v>
      </x:c>
      <x:c r="U3215" s="12">
        <x:v>36</x:v>
      </x:c>
      <x:c r="V3215" s="12">
        <x:f>NA()</x:f>
      </x:c>
    </x:row>
    <x:row r="3216">
      <x:c r="A3216">
        <x:v>2049928</x:v>
      </x:c>
      <x:c r="B3216" s="1">
        <x:v>43313.7061520833</x:v>
      </x:c>
      <x:c r="C3216" s="6">
        <x:v>57.35943825</x:v>
      </x:c>
      <x:c r="D3216" s="14" t="s">
        <x:v>77</x:v>
      </x:c>
      <x:c r="E3216" s="15">
        <x:v>43278.4138806366</x:v>
      </x:c>
      <x:c r="F3216" t="s">
        <x:v>82</x:v>
      </x:c>
      <x:c r="G3216" s="6">
        <x:v>184.099241320046</x:v>
      </x:c>
      <x:c r="H3216" t="s">
        <x:v>83</x:v>
      </x:c>
      <x:c r="I3216" s="6">
        <x:v>27.2089208603056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21.748</x:v>
      </x:c>
      <x:c r="R3216" s="8">
        <x:v>117447.15090196</x:v>
      </x:c>
      <x:c r="S3216" s="12">
        <x:v>280615.583467074</x:v>
      </x:c>
      <x:c r="T3216" s="12">
        <x:v>60.7217402270804</x:v>
      </x:c>
      <x:c r="U3216" s="12">
        <x:v>36</x:v>
      </x:c>
      <x:c r="V3216" s="12">
        <x:f>NA()</x:f>
      </x:c>
    </x:row>
    <x:row r="3217">
      <x:c r="A3217">
        <x:v>2049938</x:v>
      </x:c>
      <x:c r="B3217" s="1">
        <x:v>43313.7061637731</x:v>
      </x:c>
      <x:c r="C3217" s="6">
        <x:v>57.37628153</x:v>
      </x:c>
      <x:c r="D3217" s="14" t="s">
        <x:v>77</x:v>
      </x:c>
      <x:c r="E3217" s="15">
        <x:v>43278.4138806366</x:v>
      </x:c>
      <x:c r="F3217" t="s">
        <x:v>82</x:v>
      </x:c>
      <x:c r="G3217" s="6">
        <x:v>184.033253239363</x:v>
      </x:c>
      <x:c r="H3217" t="s">
        <x:v>83</x:v>
      </x:c>
      <x:c r="I3217" s="6">
        <x:v>27.215086364422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21.75</x:v>
      </x:c>
      <x:c r="R3217" s="8">
        <x:v>117455.720710577</x:v>
      </x:c>
      <x:c r="S3217" s="12">
        <x:v>280635.179566928</x:v>
      </x:c>
      <x:c r="T3217" s="12">
        <x:v>60.7217402270804</x:v>
      </x:c>
      <x:c r="U3217" s="12">
        <x:v>36</x:v>
      </x:c>
      <x:c r="V3217" s="12">
        <x:f>NA()</x:f>
      </x:c>
    </x:row>
    <x:row r="3218">
      <x:c r="A3218">
        <x:v>2049944</x:v>
      </x:c>
      <x:c r="B3218" s="1">
        <x:v>43313.7061748843</x:v>
      </x:c>
      <x:c r="C3218" s="6">
        <x:v>57.3923042883333</x:v>
      </x:c>
      <x:c r="D3218" s="14" t="s">
        <x:v>77</x:v>
      </x:c>
      <x:c r="E3218" s="15">
        <x:v>43278.4138806366</x:v>
      </x:c>
      <x:c r="F3218" t="s">
        <x:v>82</x:v>
      </x:c>
      <x:c r="G3218" s="6">
        <x:v>184.081643753715</x:v>
      </x:c>
      <x:c r="H3218" t="s">
        <x:v>83</x:v>
      </x:c>
      <x:c r="I3218" s="6">
        <x:v>27.215086364422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21.747</x:v>
      </x:c>
      <x:c r="R3218" s="8">
        <x:v>117456.227404181</x:v>
      </x:c>
      <x:c r="S3218" s="12">
        <x:v>280628.50959664</x:v>
      </x:c>
      <x:c r="T3218" s="12">
        <x:v>60.7217402270804</x:v>
      </x:c>
      <x:c r="U3218" s="12">
        <x:v>36</x:v>
      </x:c>
      <x:c r="V3218" s="12">
        <x:f>NA()</x:f>
      </x:c>
    </x:row>
    <x:row r="3219">
      <x:c r="A3219">
        <x:v>2049952</x:v>
      </x:c>
      <x:c r="B3219" s="1">
        <x:v>43313.7061866551</x:v>
      </x:c>
      <x:c r="C3219" s="6">
        <x:v>57.4092392016667</x:v>
      </x:c>
      <x:c r="D3219" s="14" t="s">
        <x:v>77</x:v>
      </x:c>
      <x:c r="E3219" s="15">
        <x:v>43278.4138806366</x:v>
      </x:c>
      <x:c r="F3219" t="s">
        <x:v>82</x:v>
      </x:c>
      <x:c r="G3219" s="6">
        <x:v>184.034719417235</x:v>
      </x:c>
      <x:c r="H3219" t="s">
        <x:v>83</x:v>
      </x:c>
      <x:c r="I3219" s="6">
        <x:v>27.2089208603056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21.752</x:v>
      </x:c>
      <x:c r="R3219" s="8">
        <x:v>117453.348723212</x:v>
      </x:c>
      <x:c r="S3219" s="12">
        <x:v>280619.634640399</x:v>
      </x:c>
      <x:c r="T3219" s="12">
        <x:v>60.7217402270804</x:v>
      </x:c>
      <x:c r="U3219" s="12">
        <x:v>36</x:v>
      </x:c>
      <x:c r="V3219" s="12">
        <x:f>NA()</x:f>
      </x:c>
    </x:row>
    <x:row r="3220">
      <x:c r="A3220">
        <x:v>2049966</x:v>
      </x:c>
      <x:c r="B3220" s="1">
        <x:v>43313.7061983449</x:v>
      </x:c>
      <x:c r="C3220" s="6">
        <x:v>57.4260674416667</x:v>
      </x:c>
      <x:c r="D3220" s="14" t="s">
        <x:v>77</x:v>
      </x:c>
      <x:c r="E3220" s="15">
        <x:v>43278.4138806366</x:v>
      </x:c>
      <x:c r="F3220" t="s">
        <x:v>82</x:v>
      </x:c>
      <x:c r="G3220" s="6">
        <x:v>184.083108218326</x:v>
      </x:c>
      <x:c r="H3220" t="s">
        <x:v>83</x:v>
      </x:c>
      <x:c r="I3220" s="6">
        <x:v>27.2089208603056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21.749</x:v>
      </x:c>
      <x:c r="R3220" s="8">
        <x:v>117460.546721014</x:v>
      </x:c>
      <x:c r="S3220" s="12">
        <x:v>280627.068321699</x:v>
      </x:c>
      <x:c r="T3220" s="12">
        <x:v>60.7217402270804</x:v>
      </x:c>
      <x:c r="U3220" s="12">
        <x:v>36</x:v>
      </x:c>
      <x:c r="V3220" s="12">
        <x:f>NA()</x:f>
      </x:c>
    </x:row>
    <x:row r="3221">
      <x:c r="A3221">
        <x:v>2049974</x:v>
      </x:c>
      <x:c r="B3221" s="1">
        <x:v>43313.7062100347</x:v>
      </x:c>
      <x:c r="C3221" s="6">
        <x:v>57.4429032083333</x:v>
      </x:c>
      <x:c r="D3221" s="14" t="s">
        <x:v>77</x:v>
      </x:c>
      <x:c r="E3221" s="15">
        <x:v>43278.4138806366</x:v>
      </x:c>
      <x:c r="F3221" t="s">
        <x:v>82</x:v>
      </x:c>
      <x:c r="G3221" s="6">
        <x:v>184.081643753715</x:v>
      </x:c>
      <x:c r="H3221" t="s">
        <x:v>83</x:v>
      </x:c>
      <x:c r="I3221" s="6">
        <x:v>27.215086364422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21.747</x:v>
      </x:c>
      <x:c r="R3221" s="8">
        <x:v>117459.989335326</x:v>
      </x:c>
      <x:c r="S3221" s="12">
        <x:v>280625.253471738</x:v>
      </x:c>
      <x:c r="T3221" s="12">
        <x:v>60.7217402270804</x:v>
      </x:c>
      <x:c r="U3221" s="12">
        <x:v>36</x:v>
      </x:c>
      <x:c r="V3221" s="12">
        <x:f>NA()</x:f>
      </x:c>
    </x:row>
    <x:row r="3222">
      <x:c r="A3222">
        <x:v>2049982</x:v>
      </x:c>
      <x:c r="B3222" s="1">
        <x:v>43313.7062211458</x:v>
      </x:c>
      <x:c r="C3222" s="6">
        <x:v>57.45889554</x:v>
      </x:c>
      <x:c r="D3222" s="14" t="s">
        <x:v>77</x:v>
      </x:c>
      <x:c r="E3222" s="15">
        <x:v>43278.4138806366</x:v>
      </x:c>
      <x:c r="F3222" t="s">
        <x:v>82</x:v>
      </x:c>
      <x:c r="G3222" s="6">
        <x:v>184.083108218326</x:v>
      </x:c>
      <x:c r="H3222" t="s">
        <x:v>83</x:v>
      </x:c>
      <x:c r="I3222" s="6">
        <x:v>27.2089208603056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21.749</x:v>
      </x:c>
      <x:c r="R3222" s="8">
        <x:v>117454.769218125</x:v>
      </x:c>
      <x:c r="S3222" s="12">
        <x:v>280618.483093252</x:v>
      </x:c>
      <x:c r="T3222" s="12">
        <x:v>60.7217402270804</x:v>
      </x:c>
      <x:c r="U3222" s="12">
        <x:v>36</x:v>
      </x:c>
      <x:c r="V3222" s="12">
        <x:f>NA()</x:f>
      </x:c>
    </x:row>
    <x:row r="3223">
      <x:c r="A3223">
        <x:v>2049988</x:v>
      </x:c>
      <x:c r="B3223" s="1">
        <x:v>43313.7062328356</x:v>
      </x:c>
      <x:c r="C3223" s="6">
        <x:v>57.4757470316667</x:v>
      </x:c>
      <x:c r="D3223" s="14" t="s">
        <x:v>77</x:v>
      </x:c>
      <x:c r="E3223" s="15">
        <x:v>43278.4138806366</x:v>
      </x:c>
      <x:c r="F3223" t="s">
        <x:v>82</x:v>
      </x:c>
      <x:c r="G3223" s="6">
        <x:v>184.147651132897</x:v>
      </x:c>
      <x:c r="H3223" t="s">
        <x:v>83</x:v>
      </x:c>
      <x:c r="I3223" s="6">
        <x:v>27.2089208603056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21.745</x:v>
      </x:c>
      <x:c r="R3223" s="8">
        <x:v>117455.365839408</x:v>
      </x:c>
      <x:c r="S3223" s="12">
        <x:v>280625.763140711</x:v>
      </x:c>
      <x:c r="T3223" s="12">
        <x:v>60.7217402270804</x:v>
      </x:c>
      <x:c r="U3223" s="12">
        <x:v>36</x:v>
      </x:c>
      <x:c r="V3223" s="12">
        <x:f>NA()</x:f>
      </x:c>
    </x:row>
    <x:row r="3224">
      <x:c r="A3224">
        <x:v>2049997</x:v>
      </x:c>
      <x:c r="B3224" s="1">
        <x:v>43313.7062445255</x:v>
      </x:c>
      <x:c r="C3224" s="6">
        <x:v>57.4925645866667</x:v>
      </x:c>
      <x:c r="D3224" s="14" t="s">
        <x:v>77</x:v>
      </x:c>
      <x:c r="E3224" s="15">
        <x:v>43278.4138806366</x:v>
      </x:c>
      <x:c r="F3224" t="s">
        <x:v>82</x:v>
      </x:c>
      <x:c r="G3224" s="6">
        <x:v>184.049381660194</x:v>
      </x:c>
      <x:c r="H3224" t="s">
        <x:v>83</x:v>
      </x:c>
      <x:c r="I3224" s="6">
        <x:v>27.215086364422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21.749</x:v>
      </x:c>
      <x:c r="R3224" s="8">
        <x:v>117460.243106982</x:v>
      </x:c>
      <x:c r="S3224" s="12">
        <x:v>280633.13480241</x:v>
      </x:c>
      <x:c r="T3224" s="12">
        <x:v>60.7217402270804</x:v>
      </x:c>
      <x:c r="U3224" s="12">
        <x:v>36</x:v>
      </x:c>
      <x:c r="V3224" s="12">
        <x:f>NA()</x:f>
      </x:c>
    </x:row>
    <x:row r="3225">
      <x:c r="A3225">
        <x:v>2050008</x:v>
      </x:c>
      <x:c r="B3225" s="1">
        <x:v>43313.706256169</x:v>
      </x:c>
      <x:c r="C3225" s="6">
        <x:v>57.5093423316667</x:v>
      </x:c>
      <x:c r="D3225" s="14" t="s">
        <x:v>77</x:v>
      </x:c>
      <x:c r="E3225" s="15">
        <x:v>43278.4138806366</x:v>
      </x:c>
      <x:c r="F3225" t="s">
        <x:v>82</x:v>
      </x:c>
      <x:c r="G3225" s="6">
        <x:v>184.065511831558</x:v>
      </x:c>
      <x:c r="H3225" t="s">
        <x:v>83</x:v>
      </x:c>
      <x:c r="I3225" s="6">
        <x:v>27.215086364422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21.748</x:v>
      </x:c>
      <x:c r="R3225" s="8">
        <x:v>117457.791220517</x:v>
      </x:c>
      <x:c r="S3225" s="12">
        <x:v>280629.929390954</x:v>
      </x:c>
      <x:c r="T3225" s="12">
        <x:v>60.7217402270804</x:v>
      </x:c>
      <x:c r="U3225" s="12">
        <x:v>36</x:v>
      </x:c>
      <x:c r="V3225" s="12">
        <x:f>NA()</x:f>
      </x:c>
    </x:row>
    <x:row r="3226">
      <x:c r="A3226">
        <x:v>2050023</x:v>
      </x:c>
      <x:c r="B3226" s="1">
        <x:v>43313.7062679051</x:v>
      </x:c>
      <x:c r="C3226" s="6">
        <x:v>57.5262049816667</x:v>
      </x:c>
      <x:c r="D3226" s="14" t="s">
        <x:v>77</x:v>
      </x:c>
      <x:c r="E3226" s="15">
        <x:v>43278.4138806366</x:v>
      </x:c>
      <x:c r="F3226" t="s">
        <x:v>82</x:v>
      </x:c>
      <x:c r="G3226" s="6">
        <x:v>184.034719417235</x:v>
      </x:c>
      <x:c r="H3226" t="s">
        <x:v>83</x:v>
      </x:c>
      <x:c r="I3226" s="6">
        <x:v>27.2089208603056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21.752</x:v>
      </x:c>
      <x:c r="R3226" s="8">
        <x:v>117447.783086923</x:v>
      </x:c>
      <x:c r="S3226" s="12">
        <x:v>280628.266386547</x:v>
      </x:c>
      <x:c r="T3226" s="12">
        <x:v>60.7217402270804</x:v>
      </x:c>
      <x:c r="U3226" s="12">
        <x:v>36</x:v>
      </x:c>
      <x:c r="V3226" s="12">
        <x:f>NA()</x:f>
      </x:c>
    </x:row>
    <x:row r="3227">
      <x:c r="A3227">
        <x:v>2050024</x:v>
      </x:c>
      <x:c r="B3227" s="1">
        <x:v>43313.7062790162</x:v>
      </x:c>
      <x:c r="C3227" s="6">
        <x:v>57.5422031466667</x:v>
      </x:c>
      <x:c r="D3227" s="14" t="s">
        <x:v>77</x:v>
      </x:c>
      <x:c r="E3227" s="15">
        <x:v>43278.4138806366</x:v>
      </x:c>
      <x:c r="F3227" t="s">
        <x:v>82</x:v>
      </x:c>
      <x:c r="G3227" s="6">
        <x:v>184.033253239363</x:v>
      </x:c>
      <x:c r="H3227" t="s">
        <x:v>83</x:v>
      </x:c>
      <x:c r="I3227" s="6">
        <x:v>27.215086364422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21.75</x:v>
      </x:c>
      <x:c r="R3227" s="8">
        <x:v>117448.166299888</x:v>
      </x:c>
      <x:c r="S3227" s="12">
        <x:v>280617.680378458</x:v>
      </x:c>
      <x:c r="T3227" s="12">
        <x:v>60.7217402270804</x:v>
      </x:c>
      <x:c r="U3227" s="12">
        <x:v>36</x:v>
      </x:c>
      <x:c r="V3227" s="12">
        <x:f>NA()</x:f>
      </x:c>
    </x:row>
    <x:row r="3228">
      <x:c r="A3228">
        <x:v>2050036</x:v>
      </x:c>
      <x:c r="B3228" s="1">
        <x:v>43313.706290706</x:v>
      </x:c>
      <x:c r="C3228" s="6">
        <x:v>57.5590648283333</x:v>
      </x:c>
      <x:c r="D3228" s="14" t="s">
        <x:v>77</x:v>
      </x:c>
      <x:c r="E3228" s="15">
        <x:v>43278.4138806366</x:v>
      </x:c>
      <x:c r="F3228" t="s">
        <x:v>82</x:v>
      </x:c>
      <x:c r="G3228" s="6">
        <x:v>184.066976867456</x:v>
      </x:c>
      <x:c r="H3228" t="s">
        <x:v>83</x:v>
      </x:c>
      <x:c r="I3228" s="6">
        <x:v>27.2089208603056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21.75</x:v>
      </x:c>
      <x:c r="R3228" s="8">
        <x:v>117454.850665483</x:v>
      </x:c>
      <x:c r="S3228" s="12">
        <x:v>280623.27026135</x:v>
      </x:c>
      <x:c r="T3228" s="12">
        <x:v>60.7217402270804</x:v>
      </x:c>
      <x:c r="U3228" s="12">
        <x:v>36</x:v>
      </x:c>
      <x:c r="V3228" s="12">
        <x:f>NA()</x:f>
      </x:c>
    </x:row>
    <x:row r="3229">
      <x:c r="A3229">
        <x:v>2050042</x:v>
      </x:c>
      <x:c r="B3229" s="1">
        <x:v>43313.7063024306</x:v>
      </x:c>
      <x:c r="C3229" s="6">
        <x:v>57.5759557716667</x:v>
      </x:c>
      <x:c r="D3229" s="14" t="s">
        <x:v>77</x:v>
      </x:c>
      <x:c r="E3229" s="15">
        <x:v>43278.4138806366</x:v>
      </x:c>
      <x:c r="F3229" t="s">
        <x:v>82</x:v>
      </x:c>
      <x:c r="G3229" s="6">
        <x:v>184.065511831558</x:v>
      </x:c>
      <x:c r="H3229" t="s">
        <x:v>83</x:v>
      </x:c>
      <x:c r="I3229" s="6">
        <x:v>27.215086364422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21.748</x:v>
      </x:c>
      <x:c r="R3229" s="8">
        <x:v>117452.3908353</x:v>
      </x:c>
      <x:c r="S3229" s="12">
        <x:v>280620.47667529</x:v>
      </x:c>
      <x:c r="T3229" s="12">
        <x:v>60.7217402270804</x:v>
      </x:c>
      <x:c r="U3229" s="12">
        <x:v>36</x:v>
      </x:c>
      <x:c r="V3229" s="12">
        <x:f>NA()</x:f>
      </x:c>
    </x:row>
    <x:row r="3230">
      <x:c r="A3230">
        <x:v>2050052</x:v>
      </x:c>
      <x:c r="B3230" s="1">
        <x:v>43313.7063141204</x:v>
      </x:c>
      <x:c r="C3230" s="6">
        <x:v>57.592787335</x:v>
      </x:c>
      <x:c r="D3230" s="14" t="s">
        <x:v>77</x:v>
      </x:c>
      <x:c r="E3230" s="15">
        <x:v>43278.4138806366</x:v>
      </x:c>
      <x:c r="F3230" t="s">
        <x:v>82</x:v>
      </x:c>
      <x:c r="G3230" s="6">
        <x:v>184.052311443219</x:v>
      </x:c>
      <x:c r="H3230" t="s">
        <x:v>83</x:v>
      </x:c>
      <x:c r="I3230" s="6">
        <x:v>27.2027553675148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21.753</x:v>
      </x:c>
      <x:c r="R3230" s="8">
        <x:v>117452.899707578</x:v>
      </x:c>
      <x:c r="S3230" s="12">
        <x:v>280620.98704501</x:v>
      </x:c>
      <x:c r="T3230" s="12">
        <x:v>60.7217402270804</x:v>
      </x:c>
      <x:c r="U3230" s="12">
        <x:v>36</x:v>
      </x:c>
      <x:c r="V3230" s="12">
        <x:f>NA()</x:f>
      </x:c>
    </x:row>
    <x:row r="3231">
      <x:c r="A3231">
        <x:v>2050068</x:v>
      </x:c>
      <x:c r="B3231" s="1">
        <x:v>43313.7063258102</x:v>
      </x:c>
      <x:c r="C3231" s="6">
        <x:v>57.6096292433333</x:v>
      </x:c>
      <x:c r="D3231" s="14" t="s">
        <x:v>77</x:v>
      </x:c>
      <x:c r="E3231" s="15">
        <x:v>43278.4138806366</x:v>
      </x:c>
      <x:c r="F3231" t="s">
        <x:v>82</x:v>
      </x:c>
      <x:c r="G3231" s="6">
        <x:v>184.017126568809</x:v>
      </x:c>
      <x:c r="H3231" t="s">
        <x:v>83</x:v>
      </x:c>
      <x:c r="I3231" s="6">
        <x:v>27.215086364422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21.751</x:v>
      </x:c>
      <x:c r="R3231" s="8">
        <x:v>117445.319652044</x:v>
      </x:c>
      <x:c r="S3231" s="12">
        <x:v>280618.73943952</x:v>
      </x:c>
      <x:c r="T3231" s="12">
        <x:v>60.7217402270804</x:v>
      </x:c>
      <x:c r="U3231" s="12">
        <x:v>36</x:v>
      </x:c>
      <x:c r="V3231" s="12">
        <x:f>NA()</x:f>
      </x:c>
    </x:row>
    <x:row r="3232">
      <x:c r="A3232">
        <x:v>2050070</x:v>
      </x:c>
      <x:c r="B3232" s="1">
        <x:v>43313.7063369213</x:v>
      </x:c>
      <x:c r="C3232" s="6">
        <x:v>57.6256407366667</x:v>
      </x:c>
      <x:c r="D3232" s="14" t="s">
        <x:v>77</x:v>
      </x:c>
      <x:c r="E3232" s="15">
        <x:v>43278.4138806366</x:v>
      </x:c>
      <x:c r="F3232" t="s">
        <x:v>82</x:v>
      </x:c>
      <x:c r="G3232" s="6">
        <x:v>184.052311443219</x:v>
      </x:c>
      <x:c r="H3232" t="s">
        <x:v>83</x:v>
      </x:c>
      <x:c r="I3232" s="6">
        <x:v>27.2027553675148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21.753</x:v>
      </x:c>
      <x:c r="R3232" s="8">
        <x:v>117448.853176235</x:v>
      </x:c>
      <x:c r="S3232" s="12">
        <x:v>280612.654993996</x:v>
      </x:c>
      <x:c r="T3232" s="12">
        <x:v>60.7217402270804</x:v>
      </x:c>
      <x:c r="U3232" s="12">
        <x:v>36</x:v>
      </x:c>
      <x:c r="V3232" s="12">
        <x:f>NA()</x:f>
      </x:c>
    </x:row>
    <x:row r="3233">
      <x:c r="A3233">
        <x:v>2050080</x:v>
      </x:c>
      <x:c r="B3233" s="1">
        <x:v>43313.7063486921</x:v>
      </x:c>
      <x:c r="C3233" s="6">
        <x:v>57.642568545</x:v>
      </x:c>
      <x:c r="D3233" s="14" t="s">
        <x:v>77</x:v>
      </x:c>
      <x:c r="E3233" s="15">
        <x:v>43278.4138806366</x:v>
      </x:c>
      <x:c r="F3233" t="s">
        <x:v>82</x:v>
      </x:c>
      <x:c r="G3233" s="6">
        <x:v>184.015658385743</x:v>
      </x:c>
      <x:c r="H3233" t="s">
        <x:v>83</x:v>
      </x:c>
      <x:c r="I3233" s="6">
        <x:v>27.2212518798628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21.749</x:v>
      </x:c>
      <x:c r="R3233" s="8">
        <x:v>117445.345367558</x:v>
      </x:c>
      <x:c r="S3233" s="12">
        <x:v>280613.130995507</x:v>
      </x:c>
      <x:c r="T3233" s="12">
        <x:v>60.7217402270804</x:v>
      </x:c>
      <x:c r="U3233" s="12">
        <x:v>36</x:v>
      </x:c>
      <x:c r="V3233" s="12">
        <x:f>NA()</x:f>
      </x:c>
    </x:row>
    <x:row r="3234">
      <x:c r="A3234">
        <x:v>2050088</x:v>
      </x:c>
      <x:c r="B3234" s="1">
        <x:v>43313.7063603819</x:v>
      </x:c>
      <x:c r="C3234" s="6">
        <x:v>57.65943049</x:v>
      </x:c>
      <x:c r="D3234" s="14" t="s">
        <x:v>77</x:v>
      </x:c>
      <x:c r="E3234" s="15">
        <x:v>43278.4138806366</x:v>
      </x:c>
      <x:c r="F3234" t="s">
        <x:v>82</x:v>
      </x:c>
      <x:c r="G3234" s="6">
        <x:v>184.017126568809</x:v>
      </x:c>
      <x:c r="H3234" t="s">
        <x:v>83</x:v>
      </x:c>
      <x:c r="I3234" s="6">
        <x:v>27.215086364422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21.751</x:v>
      </x:c>
      <x:c r="R3234" s="8">
        <x:v>117445.126842154</x:v>
      </x:c>
      <x:c r="S3234" s="12">
        <x:v>280616.101412849</x:v>
      </x:c>
      <x:c r="T3234" s="12">
        <x:v>60.7217402270804</x:v>
      </x:c>
      <x:c r="U3234" s="12">
        <x:v>36</x:v>
      </x:c>
      <x:c r="V3234" s="12">
        <x:f>NA()</x:f>
      </x:c>
    </x:row>
    <x:row r="3235">
      <x:c r="A3235">
        <x:v>2050099</x:v>
      </x:c>
      <x:c r="B3235" s="1">
        <x:v>43313.7063715625</x:v>
      </x:c>
      <x:c r="C3235" s="6">
        <x:v>57.6755088283333</x:v>
      </x:c>
      <x:c r="D3235" s="14" t="s">
        <x:v>77</x:v>
      </x:c>
      <x:c r="E3235" s="15">
        <x:v>43278.4138806366</x:v>
      </x:c>
      <x:c r="F3235" t="s">
        <x:v>82</x:v>
      </x:c>
      <x:c r="G3235" s="6">
        <x:v>184.065511831558</x:v>
      </x:c>
      <x:c r="H3235" t="s">
        <x:v>83</x:v>
      </x:c>
      <x:c r="I3235" s="6">
        <x:v>27.215086364422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21.748</x:v>
      </x:c>
      <x:c r="R3235" s="8">
        <x:v>117446.068672688</x:v>
      </x:c>
      <x:c r="S3235" s="12">
        <x:v>280618.423631789</x:v>
      </x:c>
      <x:c r="T3235" s="12">
        <x:v>60.7217402270804</x:v>
      </x:c>
      <x:c r="U3235" s="12">
        <x:v>36</x:v>
      </x:c>
      <x:c r="V3235" s="12">
        <x:f>NA()</x:f>
      </x:c>
    </x:row>
    <x:row r="3236">
      <x:c r="A3236">
        <x:v>2050106</x:v>
      </x:c>
      <x:c r="B3236" s="1">
        <x:v>43313.7063832523</x:v>
      </x:c>
      <x:c r="C3236" s="6">
        <x:v>57.692358955</x:v>
      </x:c>
      <x:c r="D3236" s="14" t="s">
        <x:v>77</x:v>
      </x:c>
      <x:c r="E3236" s="15">
        <x:v>43278.4138806366</x:v>
      </x:c>
      <x:c r="F3236" t="s">
        <x:v>82</x:v>
      </x:c>
      <x:c r="G3236" s="6">
        <x:v>184.115376172875</x:v>
      </x:c>
      <x:c r="H3236" t="s">
        <x:v>83</x:v>
      </x:c>
      <x:c r="I3236" s="6">
        <x:v>27.2089208603056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21.747</x:v>
      </x:c>
      <x:c r="R3236" s="8">
        <x:v>117444.742736165</x:v>
      </x:c>
      <x:c r="S3236" s="12">
        <x:v>280619.145381726</x:v>
      </x:c>
      <x:c r="T3236" s="12">
        <x:v>60.7217402270804</x:v>
      </x:c>
      <x:c r="U3236" s="12">
        <x:v>36</x:v>
      </x:c>
      <x:c r="V3236" s="12">
        <x:f>NA()</x:f>
      </x:c>
    </x:row>
    <x:row r="3237">
      <x:c r="A3237">
        <x:v>2050114</x:v>
      </x:c>
      <x:c r="B3237" s="1">
        <x:v>43313.7063949884</x:v>
      </x:c>
      <x:c r="C3237" s="6">
        <x:v>57.7092066033333</x:v>
      </x:c>
      <x:c r="D3237" s="14" t="s">
        <x:v>77</x:v>
      </x:c>
      <x:c r="E3237" s="15">
        <x:v>43278.4138806366</x:v>
      </x:c>
      <x:c r="F3237" t="s">
        <x:v>82</x:v>
      </x:c>
      <x:c r="G3237" s="6">
        <x:v>184.047914618797</x:v>
      </x:c>
      <x:c r="H3237" t="s">
        <x:v>83</x:v>
      </x:c>
      <x:c r="I3237" s="6">
        <x:v>27.2212518798628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21.747</x:v>
      </x:c>
      <x:c r="R3237" s="8">
        <x:v>117443.526046478</x:v>
      </x:c>
      <x:c r="S3237" s="12">
        <x:v>280620.964581898</x:v>
      </x:c>
      <x:c r="T3237" s="12">
        <x:v>60.7217402270804</x:v>
      </x:c>
      <x:c r="U3237" s="12">
        <x:v>36</x:v>
      </x:c>
      <x:c r="V3237" s="12">
        <x:f>NA()</x:f>
      </x:c>
    </x:row>
    <x:row r="3238">
      <x:c r="A3238">
        <x:v>2050130</x:v>
      </x:c>
      <x:c r="B3238" s="1">
        <x:v>43313.7064066782</x:v>
      </x:c>
      <x:c r="C3238" s="6">
        <x:v>57.7260926016667</x:v>
      </x:c>
      <x:c r="D3238" s="14" t="s">
        <x:v>77</x:v>
      </x:c>
      <x:c r="E3238" s="15">
        <x:v>43278.4138806366</x:v>
      </x:c>
      <x:c r="F3238" t="s">
        <x:v>82</x:v>
      </x:c>
      <x:c r="G3238" s="6">
        <x:v>184.049381660194</x:v>
      </x:c>
      <x:c r="H3238" t="s">
        <x:v>83</x:v>
      </x:c>
      <x:c r="I3238" s="6">
        <x:v>27.215086364422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21.749</x:v>
      </x:c>
      <x:c r="R3238" s="8">
        <x:v>117451.485585737</x:v>
      </x:c>
      <x:c r="S3238" s="12">
        <x:v>280620.690281893</x:v>
      </x:c>
      <x:c r="T3238" s="12">
        <x:v>60.7217402270804</x:v>
      </x:c>
      <x:c r="U3238" s="12">
        <x:v>36</x:v>
      </x:c>
      <x:c r="V3238" s="12">
        <x:f>NA()</x:f>
      </x:c>
    </x:row>
    <x:row r="3239">
      <x:c r="A3239">
        <x:v>2050134</x:v>
      </x:c>
      <x:c r="B3239" s="1">
        <x:v>43313.7064183681</x:v>
      </x:c>
      <x:c r="C3239" s="6">
        <x:v>57.7429170533333</x:v>
      </x:c>
      <x:c r="D3239" s="14" t="s">
        <x:v>77</x:v>
      </x:c>
      <x:c r="E3239" s="15">
        <x:v>43278.4138806366</x:v>
      </x:c>
      <x:c r="F3239" t="s">
        <x:v>82</x:v>
      </x:c>
      <x:c r="G3239" s="6">
        <x:v>184.099241320046</x:v>
      </x:c>
      <x:c r="H3239" t="s">
        <x:v>83</x:v>
      </x:c>
      <x:c r="I3239" s="6">
        <x:v>27.2089208603056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21.748</x:v>
      </x:c>
      <x:c r="R3239" s="8">
        <x:v>117452.33027048</x:v>
      </x:c>
      <x:c r="S3239" s="12">
        <x:v>280614.294710404</x:v>
      </x:c>
      <x:c r="T3239" s="12">
        <x:v>60.7217402270804</x:v>
      </x:c>
      <x:c r="U3239" s="12">
        <x:v>36</x:v>
      </x:c>
      <x:c r="V3239" s="12">
        <x:f>NA()</x:f>
      </x:c>
    </x:row>
    <x:row r="3240">
      <x:c r="A3240">
        <x:v>2050142</x:v>
      </x:c>
      <x:c r="B3240" s="1">
        <x:v>43313.7064294792</x:v>
      </x:c>
      <x:c r="C3240" s="6">
        <x:v>57.7589128883333</x:v>
      </x:c>
      <x:c r="D3240" s="14" t="s">
        <x:v>77</x:v>
      </x:c>
      <x:c r="E3240" s="15">
        <x:v>43278.4138806366</x:v>
      </x:c>
      <x:c r="F3240" t="s">
        <x:v>82</x:v>
      </x:c>
      <x:c r="G3240" s="6">
        <x:v>184.050847267179</x:v>
      </x:c>
      <x:c r="H3240" t="s">
        <x:v>83</x:v>
      </x:c>
      <x:c r="I3240" s="6">
        <x:v>27.2089208603056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21.751</x:v>
      </x:c>
      <x:c r="R3240" s="8">
        <x:v>117452.56420461</x:v>
      </x:c>
      <x:c r="S3240" s="12">
        <x:v>280626.016821274</x:v>
      </x:c>
      <x:c r="T3240" s="12">
        <x:v>60.7217402270804</x:v>
      </x:c>
      <x:c r="U3240" s="12">
        <x:v>36</x:v>
      </x:c>
      <x:c r="V3240" s="12">
        <x:f>NA()</x:f>
      </x:c>
    </x:row>
    <x:row r="3241">
      <x:c r="A3241">
        <x:v>2050150</x:v>
      </x:c>
      <x:c r="B3241" s="1">
        <x:v>43313.7064412037</x:v>
      </x:c>
      <x:c r="C3241" s="6">
        <x:v>57.7757817883333</x:v>
      </x:c>
      <x:c r="D3241" s="14" t="s">
        <x:v>77</x:v>
      </x:c>
      <x:c r="E3241" s="15">
        <x:v>43278.4138806366</x:v>
      </x:c>
      <x:c r="F3241" t="s">
        <x:v>82</x:v>
      </x:c>
      <x:c r="G3241" s="6">
        <x:v>184.065511831558</x:v>
      </x:c>
      <x:c r="H3241" t="s">
        <x:v>83</x:v>
      </x:c>
      <x:c r="I3241" s="6">
        <x:v>27.215086364422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21.748</x:v>
      </x:c>
      <x:c r="R3241" s="8">
        <x:v>117453.981493005</x:v>
      </x:c>
      <x:c r="S3241" s="12">
        <x:v>280614.360940134</x:v>
      </x:c>
      <x:c r="T3241" s="12">
        <x:v>60.7217402270804</x:v>
      </x:c>
      <x:c r="U3241" s="12">
        <x:v>36</x:v>
      </x:c>
      <x:c r="V3241" s="12">
        <x:f>NA()</x:f>
      </x:c>
    </x:row>
    <x:row r="3242">
      <x:c r="A3242">
        <x:v>2050159</x:v>
      </x:c>
      <x:c r="B3242" s="1">
        <x:v>43313.7064528935</x:v>
      </x:c>
      <x:c r="C3242" s="6">
        <x:v>57.7926391716667</x:v>
      </x:c>
      <x:c r="D3242" s="14" t="s">
        <x:v>77</x:v>
      </x:c>
      <x:c r="E3242" s="15">
        <x:v>43278.4138806366</x:v>
      </x:c>
      <x:c r="F3242" t="s">
        <x:v>82</x:v>
      </x:c>
      <x:c r="G3242" s="6">
        <x:v>184.050847267179</x:v>
      </x:c>
      <x:c r="H3242" t="s">
        <x:v>83</x:v>
      </x:c>
      <x:c r="I3242" s="6">
        <x:v>27.2089208603056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21.751</x:v>
      </x:c>
      <x:c r="R3242" s="8">
        <x:v>117463.363679367</x:v>
      </x:c>
      <x:c r="S3242" s="12">
        <x:v>280620.024961555</x:v>
      </x:c>
      <x:c r="T3242" s="12">
        <x:v>60.7217402270804</x:v>
      </x:c>
      <x:c r="U3242" s="12">
        <x:v>36</x:v>
      </x:c>
      <x:c r="V3242" s="12">
        <x:f>NA()</x:f>
      </x:c>
    </x:row>
    <x:row r="3243">
      <x:c r="A3243">
        <x:v>2050171</x:v>
      </x:c>
      <x:c r="B3243" s="1">
        <x:v>43313.7064645833</x:v>
      </x:c>
      <x:c r="C3243" s="6">
        <x:v>57.809484075</x:v>
      </x:c>
      <x:c r="D3243" s="14" t="s">
        <x:v>77</x:v>
      </x:c>
      <x:c r="E3243" s="15">
        <x:v>43278.4138806366</x:v>
      </x:c>
      <x:c r="F3243" t="s">
        <x:v>82</x:v>
      </x:c>
      <x:c r="G3243" s="6">
        <x:v>183.968757056215</x:v>
      </x:c>
      <x:c r="H3243" t="s">
        <x:v>83</x:v>
      </x:c>
      <x:c r="I3243" s="6">
        <x:v>27.215086364422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21.754</x:v>
      </x:c>
      <x:c r="R3243" s="8">
        <x:v>117449.999916975</x:v>
      </x:c>
      <x:c r="S3243" s="12">
        <x:v>280616.365932908</x:v>
      </x:c>
      <x:c r="T3243" s="12">
        <x:v>60.7217402270804</x:v>
      </x:c>
      <x:c r="U3243" s="12">
        <x:v>36</x:v>
      </x:c>
      <x:c r="V3243" s="12">
        <x:f>NA()</x:f>
      </x:c>
    </x:row>
    <x:row r="3244">
      <x:c r="A3244">
        <x:v>2050178</x:v>
      </x:c>
      <x:c r="B3244" s="1">
        <x:v>43313.7064757755</x:v>
      </x:c>
      <x:c r="C3244" s="6">
        <x:v>57.82559026</x:v>
      </x:c>
      <x:c r="D3244" s="14" t="s">
        <x:v>77</x:v>
      </x:c>
      <x:c r="E3244" s="15">
        <x:v>43278.4138806366</x:v>
      </x:c>
      <x:c r="F3244" t="s">
        <x:v>82</x:v>
      </x:c>
      <x:c r="G3244" s="6">
        <x:v>184.033253239363</x:v>
      </x:c>
      <x:c r="H3244" t="s">
        <x:v>83</x:v>
      </x:c>
      <x:c r="I3244" s="6">
        <x:v>27.215086364422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21.75</x:v>
      </x:c>
      <x:c r="R3244" s="8">
        <x:v>117459.279547617</x:v>
      </x:c>
      <x:c r="S3244" s="12">
        <x:v>280618.096100178</x:v>
      </x:c>
      <x:c r="T3244" s="12">
        <x:v>60.7217402270804</x:v>
      </x:c>
      <x:c r="U3244" s="12">
        <x:v>36</x:v>
      </x:c>
      <x:c r="V3244" s="12">
        <x:f>NA()</x:f>
      </x:c>
    </x:row>
    <x:row r="3245">
      <x:c r="A3245">
        <x:v>2050187</x:v>
      </x:c>
      <x:c r="B3245" s="1">
        <x:v>43313.7064875</x:v>
      </x:c>
      <x:c r="C3245" s="6">
        <x:v>57.8424379083333</x:v>
      </x:c>
      <x:c r="D3245" s="14" t="s">
        <x:v>77</x:v>
      </x:c>
      <x:c r="E3245" s="15">
        <x:v>43278.4138806366</x:v>
      </x:c>
      <x:c r="F3245" t="s">
        <x:v>82</x:v>
      </x:c>
      <x:c r="G3245" s="6">
        <x:v>184.034719417235</x:v>
      </x:c>
      <x:c r="H3245" t="s">
        <x:v>83</x:v>
      </x:c>
      <x:c r="I3245" s="6">
        <x:v>27.2089208603056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21.752</x:v>
      </x:c>
      <x:c r="R3245" s="8">
        <x:v>117452.459662398</x:v>
      </x:c>
      <x:c r="S3245" s="12">
        <x:v>280617.669758005</x:v>
      </x:c>
      <x:c r="T3245" s="12">
        <x:v>60.7217402270804</x:v>
      </x:c>
      <x:c r="U3245" s="12">
        <x:v>36</x:v>
      </x:c>
      <x:c r="V3245" s="12">
        <x:f>NA()</x:f>
      </x:c>
    </x:row>
    <x:row r="3246">
      <x:c r="A3246">
        <x:v>2050197</x:v>
      </x:c>
      <x:c r="B3246" s="1">
        <x:v>43313.7064991898</x:v>
      </x:c>
      <x:c r="C3246" s="6">
        <x:v>57.8592763933333</x:v>
      </x:c>
      <x:c r="D3246" s="14" t="s">
        <x:v>77</x:v>
      </x:c>
      <x:c r="E3246" s="15">
        <x:v>43278.4138806366</x:v>
      </x:c>
      <x:c r="F3246" t="s">
        <x:v>82</x:v>
      </x:c>
      <x:c r="G3246" s="6">
        <x:v>184.033253239363</x:v>
      </x:c>
      <x:c r="H3246" t="s">
        <x:v>83</x:v>
      </x:c>
      <x:c r="I3246" s="6">
        <x:v>27.215086364422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21.75</x:v>
      </x:c>
      <x:c r="R3246" s="8">
        <x:v>117457.049245801</x:v>
      </x:c>
      <x:c r="S3246" s="12">
        <x:v>280604.688216057</x:v>
      </x:c>
      <x:c r="T3246" s="12">
        <x:v>60.7217402270804</x:v>
      </x:c>
      <x:c r="U3246" s="12">
        <x:v>36</x:v>
      </x:c>
      <x:c r="V3246" s="12">
        <x:f>NA()</x:f>
      </x:c>
    </x:row>
    <x:row r="3247">
      <x:c r="A3247">
        <x:v>2050207</x:v>
      </x:c>
      <x:c r="B3247" s="1">
        <x:v>43313.7065108796</x:v>
      </x:c>
      <x:c r="C3247" s="6">
        <x:v>57.8761361866667</x:v>
      </x:c>
      <x:c r="D3247" s="14" t="s">
        <x:v>77</x:v>
      </x:c>
      <x:c r="E3247" s="15">
        <x:v>43278.4138806366</x:v>
      </x:c>
      <x:c r="F3247" t="s">
        <x:v>82</x:v>
      </x:c>
      <x:c r="G3247" s="6">
        <x:v>184.083108218326</x:v>
      </x:c>
      <x:c r="H3247" t="s">
        <x:v>83</x:v>
      </x:c>
      <x:c r="I3247" s="6">
        <x:v>27.2089208603056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21.749</x:v>
      </x:c>
      <x:c r="R3247" s="8">
        <x:v>117450.362800139</x:v>
      </x:c>
      <x:c r="S3247" s="12">
        <x:v>280608.601076304</x:v>
      </x:c>
      <x:c r="T3247" s="12">
        <x:v>60.7217402270804</x:v>
      </x:c>
      <x:c r="U3247" s="12">
        <x:v>36</x:v>
      </x:c>
      <x:c r="V3247" s="12">
        <x:f>NA()</x:f>
      </x:c>
    </x:row>
    <x:row r="3248">
      <x:c r="A3248">
        <x:v>2050219</x:v>
      </x:c>
      <x:c r="B3248" s="1">
        <x:v>43313.7065220718</x:v>
      </x:c>
      <x:c r="C3248" s="6">
        <x:v>57.892218395</x:v>
      </x:c>
      <x:c r="D3248" s="14" t="s">
        <x:v>77</x:v>
      </x:c>
      <x:c r="E3248" s="15">
        <x:v>43278.4138806366</x:v>
      </x:c>
      <x:c r="F3248" t="s">
        <x:v>82</x:v>
      </x:c>
      <x:c r="G3248" s="6">
        <x:v>184.049381660194</x:v>
      </x:c>
      <x:c r="H3248" t="s">
        <x:v>83</x:v>
      </x:c>
      <x:c r="I3248" s="6">
        <x:v>27.215086364422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21.749</x:v>
      </x:c>
      <x:c r="R3248" s="8">
        <x:v>117444.535061</x:v>
      </x:c>
      <x:c r="S3248" s="12">
        <x:v>280610.926125005</x:v>
      </x:c>
      <x:c r="T3248" s="12">
        <x:v>60.7217402270804</x:v>
      </x:c>
      <x:c r="U3248" s="12">
        <x:v>36</x:v>
      </x:c>
      <x:c r="V3248" s="12">
        <x:f>NA()</x:f>
      </x:c>
    </x:row>
    <x:row r="3249">
      <x:c r="A3249">
        <x:v>2050224</x:v>
      </x:c>
      <x:c r="B3249" s="1">
        <x:v>43313.7065337616</x:v>
      </x:c>
      <x:c r="C3249" s="6">
        <x:v>57.9090989416667</x:v>
      </x:c>
      <x:c r="D3249" s="14" t="s">
        <x:v>77</x:v>
      </x:c>
      <x:c r="E3249" s="15">
        <x:v>43278.4138806366</x:v>
      </x:c>
      <x:c r="F3249" t="s">
        <x:v>82</x:v>
      </x:c>
      <x:c r="G3249" s="6">
        <x:v>184.131512777073</x:v>
      </x:c>
      <x:c r="H3249" t="s">
        <x:v>83</x:v>
      </x:c>
      <x:c r="I3249" s="6">
        <x:v>27.2089208603056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21.746</x:v>
      </x:c>
      <x:c r="R3249" s="8">
        <x:v>117443.329055156</x:v>
      </x:c>
      <x:c r="S3249" s="12">
        <x:v>280610.470491062</x:v>
      </x:c>
      <x:c r="T3249" s="12">
        <x:v>60.7217402270804</x:v>
      </x:c>
      <x:c r="U3249" s="12">
        <x:v>36</x:v>
      </x:c>
      <x:c r="V3249" s="12">
        <x:f>NA()</x:f>
      </x:c>
    </x:row>
    <x:row r="3250">
      <x:c r="A3250">
        <x:v>2050232</x:v>
      </x:c>
      <x:c r="B3250" s="1">
        <x:v>43313.7065454861</x:v>
      </x:c>
      <x:c r="C3250" s="6">
        <x:v>57.92595995</x:v>
      </x:c>
      <x:c r="D3250" s="14" t="s">
        <x:v>77</x:v>
      </x:c>
      <x:c r="E3250" s="15">
        <x:v>43278.4138806366</x:v>
      </x:c>
      <x:c r="F3250" t="s">
        <x:v>82</x:v>
      </x:c>
      <x:c r="G3250" s="6">
        <x:v>184.115376172875</x:v>
      </x:c>
      <x:c r="H3250" t="s">
        <x:v>83</x:v>
      </x:c>
      <x:c r="I3250" s="6">
        <x:v>27.2089208603056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21.747</x:v>
      </x:c>
      <x:c r="R3250" s="8">
        <x:v>117440.226319097</x:v>
      </x:c>
      <x:c r="S3250" s="12">
        <x:v>280609.188458395</x:v>
      </x:c>
      <x:c r="T3250" s="12">
        <x:v>60.7217402270804</x:v>
      </x:c>
      <x:c r="U3250" s="12">
        <x:v>36</x:v>
      </x:c>
      <x:c r="V3250" s="12">
        <x:f>NA()</x:f>
      </x:c>
    </x:row>
    <x:row r="3251">
      <x:c r="A3251">
        <x:v>2050240</x:v>
      </x:c>
      <x:c r="B3251" s="1">
        <x:v>43313.7065572106</x:v>
      </x:c>
      <x:c r="C3251" s="6">
        <x:v>57.9428471116667</x:v>
      </x:c>
      <x:c r="D3251" s="14" t="s">
        <x:v>77</x:v>
      </x:c>
      <x:c r="E3251" s="15">
        <x:v>43278.4138806366</x:v>
      </x:c>
      <x:c r="F3251" t="s">
        <x:v>82</x:v>
      </x:c>
      <x:c r="G3251" s="6">
        <x:v>184.049381660194</x:v>
      </x:c>
      <x:c r="H3251" t="s">
        <x:v>83</x:v>
      </x:c>
      <x:c r="I3251" s="6">
        <x:v>27.215086364422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21.749</x:v>
      </x:c>
      <x:c r="R3251" s="8">
        <x:v>117432.429043516</x:v>
      </x:c>
      <x:c r="S3251" s="12">
        <x:v>280615.310509028</x:v>
      </x:c>
      <x:c r="T3251" s="12">
        <x:v>60.7217402270804</x:v>
      </x:c>
      <x:c r="U3251" s="12">
        <x:v>36</x:v>
      </x:c>
      <x:c r="V3251" s="12">
        <x:f>NA()</x:f>
      </x:c>
    </x:row>
    <x:row r="3252">
      <x:c r="A3252">
        <x:v>2050255</x:v>
      </x:c>
      <x:c r="B3252" s="1">
        <x:v>43313.7065683218</x:v>
      </x:c>
      <x:c r="C3252" s="6">
        <x:v>57.958858095</x:v>
      </x:c>
      <x:c r="D3252" s="14" t="s">
        <x:v>77</x:v>
      </x:c>
      <x:c r="E3252" s="15">
        <x:v>43278.4138806366</x:v>
      </x:c>
      <x:c r="F3252" t="s">
        <x:v>82</x:v>
      </x:c>
      <x:c r="G3252" s="6">
        <x:v>184.017126568809</x:v>
      </x:c>
      <x:c r="H3252" t="s">
        <x:v>83</x:v>
      </x:c>
      <x:c r="I3252" s="6">
        <x:v>27.215086364422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21.751</x:v>
      </x:c>
      <x:c r="R3252" s="8">
        <x:v>117436.843821751</x:v>
      </x:c>
      <x:c r="S3252" s="12">
        <x:v>280608.832110181</x:v>
      </x:c>
      <x:c r="T3252" s="12">
        <x:v>60.7217402270804</x:v>
      </x:c>
      <x:c r="U3252" s="12">
        <x:v>36</x:v>
      </x:c>
      <x:c r="V3252" s="12">
        <x:f>NA()</x:f>
      </x:c>
    </x:row>
    <x:row r="3253">
      <x:c r="A3253">
        <x:v>2050260</x:v>
      </x:c>
      <x:c r="B3253" s="1">
        <x:v>43313.7065800579</x:v>
      </x:c>
      <x:c r="C3253" s="6">
        <x:v>57.9757179966667</x:v>
      </x:c>
      <x:c r="D3253" s="14" t="s">
        <x:v>77</x:v>
      </x:c>
      <x:c r="E3253" s="15">
        <x:v>43278.4138806366</x:v>
      </x:c>
      <x:c r="F3253" t="s">
        <x:v>82</x:v>
      </x:c>
      <x:c r="G3253" s="6">
        <x:v>184.066976867456</x:v>
      </x:c>
      <x:c r="H3253" t="s">
        <x:v>83</x:v>
      </x:c>
      <x:c r="I3253" s="6">
        <x:v>27.2089208603056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21.75</x:v>
      </x:c>
      <x:c r="R3253" s="8">
        <x:v>117432.078218049</x:v>
      </x:c>
      <x:c r="S3253" s="12">
        <x:v>280616.578051285</x:v>
      </x:c>
      <x:c r="T3253" s="12">
        <x:v>60.7217402270804</x:v>
      </x:c>
      <x:c r="U3253" s="12">
        <x:v>36</x:v>
      </x:c>
      <x:c r="V3253" s="12">
        <x:f>NA()</x:f>
      </x:c>
    </x:row>
    <x:row r="3254">
      <x:c r="A3254">
        <x:v>2050273</x:v>
      </x:c>
      <x:c r="B3254" s="1">
        <x:v>43313.7065917824</x:v>
      </x:c>
      <x:c r="C3254" s="6">
        <x:v>57.9926261383333</x:v>
      </x:c>
      <x:c r="D3254" s="14" t="s">
        <x:v>77</x:v>
      </x:c>
      <x:c r="E3254" s="15">
        <x:v>43278.4138806366</x:v>
      </x:c>
      <x:c r="F3254" t="s">
        <x:v>82</x:v>
      </x:c>
      <x:c r="G3254" s="6">
        <x:v>184.115376172875</x:v>
      </x:c>
      <x:c r="H3254" t="s">
        <x:v>83</x:v>
      </x:c>
      <x:c r="I3254" s="6">
        <x:v>27.2089208603056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21.747</x:v>
      </x:c>
      <x:c r="R3254" s="8">
        <x:v>117436.998321802</x:v>
      </x:c>
      <x:c r="S3254" s="12">
        <x:v>280615.739065357</x:v>
      </x:c>
      <x:c r="T3254" s="12">
        <x:v>60.7217402270804</x:v>
      </x:c>
      <x:c r="U3254" s="12">
        <x:v>36</x:v>
      </x:c>
      <x:c r="V3254" s="12">
        <x:f>NA()</x:f>
      </x:c>
    </x:row>
    <x:row r="3255">
      <x:c r="A3255">
        <x:v>2050280</x:v>
      </x:c>
      <x:c r="B3255" s="1">
        <x:v>43313.7066034722</x:v>
      </x:c>
      <x:c r="C3255" s="6">
        <x:v>58.0094695133333</x:v>
      </x:c>
      <x:c r="D3255" s="14" t="s">
        <x:v>77</x:v>
      </x:c>
      <x:c r="E3255" s="15">
        <x:v>43278.4138806366</x:v>
      </x:c>
      <x:c r="F3255" t="s">
        <x:v>82</x:v>
      </x:c>
      <x:c r="G3255" s="6">
        <x:v>184.049381660194</x:v>
      </x:c>
      <x:c r="H3255" t="s">
        <x:v>83</x:v>
      </x:c>
      <x:c r="I3255" s="6">
        <x:v>27.215086364422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21.749</x:v>
      </x:c>
      <x:c r="R3255" s="8">
        <x:v>117437.361467616</x:v>
      </x:c>
      <x:c r="S3255" s="12">
        <x:v>280603.946779838</x:v>
      </x:c>
      <x:c r="T3255" s="12">
        <x:v>60.7217402270804</x:v>
      </x:c>
      <x:c r="U3255" s="12">
        <x:v>36</x:v>
      </x:c>
      <x:c r="V3255" s="12">
        <x:f>NA()</x:f>
      </x:c>
    </x:row>
    <x:row r="3256">
      <x:c r="A3256">
        <x:v>2050287</x:v>
      </x:c>
      <x:c r="B3256" s="1">
        <x:v>43313.706615162</x:v>
      </x:c>
      <x:c r="C3256" s="6">
        <x:v>58.0263057716667</x:v>
      </x:c>
      <x:c r="D3256" s="14" t="s">
        <x:v>77</x:v>
      </x:c>
      <x:c r="E3256" s="15">
        <x:v>43278.4138806366</x:v>
      </x:c>
      <x:c r="F3256" t="s">
        <x:v>82</x:v>
      </x:c>
      <x:c r="G3256" s="6">
        <x:v>184.033253239363</x:v>
      </x:c>
      <x:c r="H3256" t="s">
        <x:v>83</x:v>
      </x:c>
      <x:c r="I3256" s="6">
        <x:v>27.215086364422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21.75</x:v>
      </x:c>
      <x:c r="R3256" s="8">
        <x:v>117433.42227395</x:v>
      </x:c>
      <x:c r="S3256" s="12">
        <x:v>280618.809226765</x:v>
      </x:c>
      <x:c r="T3256" s="12">
        <x:v>60.7217402270804</x:v>
      </x:c>
      <x:c r="U3256" s="12">
        <x:v>36</x:v>
      </x:c>
      <x:c r="V3256" s="12">
        <x:f>NA()</x:f>
      </x:c>
    </x:row>
    <x:row r="3257">
      <x:c r="A3257">
        <x:v>2050297</x:v>
      </x:c>
      <x:c r="B3257" s="1">
        <x:v>43313.7066262731</x:v>
      </x:c>
      <x:c r="C3257" s="6">
        <x:v>58.0422872966667</x:v>
      </x:c>
      <x:c r="D3257" s="14" t="s">
        <x:v>77</x:v>
      </x:c>
      <x:c r="E3257" s="15">
        <x:v>43278.4138806366</x:v>
      </x:c>
      <x:c r="F3257" t="s">
        <x:v>82</x:v>
      </x:c>
      <x:c r="G3257" s="6">
        <x:v>184.065511831558</x:v>
      </x:c>
      <x:c r="H3257" t="s">
        <x:v>83</x:v>
      </x:c>
      <x:c r="I3257" s="6">
        <x:v>27.215086364422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21.748</x:v>
      </x:c>
      <x:c r="R3257" s="8">
        <x:v>117442.750160999</x:v>
      </x:c>
      <x:c r="S3257" s="12">
        <x:v>280604.952798506</x:v>
      </x:c>
      <x:c r="T3257" s="12">
        <x:v>60.7217402270804</x:v>
      </x:c>
      <x:c r="U3257" s="12">
        <x:v>36</x:v>
      </x:c>
      <x:c r="V3257" s="12">
        <x:f>NA()</x:f>
      </x:c>
    </x:row>
    <x:row r="3258">
      <x:c r="A3258">
        <x:v>2050303</x:v>
      </x:c>
      <x:c r="B3258" s="1">
        <x:v>43313.706637963</x:v>
      </x:c>
      <x:c r="C3258" s="6">
        <x:v>58.0591433216667</x:v>
      </x:c>
      <x:c r="D3258" s="14" t="s">
        <x:v>77</x:v>
      </x:c>
      <x:c r="E3258" s="15">
        <x:v>43278.4138806366</x:v>
      </x:c>
      <x:c r="F3258" t="s">
        <x:v>82</x:v>
      </x:c>
      <x:c r="G3258" s="6">
        <x:v>184.001001648272</x:v>
      </x:c>
      <x:c r="H3258" t="s">
        <x:v>83</x:v>
      </x:c>
      <x:c r="I3258" s="6">
        <x:v>27.215086364422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21.752</x:v>
      </x:c>
      <x:c r="R3258" s="8">
        <x:v>117434.643104489</x:v>
      </x:c>
      <x:c r="S3258" s="12">
        <x:v>280612.120212325</x:v>
      </x:c>
      <x:c r="T3258" s="12">
        <x:v>60.7217402270804</x:v>
      </x:c>
      <x:c r="U3258" s="12">
        <x:v>36</x:v>
      </x:c>
      <x:c r="V3258" s="12">
        <x:f>NA()</x:f>
      </x:c>
    </x:row>
    <x:row r="3259">
      <x:c r="A3259">
        <x:v>2050315</x:v>
      </x:c>
      <x:c r="B3259" s="1">
        <x:v>43313.7066496528</x:v>
      </x:c>
      <x:c r="C3259" s="6">
        <x:v>58.0759672816667</x:v>
      </x:c>
      <x:c r="D3259" s="14" t="s">
        <x:v>77</x:v>
      </x:c>
      <x:c r="E3259" s="15">
        <x:v>43278.4138806366</x:v>
      </x:c>
      <x:c r="F3259" t="s">
        <x:v>82</x:v>
      </x:c>
      <x:c r="G3259" s="6">
        <x:v>184.097777426924</x:v>
      </x:c>
      <x:c r="H3259" t="s">
        <x:v>83</x:v>
      </x:c>
      <x:c r="I3259" s="6">
        <x:v>27.215086364422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21.746</x:v>
      </x:c>
      <x:c r="R3259" s="8">
        <x:v>117443.919969352</x:v>
      </x:c>
      <x:c r="S3259" s="12">
        <x:v>280622.685101908</x:v>
      </x:c>
      <x:c r="T3259" s="12">
        <x:v>60.7217402270804</x:v>
      </x:c>
      <x:c r="U3259" s="12">
        <x:v>36</x:v>
      </x:c>
      <x:c r="V3259" s="12">
        <x:f>NA()</x:f>
      </x:c>
    </x:row>
    <x:row r="3260">
      <x:c r="A3260">
        <x:v>2050325</x:v>
      </x:c>
      <x:c r="B3260" s="1">
        <x:v>43313.7066613426</x:v>
      </x:c>
      <x:c r="C3260" s="6">
        <x:v>58.09279006</x:v>
      </x:c>
      <x:c r="D3260" s="14" t="s">
        <x:v>77</x:v>
      </x:c>
      <x:c r="E3260" s="15">
        <x:v>43278.4138806366</x:v>
      </x:c>
      <x:c r="F3260" t="s">
        <x:v>82</x:v>
      </x:c>
      <x:c r="G3260" s="6">
        <x:v>184.083108218326</x:v>
      </x:c>
      <x:c r="H3260" t="s">
        <x:v>83</x:v>
      </x:c>
      <x:c r="I3260" s="6">
        <x:v>27.2089208603056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21.749</x:v>
      </x:c>
      <x:c r="R3260" s="8">
        <x:v>117447.122066153</x:v>
      </x:c>
      <x:c r="S3260" s="12">
        <x:v>280614.850884766</x:v>
      </x:c>
      <x:c r="T3260" s="12">
        <x:v>60.7217402270804</x:v>
      </x:c>
      <x:c r="U3260" s="12">
        <x:v>36</x:v>
      </x:c>
      <x:c r="V3260" s="12">
        <x:f>NA()</x:f>
      </x:c>
    </x:row>
    <x:row r="3261">
      <x:c r="A3261">
        <x:v>2050331</x:v>
      </x:c>
      <x:c r="B3261" s="1">
        <x:v>43313.7066730324</x:v>
      </x:c>
      <x:c r="C3261" s="6">
        <x:v>58.1096036616667</x:v>
      </x:c>
      <x:c r="D3261" s="14" t="s">
        <x:v>77</x:v>
      </x:c>
      <x:c r="E3261" s="15">
        <x:v>43278.4138806366</x:v>
      </x:c>
      <x:c r="F3261" t="s">
        <x:v>82</x:v>
      </x:c>
      <x:c r="G3261" s="6">
        <x:v>184.099241320046</x:v>
      </x:c>
      <x:c r="H3261" t="s">
        <x:v>83</x:v>
      </x:c>
      <x:c r="I3261" s="6">
        <x:v>27.2089208603056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21.748</x:v>
      </x:c>
      <x:c r="R3261" s="8">
        <x:v>117446.03653565</x:v>
      </x:c>
      <x:c r="S3261" s="12">
        <x:v>280622.391084808</x:v>
      </x:c>
      <x:c r="T3261" s="12">
        <x:v>60.7217402270804</x:v>
      </x:c>
      <x:c r="U3261" s="12">
        <x:v>36</x:v>
      </x:c>
      <x:c r="V3261" s="12">
        <x:f>NA()</x:f>
      </x:c>
    </x:row>
    <x:row r="3262">
      <x:c r="A3262">
        <x:v>2050339</x:v>
      </x:c>
      <x:c r="B3262" s="1">
        <x:v>43313.7066841088</x:v>
      </x:c>
      <x:c r="C3262" s="6">
        <x:v>58.1255917383333</x:v>
      </x:c>
      <x:c r="D3262" s="14" t="s">
        <x:v>77</x:v>
      </x:c>
      <x:c r="E3262" s="15">
        <x:v>43278.4138806366</x:v>
      </x:c>
      <x:c r="F3262" t="s">
        <x:v>82</x:v>
      </x:c>
      <x:c r="G3262" s="6">
        <x:v>184.065511831558</x:v>
      </x:c>
      <x:c r="H3262" t="s">
        <x:v>83</x:v>
      </x:c>
      <x:c r="I3262" s="6">
        <x:v>27.215086364422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21.748</x:v>
      </x:c>
      <x:c r="R3262" s="8">
        <x:v>117447.076701758</x:v>
      </x:c>
      <x:c r="S3262" s="12">
        <x:v>280619.765319199</x:v>
      </x:c>
      <x:c r="T3262" s="12">
        <x:v>60.7217402270804</x:v>
      </x:c>
      <x:c r="U3262" s="12">
        <x:v>36</x:v>
      </x:c>
      <x:c r="V3262" s="12">
        <x:f>NA()</x:f>
      </x:c>
    </x:row>
    <x:row r="3263">
      <x:c r="A3263">
        <x:v>2050348</x:v>
      </x:c>
      <x:c r="B3263" s="1">
        <x:v>43313.7066957986</x:v>
      </x:c>
      <x:c r="C3263" s="6">
        <x:v>58.1424326283333</x:v>
      </x:c>
      <x:c r="D3263" s="14" t="s">
        <x:v>77</x:v>
      </x:c>
      <x:c r="E3263" s="15">
        <x:v>43278.4138806366</x:v>
      </x:c>
      <x:c r="F3263" t="s">
        <x:v>82</x:v>
      </x:c>
      <x:c r="G3263" s="6">
        <x:v>184.099241320046</x:v>
      </x:c>
      <x:c r="H3263" t="s">
        <x:v>83</x:v>
      </x:c>
      <x:c r="I3263" s="6">
        <x:v>27.2089208603056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21.748</x:v>
      </x:c>
      <x:c r="R3263" s="8">
        <x:v>117449.600623373</x:v>
      </x:c>
      <x:c r="S3263" s="12">
        <x:v>280601.512026951</x:v>
      </x:c>
      <x:c r="T3263" s="12">
        <x:v>60.7217402270804</x:v>
      </x:c>
      <x:c r="U3263" s="12">
        <x:v>36</x:v>
      </x:c>
      <x:c r="V3263" s="12">
        <x:f>NA()</x:f>
      </x:c>
    </x:row>
    <x:row r="3264">
      <x:c r="A3264">
        <x:v>2050361</x:v>
      </x:c>
      <x:c r="B3264" s="1">
        <x:v>43313.7067074884</x:v>
      </x:c>
      <x:c r="C3264" s="6">
        <x:v>58.15926808</x:v>
      </x:c>
      <x:c r="D3264" s="14" t="s">
        <x:v>77</x:v>
      </x:c>
      <x:c r="E3264" s="15">
        <x:v>43278.4138806366</x:v>
      </x:c>
      <x:c r="F3264" t="s">
        <x:v>82</x:v>
      </x:c>
      <x:c r="G3264" s="6">
        <x:v>184.033253239363</x:v>
      </x:c>
      <x:c r="H3264" t="s">
        <x:v>83</x:v>
      </x:c>
      <x:c r="I3264" s="6">
        <x:v>27.215086364422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21.75</x:v>
      </x:c>
      <x:c r="R3264" s="8">
        <x:v>117453.06481161</x:v>
      </x:c>
      <x:c r="S3264" s="12">
        <x:v>280620.972037068</x:v>
      </x:c>
      <x:c r="T3264" s="12">
        <x:v>60.7217402270804</x:v>
      </x:c>
      <x:c r="U3264" s="12">
        <x:v>36</x:v>
      </x:c>
      <x:c r="V3264" s="12">
        <x:f>NA()</x:f>
      </x:c>
    </x:row>
    <x:row r="3265">
      <x:c r="A3265">
        <x:v>2050373</x:v>
      </x:c>
      <x:c r="B3265" s="1">
        <x:v>43313.706719213</x:v>
      </x:c>
      <x:c r="C3265" s="6">
        <x:v>58.1761224433333</x:v>
      </x:c>
      <x:c r="D3265" s="14" t="s">
        <x:v>77</x:v>
      </x:c>
      <x:c r="E3265" s="15">
        <x:v>43278.4138806366</x:v>
      </x:c>
      <x:c r="F3265" t="s">
        <x:v>82</x:v>
      </x:c>
      <x:c r="G3265" s="6">
        <x:v>184.049381660194</x:v>
      </x:c>
      <x:c r="H3265" t="s">
        <x:v>83</x:v>
      </x:c>
      <x:c r="I3265" s="6">
        <x:v>27.215086364422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21.749</x:v>
      </x:c>
      <x:c r="R3265" s="8">
        <x:v>117460.42302804</x:v>
      </x:c>
      <x:c r="S3265" s="12">
        <x:v>280622.077062473</x:v>
      </x:c>
      <x:c r="T3265" s="12">
        <x:v>60.7217402270804</x:v>
      </x:c>
      <x:c r="U3265" s="12">
        <x:v>36</x:v>
      </x:c>
      <x:c r="V3265" s="12">
        <x:f>NA()</x:f>
      </x:c>
    </x:row>
    <x:row r="3266">
      <x:c r="A3266">
        <x:v>2050380</x:v>
      </x:c>
      <x:c r="B3266" s="1">
        <x:v>43313.7067309375</x:v>
      </x:c>
      <x:c r="C3266" s="6">
        <x:v>58.193015495</x:v>
      </x:c>
      <x:c r="D3266" s="14" t="s">
        <x:v>77</x:v>
      </x:c>
      <x:c r="E3266" s="15">
        <x:v>43278.4138806366</x:v>
      </x:c>
      <x:c r="F3266" t="s">
        <x:v>82</x:v>
      </x:c>
      <x:c r="G3266" s="6">
        <x:v>184.050847267179</x:v>
      </x:c>
      <x:c r="H3266" t="s">
        <x:v>83</x:v>
      </x:c>
      <x:c r="I3266" s="6">
        <x:v>27.2089208603056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21.751</x:v>
      </x:c>
      <x:c r="R3266" s="8">
        <x:v>117453.771937917</x:v>
      </x:c>
      <x:c r="S3266" s="12">
        <x:v>280619.147508573</x:v>
      </x:c>
      <x:c r="T3266" s="12">
        <x:v>60.7217402270804</x:v>
      </x:c>
      <x:c r="U3266" s="12">
        <x:v>36</x:v>
      </x:c>
      <x:c r="V3266" s="12">
        <x:f>NA()</x:f>
      </x:c>
    </x:row>
    <x:row r="3267">
      <x:c r="A3267">
        <x:v>2050392</x:v>
      </x:c>
      <x:c r="B3267" s="1">
        <x:v>43313.7067420949</x:v>
      </x:c>
      <x:c r="C3267" s="6">
        <x:v>58.2090659416667</x:v>
      </x:c>
      <x:c r="D3267" s="14" t="s">
        <x:v>77</x:v>
      </x:c>
      <x:c r="E3267" s="15">
        <x:v>43278.4138806366</x:v>
      </x:c>
      <x:c r="F3267" t="s">
        <x:v>82</x:v>
      </x:c>
      <x:c r="G3267" s="6">
        <x:v>184.017126568809</x:v>
      </x:c>
      <x:c r="H3267" t="s">
        <x:v>83</x:v>
      </x:c>
      <x:c r="I3267" s="6">
        <x:v>27.215086364422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21.751</x:v>
      </x:c>
      <x:c r="R3267" s="8">
        <x:v>117445.590280807</x:v>
      </x:c>
      <x:c r="S3267" s="12">
        <x:v>280607.111192081</x:v>
      </x:c>
      <x:c r="T3267" s="12">
        <x:v>60.7217402270804</x:v>
      </x:c>
      <x:c r="U3267" s="12">
        <x:v>36</x:v>
      </x:c>
      <x:c r="V3267" s="12">
        <x:f>NA()</x:f>
      </x:c>
    </x:row>
    <x:row r="3268">
      <x:c r="A3268">
        <x:v>2050395</x:v>
      </x:c>
      <x:c r="B3268" s="1">
        <x:v>43313.7067537847</x:v>
      </x:c>
      <x:c r="C3268" s="6">
        <x:v>58.2258931883333</x:v>
      </x:c>
      <x:c r="D3268" s="14" t="s">
        <x:v>77</x:v>
      </x:c>
      <x:c r="E3268" s="15">
        <x:v>43278.4138806366</x:v>
      </x:c>
      <x:c r="F3268" t="s">
        <x:v>82</x:v>
      </x:c>
      <x:c r="G3268" s="6">
        <x:v>184.065511831558</x:v>
      </x:c>
      <x:c r="H3268" t="s">
        <x:v>83</x:v>
      </x:c>
      <x:c r="I3268" s="6">
        <x:v>27.215086364422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21.748</x:v>
      </x:c>
      <x:c r="R3268" s="8">
        <x:v>117449.936254165</x:v>
      </x:c>
      <x:c r="S3268" s="12">
        <x:v>280613.420032933</x:v>
      </x:c>
      <x:c r="T3268" s="12">
        <x:v>60.7217402270804</x:v>
      </x:c>
      <x:c r="U3268" s="12">
        <x:v>36</x:v>
      </x:c>
      <x:c r="V3268" s="12">
        <x:f>NA()</x:f>
      </x:c>
    </x:row>
    <x:row r="3269">
      <x:c r="A3269">
        <x:v>2050404</x:v>
      </x:c>
      <x:c r="B3269" s="1">
        <x:v>43313.7067655093</x:v>
      </x:c>
      <x:c r="C3269" s="6">
        <x:v>58.242801305</x:v>
      </x:c>
      <x:c r="D3269" s="14" t="s">
        <x:v>77</x:v>
      </x:c>
      <x:c r="E3269" s="15">
        <x:v>43278.4138806366</x:v>
      </x:c>
      <x:c r="F3269" t="s">
        <x:v>82</x:v>
      </x:c>
      <x:c r="G3269" s="6">
        <x:v>183.984878477493</x:v>
      </x:c>
      <x:c r="H3269" t="s">
        <x:v>83</x:v>
      </x:c>
      <x:c r="I3269" s="6">
        <x:v>27.215086364422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21.753</x:v>
      </x:c>
      <x:c r="R3269" s="8">
        <x:v>117453.966538519</x:v>
      </x:c>
      <x:c r="S3269" s="12">
        <x:v>280618.101591268</x:v>
      </x:c>
      <x:c r="T3269" s="12">
        <x:v>60.7217402270804</x:v>
      </x:c>
      <x:c r="U3269" s="12">
        <x:v>36</x:v>
      </x:c>
      <x:c r="V3269" s="12">
        <x:f>NA()</x:f>
      </x:c>
    </x:row>
    <x:row r="3270">
      <x:c r="A3270">
        <x:v>2050411</x:v>
      </x:c>
      <x:c r="B3270" s="1">
        <x:v>43313.7067767014</x:v>
      </x:c>
      <x:c r="C3270" s="6">
        <x:v>58.2589064133333</x:v>
      </x:c>
      <x:c r="D3270" s="14" t="s">
        <x:v>77</x:v>
      </x:c>
      <x:c r="E3270" s="15">
        <x:v>43278.4138806366</x:v>
      </x:c>
      <x:c r="F3270" t="s">
        <x:v>82</x:v>
      </x:c>
      <x:c r="G3270" s="6">
        <x:v>184.049381660194</x:v>
      </x:c>
      <x:c r="H3270" t="s">
        <x:v>83</x:v>
      </x:c>
      <x:c r="I3270" s="6">
        <x:v>27.215086364422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21.749</x:v>
      </x:c>
      <x:c r="R3270" s="8">
        <x:v>117448.874228684</x:v>
      </x:c>
      <x:c r="S3270" s="12">
        <x:v>280606.981797893</x:v>
      </x:c>
      <x:c r="T3270" s="12">
        <x:v>60.7217402270804</x:v>
      </x:c>
      <x:c r="U3270" s="12">
        <x:v>36</x:v>
      </x:c>
      <x:c r="V3270" s="12">
        <x:f>NA()</x:f>
      </x:c>
    </x:row>
    <x:row r="3271">
      <x:c r="A3271">
        <x:v>2050427</x:v>
      </x:c>
      <x:c r="B3271" s="1">
        <x:v>43313.7067883912</x:v>
      </x:c>
      <x:c r="C3271" s="6">
        <x:v>58.27573819</x:v>
      </x:c>
      <x:c r="D3271" s="14" t="s">
        <x:v>77</x:v>
      </x:c>
      <x:c r="E3271" s="15">
        <x:v>43278.4138806366</x:v>
      </x:c>
      <x:c r="F3271" t="s">
        <x:v>82</x:v>
      </x:c>
      <x:c r="G3271" s="6">
        <x:v>184.065511831558</x:v>
      </x:c>
      <x:c r="H3271" t="s">
        <x:v>83</x:v>
      </x:c>
      <x:c r="I3271" s="6">
        <x:v>27.215086364422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21.748</x:v>
      </x:c>
      <x:c r="R3271" s="8">
        <x:v>117450.453967834</x:v>
      </x:c>
      <x:c r="S3271" s="12">
        <x:v>280605.957790211</x:v>
      </x:c>
      <x:c r="T3271" s="12">
        <x:v>60.7217402270804</x:v>
      </x:c>
      <x:c r="U3271" s="12">
        <x:v>36</x:v>
      </x:c>
      <x:c r="V3271" s="12">
        <x:f>NA()</x:f>
      </x:c>
    </x:row>
    <x:row r="3272">
      <x:c r="A3272">
        <x:v>2050433</x:v>
      </x:c>
      <x:c r="B3272" s="1">
        <x:v>43313.7068001157</x:v>
      </x:c>
      <x:c r="C3272" s="6">
        <x:v>58.2926246416667</x:v>
      </x:c>
      <x:c r="D3272" s="14" t="s">
        <x:v>77</x:v>
      </x:c>
      <x:c r="E3272" s="15">
        <x:v>43278.4138806366</x:v>
      </x:c>
      <x:c r="F3272" t="s">
        <x:v>82</x:v>
      </x:c>
      <x:c r="G3272" s="6">
        <x:v>184.099241320046</x:v>
      </x:c>
      <x:c r="H3272" t="s">
        <x:v>83</x:v>
      </x:c>
      <x:c r="I3272" s="6">
        <x:v>27.2089208603056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21.748</x:v>
      </x:c>
      <x:c r="R3272" s="8">
        <x:v>117445.292165476</x:v>
      </x:c>
      <x:c r="S3272" s="12">
        <x:v>280605.463103893</x:v>
      </x:c>
      <x:c r="T3272" s="12">
        <x:v>60.7217402270804</x:v>
      </x:c>
      <x:c r="U3272" s="12">
        <x:v>36</x:v>
      </x:c>
      <x:c r="V3272" s="12">
        <x:f>NA()</x:f>
      </x:c>
    </x:row>
    <x:row r="3273">
      <x:c r="A3273">
        <x:v>2050443</x:v>
      </x:c>
      <x:c r="B3273" s="1">
        <x:v>43313.7068118403</x:v>
      </x:c>
      <x:c r="C3273" s="6">
        <x:v>58.30949091</x:v>
      </x:c>
      <x:c r="D3273" s="14" t="s">
        <x:v>77</x:v>
      </x:c>
      <x:c r="E3273" s="15">
        <x:v>43278.4138806366</x:v>
      </x:c>
      <x:c r="F3273" t="s">
        <x:v>82</x:v>
      </x:c>
      <x:c r="G3273" s="6">
        <x:v>184.083108218326</x:v>
      </x:c>
      <x:c r="H3273" t="s">
        <x:v>83</x:v>
      </x:c>
      <x:c r="I3273" s="6">
        <x:v>27.2089208603056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21.749</x:v>
      </x:c>
      <x:c r="R3273" s="8">
        <x:v>117442.319596912</x:v>
      </x:c>
      <x:c r="S3273" s="12">
        <x:v>280610.99209861</x:v>
      </x:c>
      <x:c r="T3273" s="12">
        <x:v>60.7217402270804</x:v>
      </x:c>
      <x:c r="U3273" s="12">
        <x:v>36</x:v>
      </x:c>
      <x:c r="V3273" s="12">
        <x:f>NA()</x:f>
      </x:c>
    </x:row>
    <x:row r="3274">
      <x:c r="A3274">
        <x:v>2050447</x:v>
      </x:c>
      <x:c r="B3274" s="1">
        <x:v>43313.7068229977</x:v>
      </x:c>
      <x:c r="C3274" s="6">
        <x:v>58.3255439183333</x:v>
      </x:c>
      <x:c r="D3274" s="14" t="s">
        <x:v>77</x:v>
      </x:c>
      <x:c r="E3274" s="15">
        <x:v>43278.4138806366</x:v>
      </x:c>
      <x:c r="F3274" t="s">
        <x:v>82</x:v>
      </x:c>
      <x:c r="G3274" s="6">
        <x:v>184.099241320046</x:v>
      </x:c>
      <x:c r="H3274" t="s">
        <x:v>83</x:v>
      </x:c>
      <x:c r="I3274" s="6">
        <x:v>27.2089208603056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21.748</x:v>
      </x:c>
      <x:c r="R3274" s="8">
        <x:v>117433.901748268</x:v>
      </x:c>
      <x:c r="S3274" s="12">
        <x:v>280610.745719895</x:v>
      </x:c>
      <x:c r="T3274" s="12">
        <x:v>60.7217402270804</x:v>
      </x:c>
      <x:c r="U3274" s="12">
        <x:v>36</x:v>
      </x:c>
      <x:c r="V3274" s="12">
        <x:f>NA()</x:f>
      </x:c>
    </x:row>
    <x:row r="3275">
      <x:c r="A3275">
        <x:v>2050460</x:v>
      </x:c>
      <x:c r="B3275" s="1">
        <x:v>43313.7068347222</x:v>
      </x:c>
      <x:c r="C3275" s="6">
        <x:v>58.3424663533333</x:v>
      </x:c>
      <x:c r="D3275" s="14" t="s">
        <x:v>77</x:v>
      </x:c>
      <x:c r="E3275" s="15">
        <x:v>43278.4138806366</x:v>
      </x:c>
      <x:c r="F3275" t="s">
        <x:v>82</x:v>
      </x:c>
      <x:c r="G3275" s="6">
        <x:v>184.115376172875</x:v>
      </x:c>
      <x:c r="H3275" t="s">
        <x:v>83</x:v>
      </x:c>
      <x:c r="I3275" s="6">
        <x:v>27.2089208603056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21.747</x:v>
      </x:c>
      <x:c r="R3275" s="8">
        <x:v>117446.334351465</x:v>
      </x:c>
      <x:c r="S3275" s="12">
        <x:v>280615.383935091</x:v>
      </x:c>
      <x:c r="T3275" s="12">
        <x:v>60.7217402270804</x:v>
      </x:c>
      <x:c r="U3275" s="12">
        <x:v>36</x:v>
      </x:c>
      <x:c r="V3275" s="12">
        <x:f>NA()</x:f>
      </x:c>
    </x:row>
    <x:row r="3276">
      <x:c r="A3276">
        <x:v>2050472</x:v>
      </x:c>
      <x:c r="B3276" s="1">
        <x:v>43313.706846412</x:v>
      </x:c>
      <x:c r="C3276" s="6">
        <x:v>58.3592980783333</x:v>
      </x:c>
      <x:c r="D3276" s="14" t="s">
        <x:v>77</x:v>
      </x:c>
      <x:c r="E3276" s="15">
        <x:v>43278.4138806366</x:v>
      </x:c>
      <x:c r="F3276" t="s">
        <x:v>82</x:v>
      </x:c>
      <x:c r="G3276" s="6">
        <x:v>184.083108218326</x:v>
      </x:c>
      <x:c r="H3276" t="s">
        <x:v>83</x:v>
      </x:c>
      <x:c r="I3276" s="6">
        <x:v>27.2089208603056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21.749</x:v>
      </x:c>
      <x:c r="R3276" s="8">
        <x:v>117440.557458954</x:v>
      </x:c>
      <x:c r="S3276" s="12">
        <x:v>280622.579870818</x:v>
      </x:c>
      <x:c r="T3276" s="12">
        <x:v>60.7217402270804</x:v>
      </x:c>
      <x:c r="U3276" s="12">
        <x:v>36</x:v>
      </x:c>
      <x:c r="V3276" s="12">
        <x:f>NA()</x:f>
      </x:c>
    </x:row>
    <x:row r="3277">
      <x:c r="A3277">
        <x:v>2050482</x:v>
      </x:c>
      <x:c r="B3277" s="1">
        <x:v>43313.7068581018</x:v>
      </x:c>
      <x:c r="C3277" s="6">
        <x:v>58.3761452166667</x:v>
      </x:c>
      <x:c r="D3277" s="14" t="s">
        <x:v>77</x:v>
      </x:c>
      <x:c r="E3277" s="15">
        <x:v>43278.4138806366</x:v>
      </x:c>
      <x:c r="F3277" t="s">
        <x:v>82</x:v>
      </x:c>
      <x:c r="G3277" s="6">
        <x:v>184.017126568809</x:v>
      </x:c>
      <x:c r="H3277" t="s">
        <x:v>83</x:v>
      </x:c>
      <x:c r="I3277" s="6">
        <x:v>27.215086364422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21.751</x:v>
      </x:c>
      <x:c r="R3277" s="8">
        <x:v>117434.52072495</x:v>
      </x:c>
      <x:c r="S3277" s="12">
        <x:v>280605.851083704</x:v>
      </x:c>
      <x:c r="T3277" s="12">
        <x:v>60.7217402270804</x:v>
      </x:c>
      <x:c r="U3277" s="12">
        <x:v>36</x:v>
      </x:c>
      <x:c r="V3277" s="12">
        <x:f>NA()</x:f>
      </x:c>
    </x:row>
    <x:row r="3278">
      <x:c r="A3278">
        <x:v>2050487</x:v>
      </x:c>
      <x:c r="B3278" s="1">
        <x:v>43313.7068692477</x:v>
      </x:c>
      <x:c r="C3278" s="6">
        <x:v>58.392171555</x:v>
      </x:c>
      <x:c r="D3278" s="14" t="s">
        <x:v>77</x:v>
      </x:c>
      <x:c r="E3278" s="15">
        <x:v>43278.4138806366</x:v>
      </x:c>
      <x:c r="F3278" t="s">
        <x:v>82</x:v>
      </x:c>
      <x:c r="G3278" s="6">
        <x:v>184.181392702574</x:v>
      </x:c>
      <x:c r="H3278" t="s">
        <x:v>83</x:v>
      </x:c>
      <x:c r="I3278" s="6">
        <x:v>27.2027553675148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21.745</x:v>
      </x:c>
      <x:c r="R3278" s="8">
        <x:v>117431.975385692</x:v>
      </x:c>
      <x:c r="S3278" s="12">
        <x:v>280617.281268077</x:v>
      </x:c>
      <x:c r="T3278" s="12">
        <x:v>60.7217402270804</x:v>
      </x:c>
      <x:c r="U3278" s="12">
        <x:v>36</x:v>
      </x:c>
      <x:c r="V3278" s="12">
        <x:f>NA()</x:f>
      </x:c>
    </x:row>
    <x:row r="3279">
      <x:c r="A3279">
        <x:v>2050494</x:v>
      </x:c>
      <x:c r="B3279" s="1">
        <x:v>43313.7068809375</x:v>
      </x:c>
      <x:c r="C3279" s="6">
        <x:v>58.409001595</x:v>
      </x:c>
      <x:c r="D3279" s="14" t="s">
        <x:v>77</x:v>
      </x:c>
      <x:c r="E3279" s="15">
        <x:v>43278.4138806366</x:v>
      </x:c>
      <x:c r="F3279" t="s">
        <x:v>82</x:v>
      </x:c>
      <x:c r="G3279" s="6">
        <x:v>184.099241320046</x:v>
      </x:c>
      <x:c r="H3279" t="s">
        <x:v>83</x:v>
      </x:c>
      <x:c r="I3279" s="6">
        <x:v>27.2089208603056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21.748</x:v>
      </x:c>
      <x:c r="R3279" s="8">
        <x:v>117436.397350507</x:v>
      </x:c>
      <x:c r="S3279" s="12">
        <x:v>280611.01751807</x:v>
      </x:c>
      <x:c r="T3279" s="12">
        <x:v>60.7217402270804</x:v>
      </x:c>
      <x:c r="U3279" s="12">
        <x:v>36</x:v>
      </x:c>
      <x:c r="V3279" s="12">
        <x:f>NA()</x:f>
      </x:c>
    </x:row>
    <x:row r="3280">
      <x:c r="A3280">
        <x:v>2050507</x:v>
      </x:c>
      <x:c r="B3280" s="1">
        <x:v>43313.7068929051</x:v>
      </x:c>
      <x:c r="C3280" s="6">
        <x:v>58.4262306266667</x:v>
      </x:c>
      <x:c r="D3280" s="14" t="s">
        <x:v>77</x:v>
      </x:c>
      <x:c r="E3280" s="15">
        <x:v>43278.4138806366</x:v>
      </x:c>
      <x:c r="F3280" t="s">
        <x:v>82</x:v>
      </x:c>
      <x:c r="G3280" s="6">
        <x:v>184.065511831558</x:v>
      </x:c>
      <x:c r="H3280" t="s">
        <x:v>83</x:v>
      </x:c>
      <x:c r="I3280" s="6">
        <x:v>27.215086364422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21.748</x:v>
      </x:c>
      <x:c r="R3280" s="8">
        <x:v>117432.809233372</x:v>
      </x:c>
      <x:c r="S3280" s="12">
        <x:v>280612.669941571</x:v>
      </x:c>
      <x:c r="T3280" s="12">
        <x:v>60.7217402270804</x:v>
      </x:c>
      <x:c r="U3280" s="12">
        <x:v>36</x:v>
      </x:c>
      <x:c r="V3280" s="12">
        <x:f>NA()</x:f>
      </x:c>
    </x:row>
    <x:row r="3281">
      <x:c r="A3281">
        <x:v>2050510</x:v>
      </x:c>
      <x:c r="B3281" s="1">
        <x:v>43313.7069040162</x:v>
      </x:c>
      <x:c r="C3281" s="6">
        <x:v>58.4422417733333</x:v>
      </x:c>
      <x:c r="D3281" s="14" t="s">
        <x:v>77</x:v>
      </x:c>
      <x:c r="E3281" s="15">
        <x:v>43278.4138806366</x:v>
      </x:c>
      <x:c r="F3281" t="s">
        <x:v>82</x:v>
      </x:c>
      <x:c r="G3281" s="6">
        <x:v>184.017126568809</x:v>
      </x:c>
      <x:c r="H3281" t="s">
        <x:v>83</x:v>
      </x:c>
      <x:c r="I3281" s="6">
        <x:v>27.215086364422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21.751</x:v>
      </x:c>
      <x:c r="R3281" s="8">
        <x:v>117430.469964952</x:v>
      </x:c>
      <x:c r="S3281" s="12">
        <x:v>280605.345662964</x:v>
      </x:c>
      <x:c r="T3281" s="12">
        <x:v>60.7217402270804</x:v>
      </x:c>
      <x:c r="U3281" s="12">
        <x:v>36</x:v>
      </x:c>
      <x:c r="V3281" s="12">
        <x:f>NA()</x:f>
      </x:c>
    </x:row>
    <x:row r="3282">
      <x:c r="A3282">
        <x:v>2050520</x:v>
      </x:c>
      <x:c r="B3282" s="1">
        <x:v>43313.706915706</x:v>
      </x:c>
      <x:c r="C3282" s="6">
        <x:v>58.4590464833333</x:v>
      </x:c>
      <x:c r="D3282" s="14" t="s">
        <x:v>77</x:v>
      </x:c>
      <x:c r="E3282" s="15">
        <x:v>43278.4138806366</x:v>
      </x:c>
      <x:c r="F3282" t="s">
        <x:v>82</x:v>
      </x:c>
      <x:c r="G3282" s="6">
        <x:v>184.097777426924</x:v>
      </x:c>
      <x:c r="H3282" t="s">
        <x:v>83</x:v>
      </x:c>
      <x:c r="I3282" s="6">
        <x:v>27.215086364422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21.746</x:v>
      </x:c>
      <x:c r="R3282" s="8">
        <x:v>117434.909615724</x:v>
      </x:c>
      <x:c r="S3282" s="12">
        <x:v>280601.949306776</x:v>
      </x:c>
      <x:c r="T3282" s="12">
        <x:v>60.7217402270804</x:v>
      </x:c>
      <x:c r="U3282" s="12">
        <x:v>36</x:v>
      </x:c>
      <x:c r="V3282" s="12">
        <x:f>NA()</x:f>
      </x:c>
    </x:row>
    <x:row r="3283">
      <x:c r="A3283">
        <x:v>2050529</x:v>
      </x:c>
      <x:c r="B3283" s="1">
        <x:v>43313.7069273958</x:v>
      </x:c>
      <x:c r="C3283" s="6">
        <x:v>58.4758987316667</x:v>
      </x:c>
      <x:c r="D3283" s="14" t="s">
        <x:v>77</x:v>
      </x:c>
      <x:c r="E3283" s="15">
        <x:v>43278.4138806366</x:v>
      </x:c>
      <x:c r="F3283" t="s">
        <x:v>82</x:v>
      </x:c>
      <x:c r="G3283" s="6">
        <x:v>184.036184164113</x:v>
      </x:c>
      <x:c r="H3283" t="s">
        <x:v>83</x:v>
      </x:c>
      <x:c r="I3283" s="6">
        <x:v>27.2027553675148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21.754</x:v>
      </x:c>
      <x:c r="R3283" s="8">
        <x:v>117435.430983922</x:v>
      </x:c>
      <x:c r="S3283" s="12">
        <x:v>280611.133297384</x:v>
      </x:c>
      <x:c r="T3283" s="12">
        <x:v>60.7217402270804</x:v>
      </x:c>
      <x:c r="U3283" s="12">
        <x:v>36</x:v>
      </x:c>
      <x:c r="V3283" s="12">
        <x:f>NA()</x:f>
      </x:c>
    </x:row>
    <x:row r="3284">
      <x:c r="A3284">
        <x:v>2050540</x:v>
      </x:c>
      <x:c r="B3284" s="1">
        <x:v>43313.7069390856</x:v>
      </x:c>
      <x:c r="C3284" s="6">
        <x:v>58.4927396266667</x:v>
      </x:c>
      <x:c r="D3284" s="14" t="s">
        <x:v>77</x:v>
      </x:c>
      <x:c r="E3284" s="15">
        <x:v>43278.4138806366</x:v>
      </x:c>
      <x:c r="F3284" t="s">
        <x:v>82</x:v>
      </x:c>
      <x:c r="G3284" s="6">
        <x:v>184.115376172875</x:v>
      </x:c>
      <x:c r="H3284" t="s">
        <x:v>83</x:v>
      </x:c>
      <x:c r="I3284" s="6">
        <x:v>27.2089208603056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21.747</x:v>
      </x:c>
      <x:c r="R3284" s="8">
        <x:v>117432.246621432</x:v>
      </x:c>
      <x:c r="S3284" s="12">
        <x:v>280609.082139523</x:v>
      </x:c>
      <x:c r="T3284" s="12">
        <x:v>60.7217402270804</x:v>
      </x:c>
      <x:c r="U3284" s="12">
        <x:v>36</x:v>
      </x:c>
      <x:c r="V3284" s="12">
        <x:f>NA()</x:f>
      </x:c>
    </x:row>
    <x:row r="3285">
      <x:c r="A3285">
        <x:v>2050550</x:v>
      </x:c>
      <x:c r="B3285" s="1">
        <x:v>43313.7069507755</x:v>
      </x:c>
      <x:c r="C3285" s="6">
        <x:v>58.5095929266667</x:v>
      </x:c>
      <x:c r="D3285" s="14" t="s">
        <x:v>77</x:v>
      </x:c>
      <x:c r="E3285" s="15">
        <x:v>43278.4138806366</x:v>
      </x:c>
      <x:c r="F3285" t="s">
        <x:v>82</x:v>
      </x:c>
      <x:c r="G3285" s="6">
        <x:v>184.050847267179</x:v>
      </x:c>
      <x:c r="H3285" t="s">
        <x:v>83</x:v>
      </x:c>
      <x:c r="I3285" s="6">
        <x:v>27.2089208603056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21.751</x:v>
      </x:c>
      <x:c r="R3285" s="8">
        <x:v>117430.536838143</x:v>
      </x:c>
      <x:c r="S3285" s="12">
        <x:v>280604.128915746</x:v>
      </x:c>
      <x:c r="T3285" s="12">
        <x:v>60.7217402270804</x:v>
      </x:c>
      <x:c r="U3285" s="12">
        <x:v>36</x:v>
      </x:c>
      <x:c r="V3285" s="12">
        <x:f>NA()</x:f>
      </x:c>
    </x:row>
    <x:row r="3286">
      <x:c r="A3286">
        <x:v>2050558</x:v>
      </x:c>
      <x:c r="B3286" s="1">
        <x:v>43313.7069618866</x:v>
      </x:c>
      <x:c r="C3286" s="6">
        <x:v>58.5255809333333</x:v>
      </x:c>
      <x:c r="D3286" s="14" t="s">
        <x:v>77</x:v>
      </x:c>
      <x:c r="E3286" s="15">
        <x:v>43278.4138806366</x:v>
      </x:c>
      <x:c r="F3286" t="s">
        <x:v>82</x:v>
      </x:c>
      <x:c r="G3286" s="6">
        <x:v>184.115376172875</x:v>
      </x:c>
      <x:c r="H3286" t="s">
        <x:v>83</x:v>
      </x:c>
      <x:c r="I3286" s="6">
        <x:v>27.2089208603056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21.747</x:v>
      </x:c>
      <x:c r="R3286" s="8">
        <x:v>117428.741607689</x:v>
      </x:c>
      <x:c r="S3286" s="12">
        <x:v>280604.503280684</x:v>
      </x:c>
      <x:c r="T3286" s="12">
        <x:v>60.7217402270804</x:v>
      </x:c>
      <x:c r="U3286" s="12">
        <x:v>36</x:v>
      </x:c>
      <x:c r="V3286" s="12">
        <x:f>NA()</x:f>
      </x:c>
    </x:row>
    <x:row r="3287">
      <x:c r="A3287">
        <x:v>2050566</x:v>
      </x:c>
      <x:c r="B3287" s="1">
        <x:v>43313.7069735764</x:v>
      </x:c>
      <x:c r="C3287" s="6">
        <x:v>58.542412485</x:v>
      </x:c>
      <x:c r="D3287" s="14" t="s">
        <x:v>77</x:v>
      </x:c>
      <x:c r="E3287" s="15">
        <x:v>43278.4138806366</x:v>
      </x:c>
      <x:c r="F3287" t="s">
        <x:v>82</x:v>
      </x:c>
      <x:c r="G3287" s="6">
        <x:v>184.033253239363</x:v>
      </x:c>
      <x:c r="H3287" t="s">
        <x:v>83</x:v>
      </x:c>
      <x:c r="I3287" s="6">
        <x:v>27.215086364422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21.75</x:v>
      </x:c>
      <x:c r="R3287" s="8">
        <x:v>117437.62626529</x:v>
      </x:c>
      <x:c r="S3287" s="12">
        <x:v>280601.124702733</x:v>
      </x:c>
      <x:c r="T3287" s="12">
        <x:v>60.7217402270804</x:v>
      </x:c>
      <x:c r="U3287" s="12">
        <x:v>36</x:v>
      </x:c>
      <x:c r="V3287" s="12">
        <x:f>NA()</x:f>
      </x:c>
    </x:row>
    <x:row r="3288">
      <x:c r="A3288">
        <x:v>2050576</x:v>
      </x:c>
      <x:c r="B3288" s="1">
        <x:v>43313.7069852662</x:v>
      </x:c>
      <x:c r="C3288" s="6">
        <x:v>58.5592614983333</x:v>
      </x:c>
      <x:c r="D3288" s="14" t="s">
        <x:v>77</x:v>
      </x:c>
      <x:c r="E3288" s="15">
        <x:v>43278.4138806366</x:v>
      </x:c>
      <x:c r="F3288" t="s">
        <x:v>82</x:v>
      </x:c>
      <x:c r="G3288" s="6">
        <x:v>184.115376172875</x:v>
      </x:c>
      <x:c r="H3288" t="s">
        <x:v>83</x:v>
      </x:c>
      <x:c r="I3288" s="6">
        <x:v>27.2089208603056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21.747</x:v>
      </x:c>
      <x:c r="R3288" s="8">
        <x:v>117436.565031858</x:v>
      </x:c>
      <x:c r="S3288" s="12">
        <x:v>280595.0238904</x:v>
      </x:c>
      <x:c r="T3288" s="12">
        <x:v>60.7217402270804</x:v>
      </x:c>
      <x:c r="U3288" s="12">
        <x:v>36</x:v>
      </x:c>
      <x:c r="V3288" s="12">
        <x:f>NA()</x:f>
      </x:c>
    </x:row>
    <x:row r="3289">
      <x:c r="A3289">
        <x:v>2050589</x:v>
      </x:c>
      <x:c r="B3289" s="1">
        <x:v>43313.706996956</x:v>
      </x:c>
      <x:c r="C3289" s="6">
        <x:v>58.5760794616667</x:v>
      </x:c>
      <x:c r="D3289" s="14" t="s">
        <x:v>77</x:v>
      </x:c>
      <x:c r="E3289" s="15">
        <x:v>43278.4138806366</x:v>
      </x:c>
      <x:c r="F3289" t="s">
        <x:v>82</x:v>
      </x:c>
      <x:c r="G3289" s="6">
        <x:v>184.099241320046</x:v>
      </x:c>
      <x:c r="H3289" t="s">
        <x:v>83</x:v>
      </x:c>
      <x:c r="I3289" s="6">
        <x:v>27.2089208603056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21.748</x:v>
      </x:c>
      <x:c r="R3289" s="8">
        <x:v>117435.98786323</x:v>
      </x:c>
      <x:c r="S3289" s="12">
        <x:v>280607.845291039</x:v>
      </x:c>
      <x:c r="T3289" s="12">
        <x:v>60.7217402270804</x:v>
      </x:c>
      <x:c r="U3289" s="12">
        <x:v>36</x:v>
      </x:c>
      <x:c r="V3289" s="12">
        <x:f>NA()</x:f>
      </x:c>
    </x:row>
    <x:row r="3290">
      <x:c r="A3290">
        <x:v>2050599</x:v>
      </x:c>
      <x:c r="B3290" s="1">
        <x:v>43313.7070086806</x:v>
      </x:c>
      <x:c r="C3290" s="6">
        <x:v>58.5929459566667</x:v>
      </x:c>
      <x:c r="D3290" s="14" t="s">
        <x:v>77</x:v>
      </x:c>
      <x:c r="E3290" s="15">
        <x:v>43278.4138806366</x:v>
      </x:c>
      <x:c r="F3290" t="s">
        <x:v>82</x:v>
      </x:c>
      <x:c r="G3290" s="6">
        <x:v>184.049381660194</x:v>
      </x:c>
      <x:c r="H3290" t="s">
        <x:v>83</x:v>
      </x:c>
      <x:c r="I3290" s="6">
        <x:v>27.215086364422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21.749</x:v>
      </x:c>
      <x:c r="R3290" s="8">
        <x:v>117436.128395022</x:v>
      </x:c>
      <x:c r="S3290" s="12">
        <x:v>280612.78776106</x:v>
      </x:c>
      <x:c r="T3290" s="12">
        <x:v>60.7217402270804</x:v>
      </x:c>
      <x:c r="U3290" s="12">
        <x:v>36</x:v>
      </x:c>
      <x:c r="V3290" s="12">
        <x:f>NA()</x:f>
      </x:c>
    </x:row>
    <x:row r="3291">
      <x:c r="A3291">
        <x:v>2050603</x:v>
      </x:c>
      <x:c r="B3291" s="1">
        <x:v>43313.7070198264</x:v>
      </x:c>
      <x:c r="C3291" s="6">
        <x:v>58.6089983166667</x:v>
      </x:c>
      <x:c r="D3291" s="14" t="s">
        <x:v>77</x:v>
      </x:c>
      <x:c r="E3291" s="15">
        <x:v>43278.4138806366</x:v>
      </x:c>
      <x:c r="F3291" t="s">
        <x:v>82</x:v>
      </x:c>
      <x:c r="G3291" s="6">
        <x:v>184.099241320046</x:v>
      </x:c>
      <x:c r="H3291" t="s">
        <x:v>83</x:v>
      </x:c>
      <x:c r="I3291" s="6">
        <x:v>27.2089208603056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21.748</x:v>
      </x:c>
      <x:c r="R3291" s="8">
        <x:v>117430.689471199</x:v>
      </x:c>
      <x:c r="S3291" s="12">
        <x:v>280606.682141212</x:v>
      </x:c>
      <x:c r="T3291" s="12">
        <x:v>60.7217402270804</x:v>
      </x:c>
      <x:c r="U3291" s="12">
        <x:v>36</x:v>
      </x:c>
      <x:c r="V3291" s="12">
        <x:f>NA()</x:f>
      </x:c>
    </x:row>
    <x:row r="3292">
      <x:c r="A3292">
        <x:v>2050611</x:v>
      </x:c>
      <x:c r="B3292" s="1">
        <x:v>43313.7070315162</x:v>
      </x:c>
      <x:c r="C3292" s="6">
        <x:v>58.6258581483333</x:v>
      </x:c>
      <x:c r="D3292" s="14" t="s">
        <x:v>77</x:v>
      </x:c>
      <x:c r="E3292" s="15">
        <x:v>43278.4138806366</x:v>
      </x:c>
      <x:c r="F3292" t="s">
        <x:v>82</x:v>
      </x:c>
      <x:c r="G3292" s="6">
        <x:v>184.050847267179</x:v>
      </x:c>
      <x:c r="H3292" t="s">
        <x:v>83</x:v>
      </x:c>
      <x:c r="I3292" s="6">
        <x:v>27.2089208603056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21.751</x:v>
      </x:c>
      <x:c r="R3292" s="8">
        <x:v>117437.439298836</x:v>
      </x:c>
      <x:c r="S3292" s="12">
        <x:v>280588.889179964</x:v>
      </x:c>
      <x:c r="T3292" s="12">
        <x:v>60.7217402270804</x:v>
      </x:c>
      <x:c r="U3292" s="12">
        <x:v>36</x:v>
      </x:c>
      <x:c r="V3292" s="12">
        <x:f>NA()</x:f>
      </x:c>
    </x:row>
    <x:row r="3293">
      <x:c r="A3293">
        <x:v>2050622</x:v>
      </x:c>
      <x:c r="B3293" s="1">
        <x:v>43313.7070432523</x:v>
      </x:c>
      <x:c r="C3293" s="6">
        <x:v>58.642717885</x:v>
      </x:c>
      <x:c r="D3293" s="14" t="s">
        <x:v>77</x:v>
      </x:c>
      <x:c r="E3293" s="15">
        <x:v>43278.4138806366</x:v>
      </x:c>
      <x:c r="F3293" t="s">
        <x:v>82</x:v>
      </x:c>
      <x:c r="G3293" s="6">
        <x:v>184.033253239363</x:v>
      </x:c>
      <x:c r="H3293" t="s">
        <x:v>83</x:v>
      </x:c>
      <x:c r="I3293" s="6">
        <x:v>27.215086364422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21.75</x:v>
      </x:c>
      <x:c r="R3293" s="8">
        <x:v>117433.495544674</x:v>
      </x:c>
      <x:c r="S3293" s="12">
        <x:v>280594.637743375</x:v>
      </x:c>
      <x:c r="T3293" s="12">
        <x:v>60.7217402270804</x:v>
      </x:c>
      <x:c r="U3293" s="12">
        <x:v>36</x:v>
      </x:c>
      <x:c r="V3293" s="12">
        <x:f>NA()</x:f>
      </x:c>
    </x:row>
    <x:row r="3294">
      <x:c r="A3294">
        <x:v>2050632</x:v>
      </x:c>
      <x:c r="B3294" s="1">
        <x:v>43313.7070548958</x:v>
      </x:c>
      <x:c r="C3294" s="6">
        <x:v>58.6595317516667</x:v>
      </x:c>
      <x:c r="D3294" s="14" t="s">
        <x:v>77</x:v>
      </x:c>
      <x:c r="E3294" s="15">
        <x:v>43278.4138806366</x:v>
      </x:c>
      <x:c r="F3294" t="s">
        <x:v>82</x:v>
      </x:c>
      <x:c r="G3294" s="6">
        <x:v>184.099241320046</x:v>
      </x:c>
      <x:c r="H3294" t="s">
        <x:v>83</x:v>
      </x:c>
      <x:c r="I3294" s="6">
        <x:v>27.2089208603056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21.748</x:v>
      </x:c>
      <x:c r="R3294" s="8">
        <x:v>117435.19202813</x:v>
      </x:c>
      <x:c r="S3294" s="12">
        <x:v>280605.273013027</x:v>
      </x:c>
      <x:c r="T3294" s="12">
        <x:v>60.7217402270804</x:v>
      </x:c>
      <x:c r="U3294" s="12">
        <x:v>36</x:v>
      </x:c>
      <x:c r="V3294" s="12">
        <x:f>NA()</x:f>
      </x:c>
    </x:row>
    <x:row r="3295">
      <x:c r="A3295">
        <x:v>2050636</x:v>
      </x:c>
      <x:c r="B3295" s="1">
        <x:v>43313.7070660532</x:v>
      </x:c>
      <x:c r="C3295" s="6">
        <x:v>58.6755682216667</x:v>
      </x:c>
      <x:c r="D3295" s="14" t="s">
        <x:v>77</x:v>
      </x:c>
      <x:c r="E3295" s="15">
        <x:v>43278.4138806366</x:v>
      </x:c>
      <x:c r="F3295" t="s">
        <x:v>82</x:v>
      </x:c>
      <x:c r="G3295" s="6">
        <x:v>184.015658385743</x:v>
      </x:c>
      <x:c r="H3295" t="s">
        <x:v>83</x:v>
      </x:c>
      <x:c r="I3295" s="6">
        <x:v>27.2212518798628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21.749</x:v>
      </x:c>
      <x:c r="R3295" s="8">
        <x:v>117439.509140739</x:v>
      </x:c>
      <x:c r="S3295" s="12">
        <x:v>280603.072392521</x:v>
      </x:c>
      <x:c r="T3295" s="12">
        <x:v>60.7217402270804</x:v>
      </x:c>
      <x:c r="U3295" s="12">
        <x:v>36</x:v>
      </x:c>
      <x:c r="V3295" s="12">
        <x:f>NA()</x:f>
      </x:c>
    </x:row>
    <x:row r="3296">
      <x:c r="A3296">
        <x:v>2050649</x:v>
      </x:c>
      <x:c r="B3296" s="1">
        <x:v>43313.7070777431</x:v>
      </x:c>
      <x:c r="C3296" s="6">
        <x:v>58.692429695</x:v>
      </x:c>
      <x:c r="D3296" s="14" t="s">
        <x:v>77</x:v>
      </x:c>
      <x:c r="E3296" s="15">
        <x:v>43278.4138806366</x:v>
      </x:c>
      <x:c r="F3296" t="s">
        <x:v>82</x:v>
      </x:c>
      <x:c r="G3296" s="6">
        <x:v>184.049381660194</x:v>
      </x:c>
      <x:c r="H3296" t="s">
        <x:v>83</x:v>
      </x:c>
      <x:c r="I3296" s="6">
        <x:v>27.215086364422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21.749</x:v>
      </x:c>
      <x:c r="R3296" s="8">
        <x:v>117445.340742872</x:v>
      </x:c>
      <x:c r="S3296" s="12">
        <x:v>280601.328683406</x:v>
      </x:c>
      <x:c r="T3296" s="12">
        <x:v>60.7217402270804</x:v>
      </x:c>
      <x:c r="U3296" s="12">
        <x:v>36</x:v>
      </x:c>
      <x:c r="V3296" s="12">
        <x:f>NA()</x:f>
      </x:c>
    </x:row>
    <x:row r="3297">
      <x:c r="A3297">
        <x:v>2050656</x:v>
      </x:c>
      <x:c r="B3297" s="1">
        <x:v>43313.7070894329</x:v>
      </x:c>
      <x:c r="C3297" s="6">
        <x:v>58.709247495</x:v>
      </x:c>
      <x:c r="D3297" s="14" t="s">
        <x:v>77</x:v>
      </x:c>
      <x:c r="E3297" s="15">
        <x:v>43278.4138806366</x:v>
      </x:c>
      <x:c r="F3297" t="s">
        <x:v>82</x:v>
      </x:c>
      <x:c r="G3297" s="6">
        <x:v>184.001001648272</x:v>
      </x:c>
      <x:c r="H3297" t="s">
        <x:v>83</x:v>
      </x:c>
      <x:c r="I3297" s="6">
        <x:v>27.215086364422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21.752</x:v>
      </x:c>
      <x:c r="R3297" s="8">
        <x:v>117441.602442307</x:v>
      </x:c>
      <x:c r="S3297" s="12">
        <x:v>280598.694715603</x:v>
      </x:c>
      <x:c r="T3297" s="12">
        <x:v>60.7217402270804</x:v>
      </x:c>
      <x:c r="U3297" s="12">
        <x:v>36</x:v>
      </x:c>
      <x:c r="V3297" s="12">
        <x:f>NA()</x:f>
      </x:c>
    </x:row>
    <x:row r="3298">
      <x:c r="A3298">
        <x:v>2050663</x:v>
      </x:c>
      <x:c r="B3298" s="1">
        <x:v>43313.7071011574</x:v>
      </x:c>
      <x:c r="C3298" s="6">
        <x:v>58.726115785</x:v>
      </x:c>
      <x:c r="D3298" s="14" t="s">
        <x:v>77</x:v>
      </x:c>
      <x:c r="E3298" s="15">
        <x:v>43278.4138806366</x:v>
      </x:c>
      <x:c r="F3298" t="s">
        <x:v>82</x:v>
      </x:c>
      <x:c r="G3298" s="6">
        <x:v>183.983409153559</x:v>
      </x:c>
      <x:c r="H3298" t="s">
        <x:v>83</x:v>
      </x:c>
      <x:c r="I3298" s="6">
        <x:v>27.2212518798628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21.751</x:v>
      </x:c>
      <x:c r="R3298" s="8">
        <x:v>117446.722011535</x:v>
      </x:c>
      <x:c r="S3298" s="12">
        <x:v>280596.99810528</x:v>
      </x:c>
      <x:c r="T3298" s="12">
        <x:v>60.7217402270804</x:v>
      </x:c>
      <x:c r="U3298" s="12">
        <x:v>36</x:v>
      </x:c>
      <x:c r="V3298" s="12">
        <x:f>NA()</x:f>
      </x:c>
    </x:row>
    <x:row r="3299">
      <x:c r="A3299">
        <x:v>2050672</x:v>
      </x:c>
      <x:c r="B3299" s="1">
        <x:v>43313.7071123495</x:v>
      </x:c>
      <x:c r="C3299" s="6">
        <x:v>58.7422161483333</x:v>
      </x:c>
      <x:c r="D3299" s="14" t="s">
        <x:v>77</x:v>
      </x:c>
      <x:c r="E3299" s="15">
        <x:v>43278.4138806366</x:v>
      </x:c>
      <x:c r="F3299" t="s">
        <x:v>82</x:v>
      </x:c>
      <x:c r="G3299" s="6">
        <x:v>184.049381660194</x:v>
      </x:c>
      <x:c r="H3299" t="s">
        <x:v>83</x:v>
      </x:c>
      <x:c r="I3299" s="6">
        <x:v>27.215086364422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21.749</x:v>
      </x:c>
      <x:c r="R3299" s="8">
        <x:v>117440.015380514</x:v>
      </x:c>
      <x:c r="S3299" s="12">
        <x:v>280593.406411909</x:v>
      </x:c>
      <x:c r="T3299" s="12">
        <x:v>60.7217402270804</x:v>
      </x:c>
      <x:c r="U3299" s="12">
        <x:v>36</x:v>
      </x:c>
      <x:c r="V3299" s="12">
        <x:f>NA()</x:f>
      </x:c>
    </x:row>
    <x:row r="3300">
      <x:c r="A3300">
        <x:v>2050683</x:v>
      </x:c>
      <x:c r="B3300" s="1">
        <x:v>43313.7071240393</x:v>
      </x:c>
      <x:c r="C3300" s="6">
        <x:v>58.7590380566667</x:v>
      </x:c>
      <x:c r="D3300" s="14" t="s">
        <x:v>77</x:v>
      </x:c>
      <x:c r="E3300" s="15">
        <x:v>43278.4138806366</x:v>
      </x:c>
      <x:c r="F3300" t="s">
        <x:v>82</x:v>
      </x:c>
      <x:c r="G3300" s="6">
        <x:v>184.065511831558</x:v>
      </x:c>
      <x:c r="H3300" t="s">
        <x:v>83</x:v>
      </x:c>
      <x:c r="I3300" s="6">
        <x:v>27.215086364422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21.748</x:v>
      </x:c>
      <x:c r="R3300" s="8">
        <x:v>117447.690917931</x:v>
      </x:c>
      <x:c r="S3300" s="12">
        <x:v>280589.619475687</x:v>
      </x:c>
      <x:c r="T3300" s="12">
        <x:v>60.7217402270804</x:v>
      </x:c>
      <x:c r="U3300" s="12">
        <x:v>36</x:v>
      </x:c>
      <x:c r="V3300" s="12">
        <x:f>NA()</x:f>
      </x:c>
    </x:row>
    <x:row r="3301">
      <x:c r="A3301">
        <x:v>2050692</x:v>
      </x:c>
      <x:c r="B3301" s="1">
        <x:v>43313.7071357292</x:v>
      </x:c>
      <x:c r="C3301" s="6">
        <x:v>58.7758770966667</x:v>
      </x:c>
      <x:c r="D3301" s="14" t="s">
        <x:v>77</x:v>
      </x:c>
      <x:c r="E3301" s="15">
        <x:v>43278.4138806366</x:v>
      </x:c>
      <x:c r="F3301" t="s">
        <x:v>82</x:v>
      </x:c>
      <x:c r="G3301" s="6">
        <x:v>184.033253239363</x:v>
      </x:c>
      <x:c r="H3301" t="s">
        <x:v>83</x:v>
      </x:c>
      <x:c r="I3301" s="6">
        <x:v>27.215086364422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21.75</x:v>
      </x:c>
      <x:c r="R3301" s="8">
        <x:v>117436.312506502</x:v>
      </x:c>
      <x:c r="S3301" s="12">
        <x:v>280583.697168479</x:v>
      </x:c>
      <x:c r="T3301" s="12">
        <x:v>60.7217402270804</x:v>
      </x:c>
      <x:c r="U3301" s="12">
        <x:v>36</x:v>
      </x:c>
      <x:c r="V3301" s="12">
        <x:f>NA()</x:f>
      </x:c>
    </x:row>
    <x:row r="3302">
      <x:c r="A3302">
        <x:v>2050703</x:v>
      </x:c>
      <x:c r="B3302" s="1">
        <x:v>43313.707147419</x:v>
      </x:c>
      <x:c r="C3302" s="6">
        <x:v>58.7927112716667</x:v>
      </x:c>
      <x:c r="D3302" s="14" t="s">
        <x:v>77</x:v>
      </x:c>
      <x:c r="E3302" s="15">
        <x:v>43278.4138806366</x:v>
      </x:c>
      <x:c r="F3302" t="s">
        <x:v>82</x:v>
      </x:c>
      <x:c r="G3302" s="6">
        <x:v>183.967287162148</x:v>
      </x:c>
      <x:c r="H3302" t="s">
        <x:v>83</x:v>
      </x:c>
      <x:c r="I3302" s="6">
        <x:v>27.2212518798628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21.752</x:v>
      </x:c>
      <x:c r="R3302" s="8">
        <x:v>117437.187898866</x:v>
      </x:c>
      <x:c r="S3302" s="12">
        <x:v>280594.448430417</x:v>
      </x:c>
      <x:c r="T3302" s="12">
        <x:v>60.7217402270804</x:v>
      </x:c>
      <x:c r="U3302" s="12">
        <x:v>36</x:v>
      </x:c>
      <x:c r="V3302" s="12">
        <x:f>NA()</x:f>
      </x:c>
    </x:row>
    <x:row r="3303">
      <x:c r="A3303">
        <x:v>2050708</x:v>
      </x:c>
      <x:c r="B3303" s="1">
        <x:v>43313.7071585995</x:v>
      </x:c>
      <x:c r="C3303" s="6">
        <x:v>58.808849625</x:v>
      </x:c>
      <x:c r="D3303" s="14" t="s">
        <x:v>77</x:v>
      </x:c>
      <x:c r="E3303" s="15">
        <x:v>43278.4138806366</x:v>
      </x:c>
      <x:c r="F3303" t="s">
        <x:v>82</x:v>
      </x:c>
      <x:c r="G3303" s="6">
        <x:v>184.065511831558</x:v>
      </x:c>
      <x:c r="H3303" t="s">
        <x:v>83</x:v>
      </x:c>
      <x:c r="I3303" s="6">
        <x:v>27.215086364422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21.748</x:v>
      </x:c>
      <x:c r="R3303" s="8">
        <x:v>117434.232228991</x:v>
      </x:c>
      <x:c r="S3303" s="12">
        <x:v>280586.492196136</x:v>
      </x:c>
      <x:c r="T3303" s="12">
        <x:v>60.7217402270804</x:v>
      </x:c>
      <x:c r="U3303" s="12">
        <x:v>36</x:v>
      </x:c>
      <x:c r="V3303" s="12">
        <x:f>NA()</x:f>
      </x:c>
    </x:row>
    <x:row r="3304">
      <x:c r="A3304">
        <x:v>2050721</x:v>
      </x:c>
      <x:c r="B3304" s="1">
        <x:v>43313.7071702894</x:v>
      </x:c>
      <x:c r="C3304" s="6">
        <x:v>58.8256705966667</x:v>
      </x:c>
      <x:c r="D3304" s="14" t="s">
        <x:v>77</x:v>
      </x:c>
      <x:c r="E3304" s="15">
        <x:v>43278.4138806366</x:v>
      </x:c>
      <x:c r="F3304" t="s">
        <x:v>82</x:v>
      </x:c>
      <x:c r="G3304" s="6">
        <x:v>184.031785627032</x:v>
      </x:c>
      <x:c r="H3304" t="s">
        <x:v>83</x:v>
      </x:c>
      <x:c r="I3304" s="6">
        <x:v>27.2212518798628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21.748</x:v>
      </x:c>
      <x:c r="R3304" s="8">
        <x:v>117441.392786669</x:v>
      </x:c>
      <x:c r="S3304" s="12">
        <x:v>280590.701296862</x:v>
      </x:c>
      <x:c r="T3304" s="12">
        <x:v>60.7217402270804</x:v>
      </x:c>
      <x:c r="U3304" s="12">
        <x:v>36</x:v>
      </x:c>
      <x:c r="V3304" s="12">
        <x:f>NA()</x:f>
      </x:c>
    </x:row>
    <x:row r="3305">
      <x:c r="A3305">
        <x:v>2050734</x:v>
      </x:c>
      <x:c r="B3305" s="1">
        <x:v>43313.7071821412</x:v>
      </x:c>
      <x:c r="C3305" s="6">
        <x:v>58.8427575616667</x:v>
      </x:c>
      <x:c r="D3305" s="14" t="s">
        <x:v>77</x:v>
      </x:c>
      <x:c r="E3305" s="15">
        <x:v>43278.4138806366</x:v>
      </x:c>
      <x:c r="F3305" t="s">
        <x:v>82</x:v>
      </x:c>
      <x:c r="G3305" s="6">
        <x:v>184.001001648272</x:v>
      </x:c>
      <x:c r="H3305" t="s">
        <x:v>83</x:v>
      </x:c>
      <x:c r="I3305" s="6">
        <x:v>27.215086364422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21.752</x:v>
      </x:c>
      <x:c r="R3305" s="8">
        <x:v>117443.325057656</x:v>
      </x:c>
      <x:c r="S3305" s="12">
        <x:v>280590.880871128</x:v>
      </x:c>
      <x:c r="T3305" s="12">
        <x:v>60.7217402270804</x:v>
      </x:c>
      <x:c r="U3305" s="12">
        <x:v>36</x:v>
      </x:c>
      <x:c r="V3305" s="12">
        <x:f>NA()</x:f>
      </x:c>
    </x:row>
    <x:row r="3306">
      <x:c r="A3306">
        <x:v>2050737</x:v>
      </x:c>
      <x:c r="B3306" s="1">
        <x:v>43313.707193831</x:v>
      </x:c>
      <x:c r="C3306" s="6">
        <x:v>58.85958034</x:v>
      </x:c>
      <x:c r="D3306" s="14" t="s">
        <x:v>77</x:v>
      </x:c>
      <x:c r="E3306" s="15">
        <x:v>43278.4138806366</x:v>
      </x:c>
      <x:c r="F3306" t="s">
        <x:v>82</x:v>
      </x:c>
      <x:c r="G3306" s="6">
        <x:v>184.050847267179</x:v>
      </x:c>
      <x:c r="H3306" t="s">
        <x:v>83</x:v>
      </x:c>
      <x:c r="I3306" s="6">
        <x:v>27.2089208603056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21.751</x:v>
      </x:c>
      <x:c r="R3306" s="8">
        <x:v>117441.605115308</x:v>
      </x:c>
      <x:c r="S3306" s="12">
        <x:v>280591.038213277</x:v>
      </x:c>
      <x:c r="T3306" s="12">
        <x:v>60.7217402270804</x:v>
      </x:c>
      <x:c r="U3306" s="12">
        <x:v>36</x:v>
      </x:c>
      <x:c r="V3306" s="12">
        <x:f>NA()</x:f>
      </x:c>
    </x:row>
    <x:row r="3307">
      <x:c r="A3307">
        <x:v>2050747</x:v>
      </x:c>
      <x:c r="B3307" s="1">
        <x:v>43313.7072049421</x:v>
      </x:c>
      <x:c r="C3307" s="6">
        <x:v>58.8755620983333</x:v>
      </x:c>
      <x:c r="D3307" s="14" t="s">
        <x:v>77</x:v>
      </x:c>
      <x:c r="E3307" s="15">
        <x:v>43278.4138806366</x:v>
      </x:c>
      <x:c r="F3307" t="s">
        <x:v>82</x:v>
      </x:c>
      <x:c r="G3307" s="6">
        <x:v>183.968757056215</x:v>
      </x:c>
      <x:c r="H3307" t="s">
        <x:v>83</x:v>
      </x:c>
      <x:c r="I3307" s="6">
        <x:v>27.215086364422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21.754</x:v>
      </x:c>
      <x:c r="R3307" s="8">
        <x:v>117441.268012402</x:v>
      </x:c>
      <x:c r="S3307" s="12">
        <x:v>280589.318140873</x:v>
      </x:c>
      <x:c r="T3307" s="12">
        <x:v>60.7217402270804</x:v>
      </x:c>
      <x:c r="U3307" s="12">
        <x:v>36</x:v>
      </x:c>
      <x:c r="V3307" s="12">
        <x:f>NA()</x:f>
      </x:c>
    </x:row>
    <x:row r="3308">
      <x:c r="A3308">
        <x:v>2050754</x:v>
      </x:c>
      <x:c r="B3308" s="1">
        <x:v>43313.7072166319</x:v>
      </x:c>
      <x:c r="C3308" s="6">
        <x:v>58.89238757</x:v>
      </x:c>
      <x:c r="D3308" s="14" t="s">
        <x:v>77</x:v>
      </x:c>
      <x:c r="E3308" s="15">
        <x:v>43278.4138806366</x:v>
      </x:c>
      <x:c r="F3308" t="s">
        <x:v>82</x:v>
      </x:c>
      <x:c r="G3308" s="6">
        <x:v>184.049381660194</x:v>
      </x:c>
      <x:c r="H3308" t="s">
        <x:v>83</x:v>
      </x:c>
      <x:c r="I3308" s="6">
        <x:v>27.215086364422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21.749</x:v>
      </x:c>
      <x:c r="R3308" s="8">
        <x:v>117444.478186677</x:v>
      </x:c>
      <x:c r="S3308" s="12">
        <x:v>280600.563282156</x:v>
      </x:c>
      <x:c r="T3308" s="12">
        <x:v>60.7217402270804</x:v>
      </x:c>
      <x:c r="U3308" s="12">
        <x:v>36</x:v>
      </x:c>
      <x:c r="V3308" s="12">
        <x:f>NA()</x:f>
      </x:c>
    </x:row>
    <x:row r="3309">
      <x:c r="A3309">
        <x:v>2050766</x:v>
      </x:c>
      <x:c r="B3309" s="1">
        <x:v>43313.7072282755</x:v>
      </x:c>
      <x:c r="C3309" s="6">
        <x:v>58.9092005316667</x:v>
      </x:c>
      <x:c r="D3309" s="14" t="s">
        <x:v>77</x:v>
      </x:c>
      <x:c r="E3309" s="15">
        <x:v>43278.4138806366</x:v>
      </x:c>
      <x:c r="F3309" t="s">
        <x:v>82</x:v>
      </x:c>
      <x:c r="G3309" s="6">
        <x:v>184.017126568809</x:v>
      </x:c>
      <x:c r="H3309" t="s">
        <x:v>83</x:v>
      </x:c>
      <x:c r="I3309" s="6">
        <x:v>27.215086364422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21.751</x:v>
      </x:c>
      <x:c r="R3309" s="8">
        <x:v>117445.159166371</x:v>
      </x:c>
      <x:c r="S3309" s="12">
        <x:v>280599.009978779</x:v>
      </x:c>
      <x:c r="T3309" s="12">
        <x:v>60.7217402270804</x:v>
      </x:c>
      <x:c r="U3309" s="12">
        <x:v>36</x:v>
      </x:c>
      <x:c r="V3309" s="12">
        <x:f>NA()</x:f>
      </x:c>
    </x:row>
    <x:row r="3310">
      <x:c r="A3310">
        <x:v>2050771</x:v>
      </x:c>
      <x:c r="B3310" s="1">
        <x:v>43313.7072399653</x:v>
      </x:c>
      <x:c r="C3310" s="6">
        <x:v>58.9260300983333</x:v>
      </x:c>
      <x:c r="D3310" s="14" t="s">
        <x:v>77</x:v>
      </x:c>
      <x:c r="E3310" s="15">
        <x:v>43278.4138806366</x:v>
      </x:c>
      <x:c r="F3310" t="s">
        <x:v>82</x:v>
      </x:c>
      <x:c r="G3310" s="6">
        <x:v>184.050847267179</x:v>
      </x:c>
      <x:c r="H3310" t="s">
        <x:v>83</x:v>
      </x:c>
      <x:c r="I3310" s="6">
        <x:v>27.2089208603056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21.751</x:v>
      </x:c>
      <x:c r="R3310" s="8">
        <x:v>117452.441691166</x:v>
      </x:c>
      <x:c r="S3310" s="12">
        <x:v>280597.192366525</x:v>
      </x:c>
      <x:c r="T3310" s="12">
        <x:v>60.7217402270804</x:v>
      </x:c>
      <x:c r="U3310" s="12">
        <x:v>36</x:v>
      </x:c>
      <x:c r="V3310" s="12">
        <x:f>NA()</x:f>
      </x:c>
    </x:row>
    <x:row r="3311">
      <x:c r="A3311">
        <x:v>2050785</x:v>
      </x:c>
      <x:c r="B3311" s="1">
        <x:v>43313.7072517014</x:v>
      </x:c>
      <x:c r="C3311" s="6">
        <x:v>58.94287484</x:v>
      </x:c>
      <x:c r="D3311" s="14" t="s">
        <x:v>77</x:v>
      </x:c>
      <x:c r="E3311" s="15">
        <x:v>43278.4138806366</x:v>
      </x:c>
      <x:c r="F3311" t="s">
        <x:v>82</x:v>
      </x:c>
      <x:c r="G3311" s="6">
        <x:v>183.968757056215</x:v>
      </x:c>
      <x:c r="H3311" t="s">
        <x:v>83</x:v>
      </x:c>
      <x:c r="I3311" s="6">
        <x:v>27.215086364422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21.754</x:v>
      </x:c>
      <x:c r="R3311" s="8">
        <x:v>117447.336918949</x:v>
      </x:c>
      <x:c r="S3311" s="12">
        <x:v>280586.191387393</x:v>
      </x:c>
      <x:c r="T3311" s="12">
        <x:v>60.7217402270804</x:v>
      </x:c>
      <x:c r="U3311" s="12">
        <x:v>36</x:v>
      </x:c>
      <x:c r="V3311" s="12">
        <x:f>NA()</x:f>
      </x:c>
    </x:row>
    <x:row r="3312">
      <x:c r="A3312">
        <x:v>2050794</x:v>
      </x:c>
      <x:c r="B3312" s="1">
        <x:v>43313.7072627662</x:v>
      </x:c>
      <x:c r="C3312" s="6">
        <x:v>58.9588647216667</x:v>
      </x:c>
      <x:c r="D3312" s="14" t="s">
        <x:v>77</x:v>
      </x:c>
      <x:c r="E3312" s="15">
        <x:v>43278.4138806366</x:v>
      </x:c>
      <x:c r="F3312" t="s">
        <x:v>82</x:v>
      </x:c>
      <x:c r="G3312" s="6">
        <x:v>184.083108218326</x:v>
      </x:c>
      <x:c r="H3312" t="s">
        <x:v>83</x:v>
      </x:c>
      <x:c r="I3312" s="6">
        <x:v>27.2089208603056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21.749</x:v>
      </x:c>
      <x:c r="R3312" s="8">
        <x:v>117448.588554147</x:v>
      </x:c>
      <x:c r="S3312" s="12">
        <x:v>280590.662383247</x:v>
      </x:c>
      <x:c r="T3312" s="12">
        <x:v>60.7217402270804</x:v>
      </x:c>
      <x:c r="U3312" s="12">
        <x:v>36</x:v>
      </x:c>
      <x:c r="V3312" s="12">
        <x:f>NA()</x:f>
      </x:c>
    </x:row>
    <x:row r="3313">
      <x:c r="A3313">
        <x:v>2050804</x:v>
      </x:c>
      <x:c r="B3313" s="1">
        <x:v>43313.7072745023</x:v>
      </x:c>
      <x:c r="C3313" s="6">
        <x:v>58.9757315583333</x:v>
      </x:c>
      <x:c r="D3313" s="14" t="s">
        <x:v>77</x:v>
      </x:c>
      <x:c r="E3313" s="15">
        <x:v>43278.4138806366</x:v>
      </x:c>
      <x:c r="F3313" t="s">
        <x:v>82</x:v>
      </x:c>
      <x:c r="G3313" s="6">
        <x:v>183.918931683538</x:v>
      </x:c>
      <x:c r="H3313" t="s">
        <x:v>83</x:v>
      </x:c>
      <x:c r="I3313" s="6">
        <x:v>27.2212518798628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21.755</x:v>
      </x:c>
      <x:c r="R3313" s="8">
        <x:v>117445.137869768</x:v>
      </x:c>
      <x:c r="S3313" s="12">
        <x:v>280579.76354656</x:v>
      </x:c>
      <x:c r="T3313" s="12">
        <x:v>60.7217402270804</x:v>
      </x:c>
      <x:c r="U3313" s="12">
        <x:v>36</x:v>
      </x:c>
      <x:c r="V3313" s="12">
        <x:f>NA()</x:f>
      </x:c>
    </x:row>
    <x:row r="3314">
      <x:c r="A3314">
        <x:v>2050812</x:v>
      </x:c>
      <x:c r="B3314" s="1">
        <x:v>43313.7072861921</x:v>
      </x:c>
      <x:c r="C3314" s="6">
        <x:v>58.99255969</x:v>
      </x:c>
      <x:c r="D3314" s="14" t="s">
        <x:v>77</x:v>
      </x:c>
      <x:c r="E3314" s="15">
        <x:v>43278.4138806366</x:v>
      </x:c>
      <x:c r="F3314" t="s">
        <x:v>82</x:v>
      </x:c>
      <x:c r="G3314" s="6">
        <x:v>184.066976867456</x:v>
      </x:c>
      <x:c r="H3314" t="s">
        <x:v>83</x:v>
      </x:c>
      <x:c r="I3314" s="6">
        <x:v>27.2089208603056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21.75</x:v>
      </x:c>
      <x:c r="R3314" s="8">
        <x:v>117451.761356021</x:v>
      </x:c>
      <x:c r="S3314" s="12">
        <x:v>280591.016942888</x:v>
      </x:c>
      <x:c r="T3314" s="12">
        <x:v>60.7217402270804</x:v>
      </x:c>
      <x:c r="U3314" s="12">
        <x:v>36</x:v>
      </x:c>
      <x:c r="V3314" s="12">
        <x:f>NA()</x:f>
      </x:c>
    </x:row>
    <x:row r="3315">
      <x:c r="A3315">
        <x:v>2050822</x:v>
      </x:c>
      <x:c r="B3315" s="1">
        <x:v>43313.7072978819</x:v>
      </x:c>
      <x:c r="C3315" s="6">
        <x:v>59.0093976416667</x:v>
      </x:c>
      <x:c r="D3315" s="14" t="s">
        <x:v>77</x:v>
      </x:c>
      <x:c r="E3315" s="15">
        <x:v>43278.4138806366</x:v>
      </x:c>
      <x:c r="F3315" t="s">
        <x:v>82</x:v>
      </x:c>
      <x:c r="G3315" s="6">
        <x:v>184.047914618797</x:v>
      </x:c>
      <x:c r="H3315" t="s">
        <x:v>83</x:v>
      </x:c>
      <x:c r="I3315" s="6">
        <x:v>27.2212518798628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21.747</x:v>
      </x:c>
      <x:c r="R3315" s="8">
        <x:v>117445.899784493</x:v>
      </x:c>
      <x:c r="S3315" s="12">
        <x:v>280578.477360198</x:v>
      </x:c>
      <x:c r="T3315" s="12">
        <x:v>60.7217402270804</x:v>
      </x:c>
      <x:c r="U3315" s="12">
        <x:v>36</x:v>
      </x:c>
      <x:c r="V3315" s="12">
        <x:f>NA()</x:f>
      </x:c>
    </x:row>
    <x:row r="3316">
      <x:c r="A3316">
        <x:v>2050831</x:v>
      </x:c>
      <x:c r="B3316" s="1">
        <x:v>43313.7073095718</x:v>
      </x:c>
      <x:c r="C3316" s="6">
        <x:v>59.0262561883333</x:v>
      </x:c>
      <x:c r="D3316" s="14" t="s">
        <x:v>77</x:v>
      </x:c>
      <x:c r="E3316" s="15">
        <x:v>43278.4138806366</x:v>
      </x:c>
      <x:c r="F3316" t="s">
        <x:v>82</x:v>
      </x:c>
      <x:c r="G3316" s="6">
        <x:v>184.050847267179</x:v>
      </x:c>
      <x:c r="H3316" t="s">
        <x:v>83</x:v>
      </x:c>
      <x:c r="I3316" s="6">
        <x:v>27.2089208603056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21.751</x:v>
      </x:c>
      <x:c r="R3316" s="8">
        <x:v>117440.831785922</x:v>
      </x:c>
      <x:c r="S3316" s="12">
        <x:v>280579.106724027</x:v>
      </x:c>
      <x:c r="T3316" s="12">
        <x:v>60.7217402270804</x:v>
      </x:c>
      <x:c r="U3316" s="12">
        <x:v>36</x:v>
      </x:c>
      <x:c r="V3316" s="12">
        <x:f>NA()</x:f>
      </x:c>
    </x:row>
    <x:row r="3317">
      <x:c r="A3317">
        <x:v>2050840</x:v>
      </x:c>
      <x:c r="B3317" s="1">
        <x:v>43313.7073207523</x:v>
      </x:c>
      <x:c r="C3317" s="6">
        <x:v>59.04236095</x:v>
      </x:c>
      <x:c r="D3317" s="14" t="s">
        <x:v>77</x:v>
      </x:c>
      <x:c r="E3317" s="15">
        <x:v>43278.4138806366</x:v>
      </x:c>
      <x:c r="F3317" t="s">
        <x:v>82</x:v>
      </x:c>
      <x:c r="G3317" s="6">
        <x:v>184.017126568809</x:v>
      </x:c>
      <x:c r="H3317" t="s">
        <x:v>83</x:v>
      </x:c>
      <x:c r="I3317" s="6">
        <x:v>27.215086364422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21.751</x:v>
      </x:c>
      <x:c r="R3317" s="8">
        <x:v>117433.543160181</x:v>
      </x:c>
      <x:c r="S3317" s="12">
        <x:v>280584.784520444</x:v>
      </x:c>
      <x:c r="T3317" s="12">
        <x:v>60.7217402270804</x:v>
      </x:c>
      <x:c r="U3317" s="12">
        <x:v>36</x:v>
      </x:c>
      <x:c r="V3317" s="12">
        <x:f>NA()</x:f>
      </x:c>
    </x:row>
    <x:row r="3318">
      <x:c r="A3318">
        <x:v>2050849</x:v>
      </x:c>
      <x:c r="B3318" s="1">
        <x:v>43313.7073324421</x:v>
      </x:c>
      <x:c r="C3318" s="6">
        <x:v>59.059195905</x:v>
      </x:c>
      <x:c r="D3318" s="14" t="s">
        <x:v>77</x:v>
      </x:c>
      <x:c r="E3318" s="15">
        <x:v>43278.4138806366</x:v>
      </x:c>
      <x:c r="F3318" t="s">
        <x:v>82</x:v>
      </x:c>
      <x:c r="G3318" s="6">
        <x:v>184.018593317367</x:v>
      </x:c>
      <x:c r="H3318" t="s">
        <x:v>83</x:v>
      </x:c>
      <x:c r="I3318" s="6">
        <x:v>27.2089208603056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21.753</x:v>
      </x:c>
      <x:c r="R3318" s="8">
        <x:v>117440.065239372</x:v>
      </x:c>
      <x:c r="S3318" s="12">
        <x:v>280587.688281537</x:v>
      </x:c>
      <x:c r="T3318" s="12">
        <x:v>60.7217402270804</x:v>
      </x:c>
      <x:c r="U3318" s="12">
        <x:v>36</x:v>
      </x:c>
      <x:c r="V3318" s="12">
        <x:f>NA()</x:f>
      </x:c>
    </x:row>
    <x:row r="3319">
      <x:c r="A3319">
        <x:v>2050857</x:v>
      </x:c>
      <x:c r="B3319" s="1">
        <x:v>43313.7073441319</x:v>
      </x:c>
      <x:c r="C3319" s="6">
        <x:v>59.0760068016667</x:v>
      </x:c>
      <x:c r="D3319" s="14" t="s">
        <x:v>77</x:v>
      </x:c>
      <x:c r="E3319" s="15">
        <x:v>43278.4138806366</x:v>
      </x:c>
      <x:c r="F3319" t="s">
        <x:v>82</x:v>
      </x:c>
      <x:c r="G3319" s="6">
        <x:v>184.001001648272</x:v>
      </x:c>
      <x:c r="H3319" t="s">
        <x:v>83</x:v>
      </x:c>
      <x:c r="I3319" s="6">
        <x:v>27.215086364422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21.752</x:v>
      </x:c>
      <x:c r="R3319" s="8">
        <x:v>117442.340254403</x:v>
      </x:c>
      <x:c r="S3319" s="12">
        <x:v>280596.202319098</x:v>
      </x:c>
      <x:c r="T3319" s="12">
        <x:v>60.7217402270804</x:v>
      </x:c>
      <x:c r="U3319" s="12">
        <x:v>36</x:v>
      </x:c>
      <x:c r="V3319" s="12">
        <x:f>NA()</x:f>
      </x:c>
    </x:row>
    <x:row r="3320">
      <x:c r="A3320">
        <x:v>2050865</x:v>
      </x:c>
      <x:c r="B3320" s="1">
        <x:v>43313.7073558681</x:v>
      </x:c>
      <x:c r="C3320" s="6">
        <x:v>59.0928874316667</x:v>
      </x:c>
      <x:c r="D3320" s="14" t="s">
        <x:v>77</x:v>
      </x:c>
      <x:c r="E3320" s="15">
        <x:v>43278.4138806366</x:v>
      </x:c>
      <x:c r="F3320" t="s">
        <x:v>82</x:v>
      </x:c>
      <x:c r="G3320" s="6">
        <x:v>184.115376172875</x:v>
      </x:c>
      <x:c r="H3320" t="s">
        <x:v>83</x:v>
      </x:c>
      <x:c r="I3320" s="6">
        <x:v>27.2089208603056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21.747</x:v>
      </x:c>
      <x:c r="R3320" s="8">
        <x:v>117441.723858289</x:v>
      </x:c>
      <x:c r="S3320" s="12">
        <x:v>280594.102139349</x:v>
      </x:c>
      <x:c r="T3320" s="12">
        <x:v>60.7217402270804</x:v>
      </x:c>
      <x:c r="U3320" s="12">
        <x:v>36</x:v>
      </x:c>
      <x:c r="V3320" s="12">
        <x:f>NA()</x:f>
      </x:c>
    </x:row>
    <x:row r="3321">
      <x:c r="A3321">
        <x:v>2050875</x:v>
      </x:c>
      <x:c r="B3321" s="1">
        <x:v>43313.7073669792</x:v>
      </x:c>
      <x:c r="C3321" s="6">
        <x:v>59.10887654</x:v>
      </x:c>
      <x:c r="D3321" s="14" t="s">
        <x:v>77</x:v>
      </x:c>
      <x:c r="E3321" s="15">
        <x:v>43278.4138806366</x:v>
      </x:c>
      <x:c r="F3321" t="s">
        <x:v>82</x:v>
      </x:c>
      <x:c r="G3321" s="6">
        <x:v>184.097777426924</x:v>
      </x:c>
      <x:c r="H3321" t="s">
        <x:v>83</x:v>
      </x:c>
      <x:c r="I3321" s="6">
        <x:v>27.215086364422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21.746</x:v>
      </x:c>
      <x:c r="R3321" s="8">
        <x:v>117437.321424014</x:v>
      </x:c>
      <x:c r="S3321" s="12">
        <x:v>280592.739623739</x:v>
      </x:c>
      <x:c r="T3321" s="12">
        <x:v>60.7217402270804</x:v>
      </x:c>
      <x:c r="U3321" s="12">
        <x:v>36</x:v>
      </x:c>
      <x:c r="V3321" s="12">
        <x:f>NA()</x:f>
      </x:c>
    </x:row>
    <x:row r="3322">
      <x:c r="A3322">
        <x:v>2050885</x:v>
      </x:c>
      <x:c r="B3322" s="1">
        <x:v>43313.707378669</x:v>
      </x:c>
      <x:c r="C3322" s="6">
        <x:v>59.12573106</x:v>
      </x:c>
      <x:c r="D3322" s="14" t="s">
        <x:v>77</x:v>
      </x:c>
      <x:c r="E3322" s="15">
        <x:v>43278.4138806366</x:v>
      </x:c>
      <x:c r="F3322" t="s">
        <x:v>82</x:v>
      </x:c>
      <x:c r="G3322" s="6">
        <x:v>184.017126568809</x:v>
      </x:c>
      <x:c r="H3322" t="s">
        <x:v>83</x:v>
      </x:c>
      <x:c r="I3322" s="6">
        <x:v>27.215086364422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21.751</x:v>
      </x:c>
      <x:c r="R3322" s="8">
        <x:v>117444.01263258</x:v>
      </x:c>
      <x:c r="S3322" s="12">
        <x:v>280602.133464681</x:v>
      </x:c>
      <x:c r="T3322" s="12">
        <x:v>60.7217402270804</x:v>
      </x:c>
      <x:c r="U3322" s="12">
        <x:v>36</x:v>
      </x:c>
      <x:c r="V3322" s="12">
        <x:f>NA()</x:f>
      </x:c>
    </x:row>
    <x:row r="3323">
      <x:c r="A3323">
        <x:v>2050890</x:v>
      </x:c>
      <x:c r="B3323" s="1">
        <x:v>43313.7073903588</x:v>
      </x:c>
      <x:c r="C3323" s="6">
        <x:v>59.14255426</x:v>
      </x:c>
      <x:c r="D3323" s="14" t="s">
        <x:v>77</x:v>
      </x:c>
      <x:c r="E3323" s="15">
        <x:v>43278.4138806366</x:v>
      </x:c>
      <x:c r="F3323" t="s">
        <x:v>82</x:v>
      </x:c>
      <x:c r="G3323" s="6">
        <x:v>183.983409153559</x:v>
      </x:c>
      <x:c r="H3323" t="s">
        <x:v>83</x:v>
      </x:c>
      <x:c r="I3323" s="6">
        <x:v>27.2212518798628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21.751</x:v>
      </x:c>
      <x:c r="R3323" s="8">
        <x:v>117445.650515444</x:v>
      </x:c>
      <x:c r="S3323" s="12">
        <x:v>280593.181389604</x:v>
      </x:c>
      <x:c r="T3323" s="12">
        <x:v>60.7217402270804</x:v>
      </x:c>
      <x:c r="U3323" s="12">
        <x:v>36</x:v>
      </x:c>
      <x:c r="V3323" s="12">
        <x:f>NA()</x:f>
      </x:c>
    </x:row>
    <x:row r="3324">
      <x:c r="A3324">
        <x:v>2050897</x:v>
      </x:c>
      <x:c r="B3324" s="1">
        <x:v>43313.7074020486</x:v>
      </x:c>
      <x:c r="C3324" s="6">
        <x:v>59.1594157216667</x:v>
      </x:c>
      <x:c r="D3324" s="14" t="s">
        <x:v>77</x:v>
      </x:c>
      <x:c r="E3324" s="15">
        <x:v>43278.4138806366</x:v>
      </x:c>
      <x:c r="F3324" t="s">
        <x:v>82</x:v>
      </x:c>
      <x:c r="G3324" s="6">
        <x:v>183.984878477493</x:v>
      </x:c>
      <x:c r="H3324" t="s">
        <x:v>83</x:v>
      </x:c>
      <x:c r="I3324" s="6">
        <x:v>27.215086364422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21.753</x:v>
      </x:c>
      <x:c r="R3324" s="8">
        <x:v>117455.825629155</x:v>
      </x:c>
      <x:c r="S3324" s="12">
        <x:v>280615.197700167</x:v>
      </x:c>
      <x:c r="T3324" s="12">
        <x:v>60.7217402270804</x:v>
      </x:c>
      <x:c r="U3324" s="12">
        <x:v>36</x:v>
      </x:c>
      <x:c r="V3324" s="12">
        <x:f>NA()</x:f>
      </x:c>
    </x:row>
    <x:row r="3325">
      <x:c r="A3325">
        <x:v>2050909</x:v>
      </x:c>
      <x:c r="B3325" s="1">
        <x:v>43313.7074137384</x:v>
      </x:c>
      <x:c r="C3325" s="6">
        <x:v>59.1762582333333</x:v>
      </x:c>
      <x:c r="D3325" s="14" t="s">
        <x:v>77</x:v>
      </x:c>
      <x:c r="E3325" s="15">
        <x:v>43278.4138806366</x:v>
      </x:c>
      <x:c r="F3325" t="s">
        <x:v>82</x:v>
      </x:c>
      <x:c r="G3325" s="6">
        <x:v>184.066976867456</x:v>
      </x:c>
      <x:c r="H3325" t="s">
        <x:v>83</x:v>
      </x:c>
      <x:c r="I3325" s="6">
        <x:v>27.2089208603056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21.75</x:v>
      </x:c>
      <x:c r="R3325" s="8">
        <x:v>117445.315745203</x:v>
      </x:c>
      <x:c r="S3325" s="12">
        <x:v>280606.668263502</x:v>
      </x:c>
      <x:c r="T3325" s="12">
        <x:v>60.7217402270804</x:v>
      </x:c>
      <x:c r="U3325" s="12">
        <x:v>36</x:v>
      </x:c>
      <x:c r="V3325" s="12">
        <x:f>NA()</x:f>
      </x:c>
    </x:row>
    <x:row r="3326">
      <x:c r="A3326">
        <x:v>2050919</x:v>
      </x:c>
      <x:c r="B3326" s="1">
        <x:v>43313.7074248843</x:v>
      </x:c>
      <x:c r="C3326" s="6">
        <x:v>59.1923119283333</x:v>
      </x:c>
      <x:c r="D3326" s="14" t="s">
        <x:v>77</x:v>
      </x:c>
      <x:c r="E3326" s="15">
        <x:v>43278.4138806366</x:v>
      </x:c>
      <x:c r="F3326" t="s">
        <x:v>82</x:v>
      </x:c>
      <x:c r="G3326" s="6">
        <x:v>184.034719417235</x:v>
      </x:c>
      <x:c r="H3326" t="s">
        <x:v>83</x:v>
      </x:c>
      <x:c r="I3326" s="6">
        <x:v>27.2089208603056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21.752</x:v>
      </x:c>
      <x:c r="R3326" s="8">
        <x:v>117445.326289673</x:v>
      </x:c>
      <x:c r="S3326" s="12">
        <x:v>280599.530175963</x:v>
      </x:c>
      <x:c r="T3326" s="12">
        <x:v>60.7217402270804</x:v>
      </x:c>
      <x:c r="U3326" s="12">
        <x:v>36</x:v>
      </x:c>
      <x:c r="V3326" s="12">
        <x:f>NA()</x:f>
      </x:c>
    </x:row>
    <x:row r="3327">
      <x:c r="A3327">
        <x:v>2050929</x:v>
      </x:c>
      <x:c r="B3327" s="1">
        <x:v>43313.7074366088</x:v>
      </x:c>
      <x:c r="C3327" s="6">
        <x:v>59.20919425</x:v>
      </x:c>
      <x:c r="D3327" s="14" t="s">
        <x:v>77</x:v>
      </x:c>
      <x:c r="E3327" s="15">
        <x:v>43278.4138806366</x:v>
      </x:c>
      <x:c r="F3327" t="s">
        <x:v>82</x:v>
      </x:c>
      <x:c r="G3327" s="6">
        <x:v>184.049381660194</x:v>
      </x:c>
      <x:c r="H3327" t="s">
        <x:v>83</x:v>
      </x:c>
      <x:c r="I3327" s="6">
        <x:v>27.215086364422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21.749</x:v>
      </x:c>
      <x:c r="R3327" s="8">
        <x:v>117440.663510154</x:v>
      </x:c>
      <x:c r="S3327" s="12">
        <x:v>280603.286153709</x:v>
      </x:c>
      <x:c r="T3327" s="12">
        <x:v>60.7217402270804</x:v>
      </x:c>
      <x:c r="U3327" s="12">
        <x:v>36</x:v>
      </x:c>
      <x:c r="V3327" s="12">
        <x:f>NA()</x:f>
      </x:c>
    </x:row>
    <x:row r="3328">
      <x:c r="A3328">
        <x:v>2050937</x:v>
      </x:c>
      <x:c r="B3328" s="1">
        <x:v>43313.7074483449</x:v>
      </x:c>
      <x:c r="C3328" s="6">
        <x:v>59.226045385</x:v>
      </x:c>
      <x:c r="D3328" s="14" t="s">
        <x:v>77</x:v>
      </x:c>
      <x:c r="E3328" s="15">
        <x:v>43278.4138806366</x:v>
      </x:c>
      <x:c r="F3328" t="s">
        <x:v>82</x:v>
      </x:c>
      <x:c r="G3328" s="6">
        <x:v>184.066976867456</x:v>
      </x:c>
      <x:c r="H3328" t="s">
        <x:v>83</x:v>
      </x:c>
      <x:c r="I3328" s="6">
        <x:v>27.2089208603056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21.75</x:v>
      </x:c>
      <x:c r="R3328" s="8">
        <x:v>117439.776451476</x:v>
      </x:c>
      <x:c r="S3328" s="12">
        <x:v>280595.796474574</x:v>
      </x:c>
      <x:c r="T3328" s="12">
        <x:v>60.7217402270804</x:v>
      </x:c>
      <x:c r="U3328" s="12">
        <x:v>36</x:v>
      </x:c>
      <x:c r="V3328" s="12">
        <x:f>NA()</x:f>
      </x:c>
    </x:row>
    <x:row r="3329">
      <x:c r="A3329">
        <x:v>2050949</x:v>
      </x:c>
      <x:c r="B3329" s="1">
        <x:v>43313.7074599884</x:v>
      </x:c>
      <x:c r="C3329" s="6">
        <x:v>59.2428582316667</x:v>
      </x:c>
      <x:c r="D3329" s="14" t="s">
        <x:v>77</x:v>
      </x:c>
      <x:c r="E3329" s="15">
        <x:v>43278.4138806366</x:v>
      </x:c>
      <x:c r="F3329" t="s">
        <x:v>82</x:v>
      </x:c>
      <x:c r="G3329" s="6">
        <x:v>184.081643753715</x:v>
      </x:c>
      <x:c r="H3329" t="s">
        <x:v>83</x:v>
      </x:c>
      <x:c r="I3329" s="6">
        <x:v>27.215086364422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21.747</x:v>
      </x:c>
      <x:c r="R3329" s="8">
        <x:v>117436.350929819</x:v>
      </x:c>
      <x:c r="S3329" s="12">
        <x:v>280603.383165497</x:v>
      </x:c>
      <x:c r="T3329" s="12">
        <x:v>60.7217402270804</x:v>
      </x:c>
      <x:c r="U3329" s="12">
        <x:v>36</x:v>
      </x:c>
      <x:c r="V3329" s="12">
        <x:f>NA()</x:f>
      </x:c>
    </x:row>
    <x:row r="3330">
      <x:c r="A3330">
        <x:v>2050953</x:v>
      </x:c>
      <x:c r="B3330" s="1">
        <x:v>43313.7074711458</x:v>
      </x:c>
      <x:c r="C3330" s="6">
        <x:v>59.25887471</x:v>
      </x:c>
      <x:c r="D3330" s="14" t="s">
        <x:v>77</x:v>
      </x:c>
      <x:c r="E3330" s="15">
        <x:v>43278.4138806366</x:v>
      </x:c>
      <x:c r="F3330" t="s">
        <x:v>82</x:v>
      </x:c>
      <x:c r="G3330" s="6">
        <x:v>184.001001648272</x:v>
      </x:c>
      <x:c r="H3330" t="s">
        <x:v>83</x:v>
      </x:c>
      <x:c r="I3330" s="6">
        <x:v>27.215086364422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21.752</x:v>
      </x:c>
      <x:c r="R3330" s="8">
        <x:v>117440.563186577</x:v>
      </x:c>
      <x:c r="S3330" s="12">
        <x:v>280581.849482831</x:v>
      </x:c>
      <x:c r="T3330" s="12">
        <x:v>60.7217402270804</x:v>
      </x:c>
      <x:c r="U3330" s="12">
        <x:v>36</x:v>
      </x:c>
      <x:c r="V3330" s="12">
        <x:f>NA()</x:f>
      </x:c>
    </x:row>
    <x:row r="3331">
      <x:c r="A3331">
        <x:v>2050961</x:v>
      </x:c>
      <x:c r="B3331" s="1">
        <x:v>43313.7074828356</x:v>
      </x:c>
      <x:c r="C3331" s="6">
        <x:v>59.2757142266667</x:v>
      </x:c>
      <x:c r="D3331" s="14" t="s">
        <x:v>77</x:v>
      </x:c>
      <x:c r="E3331" s="15">
        <x:v>43278.4138806366</x:v>
      </x:c>
      <x:c r="F3331" t="s">
        <x:v>82</x:v>
      </x:c>
      <x:c r="G3331" s="6">
        <x:v>184.033253239363</x:v>
      </x:c>
      <x:c r="H3331" t="s">
        <x:v>83</x:v>
      </x:c>
      <x:c r="I3331" s="6">
        <x:v>27.215086364422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21.75</x:v>
      </x:c>
      <x:c r="R3331" s="8">
        <x:v>117432.429159731</x:v>
      </x:c>
      <x:c r="S3331" s="12">
        <x:v>280590.097018468</x:v>
      </x:c>
      <x:c r="T3331" s="12">
        <x:v>60.7217402270804</x:v>
      </x:c>
      <x:c r="U3331" s="12">
        <x:v>36</x:v>
      </x:c>
      <x:c r="V3331" s="12">
        <x:f>NA()</x:f>
      </x:c>
    </x:row>
    <x:row r="3332">
      <x:c r="A3332">
        <x:v>2050969</x:v>
      </x:c>
      <x:c r="B3332" s="1">
        <x:v>43313.7074945255</x:v>
      </x:c>
      <x:c r="C3332" s="6">
        <x:v>59.2925534983333</x:v>
      </x:c>
      <x:c r="D3332" s="14" t="s">
        <x:v>77</x:v>
      </x:c>
      <x:c r="E3332" s="15">
        <x:v>43278.4138806366</x:v>
      </x:c>
      <x:c r="F3332" t="s">
        <x:v>82</x:v>
      </x:c>
      <x:c r="G3332" s="6">
        <x:v>184.017126568809</x:v>
      </x:c>
      <x:c r="H3332" t="s">
        <x:v>83</x:v>
      </x:c>
      <x:c r="I3332" s="6">
        <x:v>27.215086364422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21.751</x:v>
      </x:c>
      <x:c r="R3332" s="8">
        <x:v>117435.398269544</x:v>
      </x:c>
      <x:c r="S3332" s="12">
        <x:v>280594.881067108</x:v>
      </x:c>
      <x:c r="T3332" s="12">
        <x:v>60.7217402270804</x:v>
      </x:c>
      <x:c r="U3332" s="12">
        <x:v>36</x:v>
      </x:c>
      <x:c r="V3332" s="12">
        <x:f>NA()</x:f>
      </x:c>
    </x:row>
    <x:row r="3333">
      <x:c r="A3333">
        <x:v>2050978</x:v>
      </x:c>
      <x:c r="B3333" s="1">
        <x:v>43313.707506169</x:v>
      </x:c>
      <x:c r="C3333" s="6">
        <x:v>59.3093567933333</x:v>
      </x:c>
      <x:c r="D3333" s="14" t="s">
        <x:v>77</x:v>
      </x:c>
      <x:c r="E3333" s="15">
        <x:v>43278.4138806366</x:v>
      </x:c>
      <x:c r="F3333" t="s">
        <x:v>82</x:v>
      </x:c>
      <x:c r="G3333" s="6">
        <x:v>184.050847267179</x:v>
      </x:c>
      <x:c r="H3333" t="s">
        <x:v>83</x:v>
      </x:c>
      <x:c r="I3333" s="6">
        <x:v>27.2089208603056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21.751</x:v>
      </x:c>
      <x:c r="R3333" s="8">
        <x:v>117435.259155305</x:v>
      </x:c>
      <x:c r="S3333" s="12">
        <x:v>280593.513773744</x:v>
      </x:c>
      <x:c r="T3333" s="12">
        <x:v>60.7217402270804</x:v>
      </x:c>
      <x:c r="U3333" s="12">
        <x:v>36</x:v>
      </x:c>
      <x:c r="V3333" s="12">
        <x:f>NA()</x:f>
      </x:c>
    </x:row>
    <x:row r="3334">
      <x:c r="A3334">
        <x:v>2050995</x:v>
      </x:c>
      <x:c r="B3334" s="1">
        <x:v>43313.7075179398</x:v>
      </x:c>
      <x:c r="C3334" s="6">
        <x:v>59.326284105</x:v>
      </x:c>
      <x:c r="D3334" s="14" t="s">
        <x:v>77</x:v>
      </x:c>
      <x:c r="E3334" s="15">
        <x:v>43278.4138806366</x:v>
      </x:c>
      <x:c r="F3334" t="s">
        <x:v>82</x:v>
      </x:c>
      <x:c r="G3334" s="6">
        <x:v>184.033253239363</x:v>
      </x:c>
      <x:c r="H3334" t="s">
        <x:v>83</x:v>
      </x:c>
      <x:c r="I3334" s="6">
        <x:v>27.215086364422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21.75</x:v>
      </x:c>
      <x:c r="R3334" s="8">
        <x:v>117437.120514857</x:v>
      </x:c>
      <x:c r="S3334" s="12">
        <x:v>280589.229445701</x:v>
      </x:c>
      <x:c r="T3334" s="12">
        <x:v>60.7217402270804</x:v>
      </x:c>
      <x:c r="U3334" s="12">
        <x:v>36</x:v>
      </x:c>
      <x:c r="V3334" s="12">
        <x:f>NA()</x:f>
      </x:c>
    </x:row>
    <x:row r="3335">
      <x:c r="A3335">
        <x:v>2051001</x:v>
      </x:c>
      <x:c r="B3335" s="1">
        <x:v>43313.7075290856</x:v>
      </x:c>
      <x:c r="C3335" s="6">
        <x:v>59.3423427066667</x:v>
      </x:c>
      <x:c r="D3335" s="14" t="s">
        <x:v>77</x:v>
      </x:c>
      <x:c r="E3335" s="15">
        <x:v>43278.4138806366</x:v>
      </x:c>
      <x:c r="F3335" t="s">
        <x:v>82</x:v>
      </x:c>
      <x:c r="G3335" s="6">
        <x:v>184.017126568809</x:v>
      </x:c>
      <x:c r="H3335" t="s">
        <x:v>83</x:v>
      </x:c>
      <x:c r="I3335" s="6">
        <x:v>27.215086364422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21.751</x:v>
      </x:c>
      <x:c r="R3335" s="8">
        <x:v>117436.70781871</x:v>
      </x:c>
      <x:c r="S3335" s="12">
        <x:v>280598.708478228</x:v>
      </x:c>
      <x:c r="T3335" s="12">
        <x:v>60.7217402270804</x:v>
      </x:c>
      <x:c r="U3335" s="12">
        <x:v>36</x:v>
      </x:c>
      <x:c r="V3335" s="12">
        <x:f>NA()</x:f>
      </x:c>
    </x:row>
    <x:row r="3336">
      <x:c r="A3336">
        <x:v>2051013</x:v>
      </x:c>
      <x:c r="B3336" s="1">
        <x:v>43313.7075408565</x:v>
      </x:c>
      <x:c r="C3336" s="6">
        <x:v>59.3592954366667</x:v>
      </x:c>
      <x:c r="D3336" s="14" t="s">
        <x:v>77</x:v>
      </x:c>
      <x:c r="E3336" s="15">
        <x:v>43278.4138806366</x:v>
      </x:c>
      <x:c r="F3336" t="s">
        <x:v>82</x:v>
      </x:c>
      <x:c r="G3336" s="6">
        <x:v>184.066976867456</x:v>
      </x:c>
      <x:c r="H3336" t="s">
        <x:v>83</x:v>
      </x:c>
      <x:c r="I3336" s="6">
        <x:v>27.2089208603056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21.75</x:v>
      </x:c>
      <x:c r="R3336" s="8">
        <x:v>117428.419009784</x:v>
      </x:c>
      <x:c r="S3336" s="12">
        <x:v>280585.354944655</x:v>
      </x:c>
      <x:c r="T3336" s="12">
        <x:v>60.7217402270804</x:v>
      </x:c>
      <x:c r="U3336" s="12">
        <x:v>36</x:v>
      </x:c>
      <x:c r="V3336" s="12">
        <x:f>NA()</x:f>
      </x:c>
    </x:row>
    <x:row r="3337">
      <x:c r="A3337">
        <x:v>2051019</x:v>
      </x:c>
      <x:c r="B3337" s="1">
        <x:v>43313.7075525463</x:v>
      </x:c>
      <x:c r="C3337" s="6">
        <x:v>59.37613669</x:v>
      </x:c>
      <x:c r="D3337" s="14" t="s">
        <x:v>77</x:v>
      </x:c>
      <x:c r="E3337" s="15">
        <x:v>43278.4138806366</x:v>
      </x:c>
      <x:c r="F3337" t="s">
        <x:v>82</x:v>
      </x:c>
      <x:c r="G3337" s="6">
        <x:v>184.017126568809</x:v>
      </x:c>
      <x:c r="H3337" t="s">
        <x:v>83</x:v>
      </x:c>
      <x:c r="I3337" s="6">
        <x:v>27.215086364422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21.751</x:v>
      </x:c>
      <x:c r="R3337" s="8">
        <x:v>117429.727400336</x:v>
      </x:c>
      <x:c r="S3337" s="12">
        <x:v>280588.167661596</x:v>
      </x:c>
      <x:c r="T3337" s="12">
        <x:v>60.7217402270804</x:v>
      </x:c>
      <x:c r="U3337" s="12">
        <x:v>36</x:v>
      </x:c>
      <x:c r="V3337" s="12">
        <x:f>NA()</x:f>
      </x:c>
    </x:row>
    <x:row r="3338">
      <x:c r="A3338">
        <x:v>2051023</x:v>
      </x:c>
      <x:c r="B3338" s="1">
        <x:v>43313.7075636921</x:v>
      </x:c>
      <x:c r="C3338" s="6">
        <x:v>59.3921617516667</x:v>
      </x:c>
      <x:c r="D3338" s="14" t="s">
        <x:v>77</x:v>
      </x:c>
      <x:c r="E3338" s="15">
        <x:v>43278.4138806366</x:v>
      </x:c>
      <x:c r="F3338" t="s">
        <x:v>82</x:v>
      </x:c>
      <x:c r="G3338" s="6">
        <x:v>184.049381660194</x:v>
      </x:c>
      <x:c r="H3338" t="s">
        <x:v>83</x:v>
      </x:c>
      <x:c r="I3338" s="6">
        <x:v>27.215086364422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21.749</x:v>
      </x:c>
      <x:c r="R3338" s="8">
        <x:v>117432.079247598</x:v>
      </x:c>
      <x:c r="S3338" s="12">
        <x:v>280588.807958302</x:v>
      </x:c>
      <x:c r="T3338" s="12">
        <x:v>60.7217402270804</x:v>
      </x:c>
      <x:c r="U3338" s="12">
        <x:v>36</x:v>
      </x:c>
      <x:c r="V3338" s="12">
        <x:f>NA()</x:f>
      </x:c>
    </x:row>
    <x:row r="3339">
      <x:c r="A3339">
        <x:v>2051033</x:v>
      </x:c>
      <x:c r="B3339" s="1">
        <x:v>43313.7075753472</x:v>
      </x:c>
      <x:c r="C3339" s="6">
        <x:v>59.4089757816667</x:v>
      </x:c>
      <x:c r="D3339" s="14" t="s">
        <x:v>77</x:v>
      </x:c>
      <x:c r="E3339" s="15">
        <x:v>43278.4138806366</x:v>
      </x:c>
      <x:c r="F3339" t="s">
        <x:v>82</x:v>
      </x:c>
      <x:c r="G3339" s="6">
        <x:v>184.033253239363</x:v>
      </x:c>
      <x:c r="H3339" t="s">
        <x:v>83</x:v>
      </x:c>
      <x:c r="I3339" s="6">
        <x:v>27.215086364422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21.75</x:v>
      </x:c>
      <x:c r="R3339" s="8">
        <x:v>117426.335305142</x:v>
      </x:c>
      <x:c r="S3339" s="12">
        <x:v>280595.934603102</x:v>
      </x:c>
      <x:c r="T3339" s="12">
        <x:v>60.7217402270804</x:v>
      </x:c>
      <x:c r="U3339" s="12">
        <x:v>36</x:v>
      </x:c>
      <x:c r="V3339" s="12">
        <x:f>NA()</x:f>
      </x:c>
    </x:row>
    <x:row r="3340">
      <x:c r="A3340">
        <x:v>2051041</x:v>
      </x:c>
      <x:c r="B3340" s="1">
        <x:v>43313.7075871181</x:v>
      </x:c>
      <x:c r="C3340" s="6">
        <x:v>59.42587098</x:v>
      </x:c>
      <x:c r="D3340" s="14" t="s">
        <x:v>77</x:v>
      </x:c>
      <x:c r="E3340" s="15">
        <x:v>43278.4138806366</x:v>
      </x:c>
      <x:c r="F3340" t="s">
        <x:v>82</x:v>
      </x:c>
      <x:c r="G3340" s="6">
        <x:v>184.066976867456</x:v>
      </x:c>
      <x:c r="H3340" t="s">
        <x:v>83</x:v>
      </x:c>
      <x:c r="I3340" s="6">
        <x:v>27.2089208603056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21.75</x:v>
      </x:c>
      <x:c r="R3340" s="8">
        <x:v>117438.049560078</x:v>
      </x:c>
      <x:c r="S3340" s="12">
        <x:v>280601.68466678</x:v>
      </x:c>
      <x:c r="T3340" s="12">
        <x:v>60.7217402270804</x:v>
      </x:c>
      <x:c r="U3340" s="12">
        <x:v>36</x:v>
      </x:c>
      <x:c r="V3340" s="12">
        <x:f>NA()</x:f>
      </x:c>
    </x:row>
    <x:row r="3341">
      <x:c r="A3341">
        <x:v>2051056</x:v>
      </x:c>
      <x:c r="B3341" s="1">
        <x:v>43313.7075988079</x:v>
      </x:c>
      <x:c r="C3341" s="6">
        <x:v>59.44272896</x:v>
      </x:c>
      <x:c r="D3341" s="14" t="s">
        <x:v>77</x:v>
      </x:c>
      <x:c r="E3341" s="15">
        <x:v>43278.4138806366</x:v>
      </x:c>
      <x:c r="F3341" t="s">
        <x:v>82</x:v>
      </x:c>
      <x:c r="G3341" s="6">
        <x:v>183.95116692018</x:v>
      </x:c>
      <x:c r="H3341" t="s">
        <x:v>83</x:v>
      </x:c>
      <x:c r="I3341" s="6">
        <x:v>27.2212518798628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21.753</x:v>
      </x:c>
      <x:c r="R3341" s="8">
        <x:v>117430.361412714</x:v>
      </x:c>
      <x:c r="S3341" s="12">
        <x:v>280596.751159765</x:v>
      </x:c>
      <x:c r="T3341" s="12">
        <x:v>60.7217402270804</x:v>
      </x:c>
      <x:c r="U3341" s="12">
        <x:v>36</x:v>
      </x:c>
      <x:c r="V3341" s="12">
        <x:f>NA()</x:f>
      </x:c>
    </x:row>
    <x:row r="3342">
      <x:c r="A3342">
        <x:v>2051066</x:v>
      </x:c>
      <x:c r="B3342" s="1">
        <x:v>43313.7076104977</x:v>
      </x:c>
      <x:c r="C3342" s="6">
        <x:v>59.4595913033333</x:v>
      </x:c>
      <x:c r="D3342" s="14" t="s">
        <x:v>77</x:v>
      </x:c>
      <x:c r="E3342" s="15">
        <x:v>43278.4138806366</x:v>
      </x:c>
      <x:c r="F3342" t="s">
        <x:v>82</x:v>
      </x:c>
      <x:c r="G3342" s="6">
        <x:v>183.984878477493</x:v>
      </x:c>
      <x:c r="H3342" t="s">
        <x:v>83</x:v>
      </x:c>
      <x:c r="I3342" s="6">
        <x:v>27.215086364422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21.753</x:v>
      </x:c>
      <x:c r="R3342" s="8">
        <x:v>117425.599672661</x:v>
      </x:c>
      <x:c r="S3342" s="12">
        <x:v>280590.739527436</x:v>
      </x:c>
      <x:c r="T3342" s="12">
        <x:v>60.7217402270804</x:v>
      </x:c>
      <x:c r="U3342" s="12">
        <x:v>36</x:v>
      </x:c>
      <x:c r="V3342" s="12">
        <x:f>NA()</x:f>
      </x:c>
    </x:row>
    <x:row r="3343">
      <x:c r="A3343">
        <x:v>2051075</x:v>
      </x:c>
      <x:c r="B3343" s="1">
        <x:v>43313.7076216435</x:v>
      </x:c>
      <x:c r="C3343" s="6">
        <x:v>59.475605955</x:v>
      </x:c>
      <x:c r="D3343" s="14" t="s">
        <x:v>77</x:v>
      </x:c>
      <x:c r="E3343" s="15">
        <x:v>43278.4138806366</x:v>
      </x:c>
      <x:c r="F3343" t="s">
        <x:v>82</x:v>
      </x:c>
      <x:c r="G3343" s="6">
        <x:v>184.049381660194</x:v>
      </x:c>
      <x:c r="H3343" t="s">
        <x:v>83</x:v>
      </x:c>
      <x:c r="I3343" s="6">
        <x:v>27.215086364422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21.749</x:v>
      </x:c>
      <x:c r="R3343" s="8">
        <x:v>117422.412894817</x:v>
      </x:c>
      <x:c r="S3343" s="12">
        <x:v>280578.163474192</x:v>
      </x:c>
      <x:c r="T3343" s="12">
        <x:v>60.7217402270804</x:v>
      </x:c>
      <x:c r="U3343" s="12">
        <x:v>36</x:v>
      </x:c>
      <x:c r="V3343" s="12">
        <x:f>NA()</x:f>
      </x:c>
    </x:row>
    <x:row r="3344">
      <x:c r="A3344">
        <x:v>2051085</x:v>
      </x:c>
      <x:c r="B3344" s="1">
        <x:v>43313.7076333333</x:v>
      </x:c>
      <x:c r="C3344" s="6">
        <x:v>59.4924833</x:v>
      </x:c>
      <x:c r="D3344" s="14" t="s">
        <x:v>77</x:v>
      </x:c>
      <x:c r="E3344" s="15">
        <x:v>43278.4138806366</x:v>
      </x:c>
      <x:c r="F3344" t="s">
        <x:v>82</x:v>
      </x:c>
      <x:c r="G3344" s="6">
        <x:v>184.033253239363</x:v>
      </x:c>
      <x:c r="H3344" t="s">
        <x:v>83</x:v>
      </x:c>
      <x:c r="I3344" s="6">
        <x:v>27.215086364422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21.75</x:v>
      </x:c>
      <x:c r="R3344" s="8">
        <x:v>117420.912482408</x:v>
      </x:c>
      <x:c r="S3344" s="12">
        <x:v>280592.788375014</x:v>
      </x:c>
      <x:c r="T3344" s="12">
        <x:v>60.7217402270804</x:v>
      </x:c>
      <x:c r="U3344" s="12">
        <x:v>36</x:v>
      </x:c>
      <x:c r="V3344" s="12">
        <x:f>NA()</x:f>
      </x:c>
    </x:row>
    <x:row r="3345">
      <x:c r="A3345">
        <x:v>2051094</x:v>
      </x:c>
      <x:c r="B3345" s="1">
        <x:v>43313.7076450579</x:v>
      </x:c>
      <x:c r="C3345" s="6">
        <x:v>59.509350015</x:v>
      </x:c>
      <x:c r="D3345" s="14" t="s">
        <x:v>77</x:v>
      </x:c>
      <x:c r="E3345" s="15">
        <x:v>43278.4138806366</x:v>
      </x:c>
      <x:c r="F3345" t="s">
        <x:v>82</x:v>
      </x:c>
      <x:c r="G3345" s="6">
        <x:v>184.149111879697</x:v>
      </x:c>
      <x:c r="H3345" t="s">
        <x:v>83</x:v>
      </x:c>
      <x:c r="I3345" s="6">
        <x:v>27.2027553675148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21.747</x:v>
      </x:c>
      <x:c r="R3345" s="8">
        <x:v>117422.631544481</x:v>
      </x:c>
      <x:c r="S3345" s="12">
        <x:v>280592.569309937</x:v>
      </x:c>
      <x:c r="T3345" s="12">
        <x:v>60.7217402270804</x:v>
      </x:c>
      <x:c r="U3345" s="12">
        <x:v>36</x:v>
      </x:c>
      <x:c r="V3345" s="12">
        <x:f>NA()</x:f>
      </x:c>
    </x:row>
    <x:row r="3346">
      <x:c r="A3346">
        <x:v>2051101</x:v>
      </x:c>
      <x:c r="B3346" s="1">
        <x:v>43313.7076563657</x:v>
      </x:c>
      <x:c r="C3346" s="6">
        <x:v>59.5256363566667</x:v>
      </x:c>
      <x:c r="D3346" s="14" t="s">
        <x:v>77</x:v>
      </x:c>
      <x:c r="E3346" s="15">
        <x:v>43278.4138806366</x:v>
      </x:c>
      <x:c r="F3346" t="s">
        <x:v>82</x:v>
      </x:c>
      <x:c r="G3346" s="6">
        <x:v>184.049381660194</x:v>
      </x:c>
      <x:c r="H3346" t="s">
        <x:v>83</x:v>
      </x:c>
      <x:c r="I3346" s="6">
        <x:v>27.215086364422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21.749</x:v>
      </x:c>
      <x:c r="R3346" s="8">
        <x:v>117422.984909695</x:v>
      </x:c>
      <x:c r="S3346" s="12">
        <x:v>280598.378381105</x:v>
      </x:c>
      <x:c r="T3346" s="12">
        <x:v>60.7217402270804</x:v>
      </x:c>
      <x:c r="U3346" s="12">
        <x:v>36</x:v>
      </x:c>
      <x:c r="V3346" s="12">
        <x:f>NA()</x:f>
      </x:c>
    </x:row>
    <x:row r="3347">
      <x:c r="A3347">
        <x:v>2051112</x:v>
      </x:c>
      <x:c r="B3347" s="1">
        <x:v>43313.7076680903</x:v>
      </x:c>
      <x:c r="C3347" s="6">
        <x:v>59.5425149983333</x:v>
      </x:c>
      <x:c r="D3347" s="14" t="s">
        <x:v>77</x:v>
      </x:c>
      <x:c r="E3347" s="15">
        <x:v>43278.4138806366</x:v>
      </x:c>
      <x:c r="F3347" t="s">
        <x:v>82</x:v>
      </x:c>
      <x:c r="G3347" s="6">
        <x:v>184.001001648272</x:v>
      </x:c>
      <x:c r="H3347" t="s">
        <x:v>83</x:v>
      </x:c>
      <x:c r="I3347" s="6">
        <x:v>27.215086364422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21.752</x:v>
      </x:c>
      <x:c r="R3347" s="8">
        <x:v>117426.187111703</x:v>
      </x:c>
      <x:c r="S3347" s="12">
        <x:v>280602.576459945</x:v>
      </x:c>
      <x:c r="T3347" s="12">
        <x:v>60.7217402270804</x:v>
      </x:c>
      <x:c r="U3347" s="12">
        <x:v>36</x:v>
      </x:c>
      <x:c r="V3347" s="12">
        <x:f>NA()</x:f>
      </x:c>
    </x:row>
    <x:row r="3348">
      <x:c r="A3348">
        <x:v>2051116</x:v>
      </x:c>
      <x:c r="B3348" s="1">
        <x:v>43313.7076797801</x:v>
      </x:c>
      <x:c r="C3348" s="6">
        <x:v>59.5593277566667</x:v>
      </x:c>
      <x:c r="D3348" s="14" t="s">
        <x:v>77</x:v>
      </x:c>
      <x:c r="E3348" s="15">
        <x:v>43278.4138806366</x:v>
      </x:c>
      <x:c r="F3348" t="s">
        <x:v>82</x:v>
      </x:c>
      <x:c r="G3348" s="6">
        <x:v>184.065511831558</x:v>
      </x:c>
      <x:c r="H3348" t="s">
        <x:v>83</x:v>
      </x:c>
      <x:c r="I3348" s="6">
        <x:v>27.215086364422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21.748</x:v>
      </x:c>
      <x:c r="R3348" s="8">
        <x:v>117420.482470742</x:v>
      </x:c>
      <x:c r="S3348" s="12">
        <x:v>280582.343650628</x:v>
      </x:c>
      <x:c r="T3348" s="12">
        <x:v>60.7217402270804</x:v>
      </x:c>
      <x:c r="U3348" s="12">
        <x:v>36</x:v>
      </x:c>
      <x:c r="V3348" s="12">
        <x:f>NA()</x:f>
      </x:c>
    </x:row>
    <x:row r="3349">
      <x:c r="A3349">
        <x:v>2051127</x:v>
      </x:c>
      <x:c r="B3349" s="1">
        <x:v>43313.7076914699</x:v>
      </x:c>
      <x:c r="C3349" s="6">
        <x:v>59.5761850016667</x:v>
      </x:c>
      <x:c r="D3349" s="14" t="s">
        <x:v>77</x:v>
      </x:c>
      <x:c r="E3349" s="15">
        <x:v>43278.4138806366</x:v>
      </x:c>
      <x:c r="F3349" t="s">
        <x:v>82</x:v>
      </x:c>
      <x:c r="G3349" s="6">
        <x:v>184.065511831558</x:v>
      </x:c>
      <x:c r="H3349" t="s">
        <x:v>83</x:v>
      </x:c>
      <x:c r="I3349" s="6">
        <x:v>27.215086364422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21.748</x:v>
      </x:c>
      <x:c r="R3349" s="8">
        <x:v>117426.995441474</x:v>
      </x:c>
      <x:c r="S3349" s="12">
        <x:v>280581.483265904</x:v>
      </x:c>
      <x:c r="T3349" s="12">
        <x:v>60.7217402270804</x:v>
      </x:c>
      <x:c r="U3349" s="12">
        <x:v>36</x:v>
      </x:c>
      <x:c r="V3349" s="12">
        <x:f>NA()</x:f>
      </x:c>
    </x:row>
    <x:row r="3350">
      <x:c r="A3350">
        <x:v>2051134</x:v>
      </x:c>
      <x:c r="B3350" s="1">
        <x:v>43313.707702581</x:v>
      </x:c>
      <x:c r="C3350" s="6">
        <x:v>59.5921769366667</x:v>
      </x:c>
      <x:c r="D3350" s="14" t="s">
        <x:v>77</x:v>
      </x:c>
      <x:c r="E3350" s="15">
        <x:v>43278.4138806366</x:v>
      </x:c>
      <x:c r="F3350" t="s">
        <x:v>82</x:v>
      </x:c>
      <x:c r="G3350" s="6">
        <x:v>184.033253239363</x:v>
      </x:c>
      <x:c r="H3350" t="s">
        <x:v>83</x:v>
      </x:c>
      <x:c r="I3350" s="6">
        <x:v>27.215086364422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21.75</x:v>
      </x:c>
      <x:c r="R3350" s="8">
        <x:v>117422.971256535</x:v>
      </x:c>
      <x:c r="S3350" s="12">
        <x:v>280574.204555726</x:v>
      </x:c>
      <x:c r="T3350" s="12">
        <x:v>60.7217402270804</x:v>
      </x:c>
      <x:c r="U3350" s="12">
        <x:v>36</x:v>
      </x:c>
      <x:c r="V3350" s="12">
        <x:f>NA()</x:f>
      </x:c>
    </x:row>
    <x:row r="3351">
      <x:c r="A3351">
        <x:v>2051141</x:v>
      </x:c>
      <x:c r="B3351" s="1">
        <x:v>43313.7077143171</x:v>
      </x:c>
      <x:c r="C3351" s="6">
        <x:v>59.60906255</x:v>
      </x:c>
      <x:c r="D3351" s="14" t="s">
        <x:v>77</x:v>
      </x:c>
      <x:c r="E3351" s="15">
        <x:v>43278.4138806366</x:v>
      </x:c>
      <x:c r="F3351" t="s">
        <x:v>82</x:v>
      </x:c>
      <x:c r="G3351" s="6">
        <x:v>184.033253239363</x:v>
      </x:c>
      <x:c r="H3351" t="s">
        <x:v>83</x:v>
      </x:c>
      <x:c r="I3351" s="6">
        <x:v>27.215086364422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21.75</x:v>
      </x:c>
      <x:c r="R3351" s="8">
        <x:v>117426.980956415</x:v>
      </x:c>
      <x:c r="S3351" s="12">
        <x:v>280580.191906145</x:v>
      </x:c>
      <x:c r="T3351" s="12">
        <x:v>60.7217402270804</x:v>
      </x:c>
      <x:c r="U3351" s="12">
        <x:v>36</x:v>
      </x:c>
      <x:c r="V3351" s="12">
        <x:f>NA()</x:f>
      </x:c>
    </x:row>
    <x:row r="3352">
      <x:c r="A3352">
        <x:v>2051156</x:v>
      </x:c>
      <x:c r="B3352" s="1">
        <x:v>43313.7077260069</x:v>
      </x:c>
      <x:c r="C3352" s="6">
        <x:v>59.6258892416667</x:v>
      </x:c>
      <x:c r="D3352" s="14" t="s">
        <x:v>77</x:v>
      </x:c>
      <x:c r="E3352" s="15">
        <x:v>43278.4138806366</x:v>
      </x:c>
      <x:c r="F3352" t="s">
        <x:v>82</x:v>
      </x:c>
      <x:c r="G3352" s="6">
        <x:v>184.065511831558</x:v>
      </x:c>
      <x:c r="H3352" t="s">
        <x:v>83</x:v>
      </x:c>
      <x:c r="I3352" s="6">
        <x:v>27.215086364422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21.748</x:v>
      </x:c>
      <x:c r="R3352" s="8">
        <x:v>117434.91837208</x:v>
      </x:c>
      <x:c r="S3352" s="12">
        <x:v>280593.851020549</x:v>
      </x:c>
      <x:c r="T3352" s="12">
        <x:v>60.7217402270804</x:v>
      </x:c>
      <x:c r="U3352" s="12">
        <x:v>36</x:v>
      </x:c>
      <x:c r="V3352" s="12">
        <x:f>NA()</x:f>
      </x:c>
    </x:row>
    <x:row r="3353">
      <x:c r="A3353">
        <x:v>2051166</x:v>
      </x:c>
      <x:c r="B3353" s="1">
        <x:v>43313.7077376968</x:v>
      </x:c>
      <x:c r="C3353" s="6">
        <x:v>59.6427561016667</x:v>
      </x:c>
      <x:c r="D3353" s="14" t="s">
        <x:v>77</x:v>
      </x:c>
      <x:c r="E3353" s="15">
        <x:v>43278.4138806366</x:v>
      </x:c>
      <x:c r="F3353" t="s">
        <x:v>82</x:v>
      </x:c>
      <x:c r="G3353" s="6">
        <x:v>184.034719417235</x:v>
      </x:c>
      <x:c r="H3353" t="s">
        <x:v>83</x:v>
      </x:c>
      <x:c r="I3353" s="6">
        <x:v>27.2089208603056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21.752</x:v>
      </x:c>
      <x:c r="R3353" s="8">
        <x:v>117424.92900528</x:v>
      </x:c>
      <x:c r="S3353" s="12">
        <x:v>280592.852090693</x:v>
      </x:c>
      <x:c r="T3353" s="12">
        <x:v>60.7217402270804</x:v>
      </x:c>
      <x:c r="U3353" s="12">
        <x:v>36</x:v>
      </x:c>
      <x:c r="V3353" s="12">
        <x:f>NA()</x:f>
      </x:c>
    </x:row>
    <x:row r="3354">
      <x:c r="A3354">
        <x:v>2051173</x:v>
      </x:c>
      <x:c r="B3354" s="1">
        <x:v>43313.7077489236</x:v>
      </x:c>
      <x:c r="C3354" s="6">
        <x:v>59.6588797316667</x:v>
      </x:c>
      <x:c r="D3354" s="14" t="s">
        <x:v>77</x:v>
      </x:c>
      <x:c r="E3354" s="15">
        <x:v>43278.4138806366</x:v>
      </x:c>
      <x:c r="F3354" t="s">
        <x:v>82</x:v>
      </x:c>
      <x:c r="G3354" s="6">
        <x:v>184.033253239363</x:v>
      </x:c>
      <x:c r="H3354" t="s">
        <x:v>83</x:v>
      </x:c>
      <x:c r="I3354" s="6">
        <x:v>27.215086364422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21.75</x:v>
      </x:c>
      <x:c r="R3354" s="8">
        <x:v>117428.66535921</x:v>
      </x:c>
      <x:c r="S3354" s="12">
        <x:v>280575.969843232</x:v>
      </x:c>
      <x:c r="T3354" s="12">
        <x:v>60.7217402270804</x:v>
      </x:c>
      <x:c r="U3354" s="12">
        <x:v>36</x:v>
      </x:c>
      <x:c r="V3354" s="12">
        <x:f>NA()</x:f>
      </x:c>
    </x:row>
    <x:row r="3355">
      <x:c r="A3355">
        <x:v>2051180</x:v>
      </x:c>
      <x:c r="B3355" s="1">
        <x:v>43313.7077606829</x:v>
      </x:c>
      <x:c r="C3355" s="6">
        <x:v>59.6758341783333</x:v>
      </x:c>
      <x:c r="D3355" s="14" t="s">
        <x:v>77</x:v>
      </x:c>
      <x:c r="E3355" s="15">
        <x:v>43278.4138806366</x:v>
      </x:c>
      <x:c r="F3355" t="s">
        <x:v>82</x:v>
      </x:c>
      <x:c r="G3355" s="6">
        <x:v>184.13005002753</x:v>
      </x:c>
      <x:c r="H3355" t="s">
        <x:v>83</x:v>
      </x:c>
      <x:c r="I3355" s="6">
        <x:v>27.215086364422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21.744</x:v>
      </x:c>
      <x:c r="R3355" s="8">
        <x:v>117430.159704917</x:v>
      </x:c>
      <x:c r="S3355" s="12">
        <x:v>280580.821788606</x:v>
      </x:c>
      <x:c r="T3355" s="12">
        <x:v>60.7217402270804</x:v>
      </x:c>
      <x:c r="U3355" s="12">
        <x:v>36</x:v>
      </x:c>
      <x:c r="V3355" s="12">
        <x:f>NA()</x:f>
      </x:c>
    </x:row>
    <x:row r="3356">
      <x:c r="A3356">
        <x:v>2051193</x:v>
      </x:c>
      <x:c r="B3356" s="1">
        <x:v>43313.707772419</x:v>
      </x:c>
      <x:c r="C3356" s="6">
        <x:v>59.6927346816667</x:v>
      </x:c>
      <x:c r="D3356" s="14" t="s">
        <x:v>77</x:v>
      </x:c>
      <x:c r="E3356" s="15">
        <x:v>43278.4138806366</x:v>
      </x:c>
      <x:c r="F3356" t="s">
        <x:v>82</x:v>
      </x:c>
      <x:c r="G3356" s="6">
        <x:v>184.083108218326</x:v>
      </x:c>
      <x:c r="H3356" t="s">
        <x:v>83</x:v>
      </x:c>
      <x:c r="I3356" s="6">
        <x:v>27.2089208603056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21.749</x:v>
      </x:c>
      <x:c r="R3356" s="8">
        <x:v>117421.004551622</x:v>
      </x:c>
      <x:c r="S3356" s="12">
        <x:v>280583.802688369</x:v>
      </x:c>
      <x:c r="T3356" s="12">
        <x:v>60.7217402270804</x:v>
      </x:c>
      <x:c r="U3356" s="12">
        <x:v>36</x:v>
      </x:c>
      <x:c r="V3356" s="12">
        <x:f>NA()</x:f>
      </x:c>
    </x:row>
    <x:row r="3357">
      <x:c r="A3357">
        <x:v>2051200</x:v>
      </x:c>
      <x:c r="B3357" s="1">
        <x:v>43313.7077841088</x:v>
      </x:c>
      <x:c r="C3357" s="6">
        <x:v>59.7095695733333</x:v>
      </x:c>
      <x:c r="D3357" s="14" t="s">
        <x:v>77</x:v>
      </x:c>
      <x:c r="E3357" s="15">
        <x:v>43278.4138806366</x:v>
      </x:c>
      <x:c r="F3357" t="s">
        <x:v>82</x:v>
      </x:c>
      <x:c r="G3357" s="6">
        <x:v>184.066976867456</x:v>
      </x:c>
      <x:c r="H3357" t="s">
        <x:v>83</x:v>
      </x:c>
      <x:c r="I3357" s="6">
        <x:v>27.2089208603056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21.75</x:v>
      </x:c>
      <x:c r="R3357" s="8">
        <x:v>117425.55871873</x:v>
      </x:c>
      <x:c r="S3357" s="12">
        <x:v>280579.662347935</x:v>
      </x:c>
      <x:c r="T3357" s="12">
        <x:v>60.7217402270804</x:v>
      </x:c>
      <x:c r="U3357" s="12">
        <x:v>36</x:v>
      </x:c>
      <x:c r="V3357" s="12">
        <x:f>NA()</x:f>
      </x:c>
    </x:row>
    <x:row r="3358">
      <x:c r="A3358">
        <x:v>2051210</x:v>
      </x:c>
      <x:c r="B3358" s="1">
        <x:v>43313.7077952199</x:v>
      </x:c>
      <x:c r="C3358" s="6">
        <x:v>59.725588875</x:v>
      </x:c>
      <x:c r="D3358" s="14" t="s">
        <x:v>77</x:v>
      </x:c>
      <x:c r="E3358" s="15">
        <x:v>43278.4138806366</x:v>
      </x:c>
      <x:c r="F3358" t="s">
        <x:v>82</x:v>
      </x:c>
      <x:c r="G3358" s="6">
        <x:v>184.081643753715</x:v>
      </x:c>
      <x:c r="H3358" t="s">
        <x:v>83</x:v>
      </x:c>
      <x:c r="I3358" s="6">
        <x:v>27.215086364422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21.747</x:v>
      </x:c>
      <x:c r="R3358" s="8">
        <x:v>117423.111578801</x:v>
      </x:c>
      <x:c r="S3358" s="12">
        <x:v>280571.203586555</x:v>
      </x:c>
      <x:c r="T3358" s="12">
        <x:v>60.7217402270804</x:v>
      </x:c>
      <x:c r="U3358" s="12">
        <x:v>36</x:v>
      </x:c>
      <x:c r="V3358" s="12">
        <x:f>NA()</x:f>
      </x:c>
    </x:row>
    <x:row r="3359">
      <x:c r="A3359">
        <x:v>2051218</x:v>
      </x:c>
      <x:c r="B3359" s="1">
        <x:v>43313.7078069097</x:v>
      </x:c>
      <x:c r="C3359" s="6">
        <x:v>59.74243147</x:v>
      </x:c>
      <x:c r="D3359" s="14" t="s">
        <x:v>77</x:v>
      </x:c>
      <x:c r="E3359" s="15">
        <x:v>43278.4138806366</x:v>
      </x:c>
      <x:c r="F3359" t="s">
        <x:v>82</x:v>
      </x:c>
      <x:c r="G3359" s="6">
        <x:v>184.001001648272</x:v>
      </x:c>
      <x:c r="H3359" t="s">
        <x:v>83</x:v>
      </x:c>
      <x:c r="I3359" s="6">
        <x:v>27.215086364422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21.752</x:v>
      </x:c>
      <x:c r="R3359" s="8">
        <x:v>117414.625482333</x:v>
      </x:c>
      <x:c r="S3359" s="12">
        <x:v>280583.142582354</x:v>
      </x:c>
      <x:c r="T3359" s="12">
        <x:v>60.7217402270804</x:v>
      </x:c>
      <x:c r="U3359" s="12">
        <x:v>36</x:v>
      </x:c>
      <x:c r="V3359" s="12">
        <x:f>NA()</x:f>
      </x:c>
    </x:row>
    <x:row r="3360">
      <x:c r="A3360">
        <x:v>2051221</x:v>
      </x:c>
      <x:c r="B3360" s="1">
        <x:v>43313.707818669</x:v>
      </x:c>
      <x:c r="C3360" s="6">
        <x:v>59.75932685</x:v>
      </x:c>
      <x:c r="D3360" s="14" t="s">
        <x:v>77</x:v>
      </x:c>
      <x:c r="E3360" s="15">
        <x:v>43278.4138806366</x:v>
      </x:c>
      <x:c r="F3360" t="s">
        <x:v>82</x:v>
      </x:c>
      <x:c r="G3360" s="6">
        <x:v>184.050847267179</x:v>
      </x:c>
      <x:c r="H3360" t="s">
        <x:v>83</x:v>
      </x:c>
      <x:c r="I3360" s="6">
        <x:v>27.2089208603056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21.751</x:v>
      </x:c>
      <x:c r="R3360" s="8">
        <x:v>117427.564470304</x:v>
      </x:c>
      <x:c r="S3360" s="12">
        <x:v>280587.155396466</x:v>
      </x:c>
      <x:c r="T3360" s="12">
        <x:v>60.7217402270804</x:v>
      </x:c>
      <x:c r="U3360" s="12">
        <x:v>36</x:v>
      </x:c>
      <x:c r="V3360" s="12">
        <x:f>NA()</x:f>
      </x:c>
    </x:row>
    <x:row r="3361">
      <x:c r="A3361">
        <x:v>2051236</x:v>
      </x:c>
      <x:c r="B3361" s="1">
        <x:v>43313.7078303588</x:v>
      </x:c>
      <x:c r="C3361" s="6">
        <x:v>59.7761679666667</x:v>
      </x:c>
      <x:c r="D3361" s="14" t="s">
        <x:v>77</x:v>
      </x:c>
      <x:c r="E3361" s="15">
        <x:v>43278.4138806366</x:v>
      </x:c>
      <x:c r="F3361" t="s">
        <x:v>82</x:v>
      </x:c>
      <x:c r="G3361" s="6">
        <x:v>184.065511831558</x:v>
      </x:c>
      <x:c r="H3361" t="s">
        <x:v>83</x:v>
      </x:c>
      <x:c r="I3361" s="6">
        <x:v>27.215086364422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21.748</x:v>
      </x:c>
      <x:c r="R3361" s="8">
        <x:v>117424.58424513</x:v>
      </x:c>
      <x:c r="S3361" s="12">
        <x:v>280581.644164043</x:v>
      </x:c>
      <x:c r="T3361" s="12">
        <x:v>60.7217402270804</x:v>
      </x:c>
      <x:c r="U3361" s="12">
        <x:v>36</x:v>
      </x:c>
      <x:c r="V3361" s="12">
        <x:f>NA()</x:f>
      </x:c>
    </x:row>
    <x:row r="3362">
      <x:c r="A3362">
        <x:v>2051240</x:v>
      </x:c>
      <x:c r="B3362" s="1">
        <x:v>43313.7078414699</x:v>
      </x:c>
      <x:c r="C3362" s="6">
        <x:v>59.79215924</x:v>
      </x:c>
      <x:c r="D3362" s="14" t="s">
        <x:v>77</x:v>
      </x:c>
      <x:c r="E3362" s="15">
        <x:v>43278.4138806366</x:v>
      </x:c>
      <x:c r="F3362" t="s">
        <x:v>82</x:v>
      </x:c>
      <x:c r="G3362" s="6">
        <x:v>184.066976867456</x:v>
      </x:c>
      <x:c r="H3362" t="s">
        <x:v>83</x:v>
      </x:c>
      <x:c r="I3362" s="6">
        <x:v>27.2089208603056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21.75</x:v>
      </x:c>
      <x:c r="R3362" s="8">
        <x:v>117426.914654156</x:v>
      </x:c>
      <x:c r="S3362" s="12">
        <x:v>280586.642462404</x:v>
      </x:c>
      <x:c r="T3362" s="12">
        <x:v>60.7217402270804</x:v>
      </x:c>
      <x:c r="U3362" s="12">
        <x:v>36</x:v>
      </x:c>
      <x:c r="V3362" s="12">
        <x:f>NA()</x:f>
      </x:c>
    </x:row>
    <x:row r="3363">
      <x:c r="A3363">
        <x:v>2051254</x:v>
      </x:c>
      <x:c r="B3363" s="1">
        <x:v>43313.7078531597</x:v>
      </x:c>
      <x:c r="C3363" s="6">
        <x:v>59.8089935916667</x:v>
      </x:c>
      <x:c r="D3363" s="14" t="s">
        <x:v>77</x:v>
      </x:c>
      <x:c r="E3363" s="15">
        <x:v>43278.4138806366</x:v>
      </x:c>
      <x:c r="F3363" t="s">
        <x:v>82</x:v>
      </x:c>
      <x:c r="G3363" s="6">
        <x:v>184.050847267179</x:v>
      </x:c>
      <x:c r="H3363" t="s">
        <x:v>83</x:v>
      </x:c>
      <x:c r="I3363" s="6">
        <x:v>27.2089208603056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21.751</x:v>
      </x:c>
      <x:c r="R3363" s="8">
        <x:v>117429.061488871</x:v>
      </x:c>
      <x:c r="S3363" s="12">
        <x:v>280587.856841331</x:v>
      </x:c>
      <x:c r="T3363" s="12">
        <x:v>60.7217402270804</x:v>
      </x:c>
      <x:c r="U3363" s="12">
        <x:v>36</x:v>
      </x:c>
      <x:c r="V3363" s="12">
        <x:f>NA()</x:f>
      </x:c>
    </x:row>
    <x:row r="3364">
      <x:c r="A3364">
        <x:v>2051259</x:v>
      </x:c>
      <x:c r="B3364" s="1">
        <x:v>43313.7078648495</x:v>
      </x:c>
      <x:c r="C3364" s="6">
        <x:v>59.8258279233333</x:v>
      </x:c>
      <x:c r="D3364" s="14" t="s">
        <x:v>77</x:v>
      </x:c>
      <x:c r="E3364" s="15">
        <x:v>43278.4138806366</x:v>
      </x:c>
      <x:c r="F3364" t="s">
        <x:v>82</x:v>
      </x:c>
      <x:c r="G3364" s="6">
        <x:v>184.049381660194</x:v>
      </x:c>
      <x:c r="H3364" t="s">
        <x:v>83</x:v>
      </x:c>
      <x:c r="I3364" s="6">
        <x:v>27.215086364422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21.749</x:v>
      </x:c>
      <x:c r="R3364" s="8">
        <x:v>117426.728082786</x:v>
      </x:c>
      <x:c r="S3364" s="12">
        <x:v>280583.058420688</x:v>
      </x:c>
      <x:c r="T3364" s="12">
        <x:v>60.7217402270804</x:v>
      </x:c>
      <x:c r="U3364" s="12">
        <x:v>36</x:v>
      </x:c>
      <x:c r="V3364" s="12">
        <x:f>NA()</x:f>
      </x:c>
    </x:row>
    <x:row r="3365">
      <x:c r="A3365">
        <x:v>2051271</x:v>
      </x:c>
      <x:c r="B3365" s="1">
        <x:v>43313.7078765046</x:v>
      </x:c>
      <x:c r="C3365" s="6">
        <x:v>59.8426426833333</x:v>
      </x:c>
      <x:c r="D3365" s="14" t="s">
        <x:v>77</x:v>
      </x:c>
      <x:c r="E3365" s="15">
        <x:v>43278.4138806366</x:v>
      </x:c>
      <x:c r="F3365" t="s">
        <x:v>82</x:v>
      </x:c>
      <x:c r="G3365" s="6">
        <x:v>184.033253239363</x:v>
      </x:c>
      <x:c r="H3365" t="s">
        <x:v>83</x:v>
      </x:c>
      <x:c r="I3365" s="6">
        <x:v>27.215086364422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21.75</x:v>
      </x:c>
      <x:c r="R3365" s="8">
        <x:v>117423.931757164</x:v>
      </x:c>
      <x:c r="S3365" s="12">
        <x:v>280580.649219829</x:v>
      </x:c>
      <x:c r="T3365" s="12">
        <x:v>60.7217402270804</x:v>
      </x:c>
      <x:c r="U3365" s="12">
        <x:v>36</x:v>
      </x:c>
      <x:c r="V3365" s="12">
        <x:f>NA()</x:f>
      </x:c>
    </x:row>
    <x:row r="3366">
      <x:c r="A3366">
        <x:v>2051281</x:v>
      </x:c>
      <x:c r="B3366" s="1">
        <x:v>43313.7078882292</x:v>
      </x:c>
      <x:c r="C3366" s="6">
        <x:v>59.85949546</x:v>
      </x:c>
      <x:c r="D3366" s="14" t="s">
        <x:v>77</x:v>
      </x:c>
      <x:c r="E3366" s="15">
        <x:v>43278.4138806366</x:v>
      </x:c>
      <x:c r="F3366" t="s">
        <x:v>82</x:v>
      </x:c>
      <x:c r="G3366" s="6">
        <x:v>184.033253239363</x:v>
      </x:c>
      <x:c r="H3366" t="s">
        <x:v>83</x:v>
      </x:c>
      <x:c r="I3366" s="6">
        <x:v>27.215086364422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21.75</x:v>
      </x:c>
      <x:c r="R3366" s="8">
        <x:v>117428.395437871</x:v>
      </x:c>
      <x:c r="S3366" s="12">
        <x:v>280587.545368394</x:v>
      </x:c>
      <x:c r="T3366" s="12">
        <x:v>60.7217402270804</x:v>
      </x:c>
      <x:c r="U3366" s="12">
        <x:v>36</x:v>
      </x:c>
      <x:c r="V3366" s="12">
        <x:f>NA()</x:f>
      </x:c>
    </x:row>
    <x:row r="3367">
      <x:c r="A3367">
        <x:v>2051292</x:v>
      </x:c>
      <x:c r="B3367" s="1">
        <x:v>43313.707899919</x:v>
      </x:c>
      <x:c r="C3367" s="6">
        <x:v>59.87632178</x:v>
      </x:c>
      <x:c r="D3367" s="14" t="s">
        <x:v>77</x:v>
      </x:c>
      <x:c r="E3367" s="15">
        <x:v>43278.4138806366</x:v>
      </x:c>
      <x:c r="F3367" t="s">
        <x:v>82</x:v>
      </x:c>
      <x:c r="G3367" s="6">
        <x:v>184.034719417235</x:v>
      </x:c>
      <x:c r="H3367" t="s">
        <x:v>83</x:v>
      </x:c>
      <x:c r="I3367" s="6">
        <x:v>27.2089208603056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21.752</x:v>
      </x:c>
      <x:c r="R3367" s="8">
        <x:v>117421.769787549</x:v>
      </x:c>
      <x:c r="S3367" s="12">
        <x:v>280578.427621481</x:v>
      </x:c>
      <x:c r="T3367" s="12">
        <x:v>60.7217402270804</x:v>
      </x:c>
      <x:c r="U3367" s="12">
        <x:v>36</x:v>
      </x:c>
      <x:c r="V3367" s="12">
        <x:f>NA()</x:f>
      </x:c>
    </x:row>
    <x:row r="3368">
      <x:c r="A3368">
        <x:v>2051295</x:v>
      </x:c>
      <x:c r="B3368" s="1">
        <x:v>43313.7079110301</x:v>
      </x:c>
      <x:c r="C3368" s="6">
        <x:v>59.8923474583333</x:v>
      </x:c>
      <x:c r="D3368" s="14" t="s">
        <x:v>77</x:v>
      </x:c>
      <x:c r="E3368" s="15">
        <x:v>43278.4138806366</x:v>
      </x:c>
      <x:c r="F3368" t="s">
        <x:v>82</x:v>
      </x:c>
      <x:c r="G3368" s="6">
        <x:v>184.049381660194</x:v>
      </x:c>
      <x:c r="H3368" t="s">
        <x:v>83</x:v>
      </x:c>
      <x:c r="I3368" s="6">
        <x:v>27.215086364422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21.749</x:v>
      </x:c>
      <x:c r="R3368" s="8">
        <x:v>117422.934473104</x:v>
      </x:c>
      <x:c r="S3368" s="12">
        <x:v>280572.287492082</x:v>
      </x:c>
      <x:c r="T3368" s="12">
        <x:v>60.7217402270804</x:v>
      </x:c>
      <x:c r="U3368" s="12">
        <x:v>36</x:v>
      </x:c>
      <x:c r="V3368" s="12">
        <x:f>NA()</x:f>
      </x:c>
    </x:row>
    <x:row r="3369">
      <x:c r="A3369">
        <x:v>2051307</x:v>
      </x:c>
      <x:c r="B3369" s="1">
        <x:v>43313.7079227199</x:v>
      </x:c>
      <x:c r="C3369" s="6">
        <x:v>59.909193565</x:v>
      </x:c>
      <x:c r="D3369" s="14" t="s">
        <x:v>77</x:v>
      </x:c>
      <x:c r="E3369" s="15">
        <x:v>43278.4138806366</x:v>
      </x:c>
      <x:c r="F3369" t="s">
        <x:v>82</x:v>
      </x:c>
      <x:c r="G3369" s="6">
        <x:v>183.984878477493</x:v>
      </x:c>
      <x:c r="H3369" t="s">
        <x:v>83</x:v>
      </x:c>
      <x:c r="I3369" s="6">
        <x:v>27.215086364422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21.753</x:v>
      </x:c>
      <x:c r="R3369" s="8">
        <x:v>117438.54610763</x:v>
      </x:c>
      <x:c r="S3369" s="12">
        <x:v>280585.93483661</x:v>
      </x:c>
      <x:c r="T3369" s="12">
        <x:v>60.7217402270804</x:v>
      </x:c>
      <x:c r="U3369" s="12">
        <x:v>36</x:v>
      </x:c>
      <x:c r="V3369" s="12">
        <x:f>NA()</x:f>
      </x:c>
    </x:row>
    <x:row r="3370">
      <x:c r="A3370">
        <x:v>2051318</x:v>
      </x:c>
      <x:c r="B3370" s="1">
        <x:v>43313.707934456</x:v>
      </x:c>
      <x:c r="C3370" s="6">
        <x:v>59.92606972</x:v>
      </x:c>
      <x:c r="D3370" s="14" t="s">
        <x:v>77</x:v>
      </x:c>
      <x:c r="E3370" s="15">
        <x:v>43278.4138806366</x:v>
      </x:c>
      <x:c r="F3370" t="s">
        <x:v>82</x:v>
      </x:c>
      <x:c r="G3370" s="6">
        <x:v>184.001001648272</x:v>
      </x:c>
      <x:c r="H3370" t="s">
        <x:v>83</x:v>
      </x:c>
      <x:c r="I3370" s="6">
        <x:v>27.215086364422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21.752</x:v>
      </x:c>
      <x:c r="R3370" s="8">
        <x:v>117425.709281211</x:v>
      </x:c>
      <x:c r="S3370" s="12">
        <x:v>280586.97132303</x:v>
      </x:c>
      <x:c r="T3370" s="12">
        <x:v>60.7217402270804</x:v>
      </x:c>
      <x:c r="U3370" s="12">
        <x:v>36</x:v>
      </x:c>
      <x:c r="V3370" s="12">
        <x:f>NA()</x:f>
      </x:c>
    </x:row>
    <x:row r="3371">
      <x:c r="A3371">
        <x:v>2051326</x:v>
      </x:c>
      <x:c r="B3371" s="1">
        <x:v>43313.7079461458</x:v>
      </x:c>
      <x:c r="C3371" s="6">
        <x:v>59.9429225716667</x:v>
      </x:c>
      <x:c r="D3371" s="14" t="s">
        <x:v>77</x:v>
      </x:c>
      <x:c r="E3371" s="15">
        <x:v>43278.4138806366</x:v>
      </x:c>
      <x:c r="F3371" t="s">
        <x:v>82</x:v>
      </x:c>
      <x:c r="G3371" s="6">
        <x:v>184.034719417235</x:v>
      </x:c>
      <x:c r="H3371" t="s">
        <x:v>83</x:v>
      </x:c>
      <x:c r="I3371" s="6">
        <x:v>27.2089208603056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21.752</x:v>
      </x:c>
      <x:c r="R3371" s="8">
        <x:v>117428.748465669</x:v>
      </x:c>
      <x:c r="S3371" s="12">
        <x:v>280572.718543203</x:v>
      </x:c>
      <x:c r="T3371" s="12">
        <x:v>60.7217402270804</x:v>
      </x:c>
      <x:c r="U3371" s="12">
        <x:v>36</x:v>
      </x:c>
      <x:c r="V3371" s="12">
        <x:f>NA()</x:f>
      </x:c>
    </x:row>
    <x:row r="3372">
      <x:c r="A3372">
        <x:v>2051329</x:v>
      </x:c>
      <x:c r="B3372" s="1">
        <x:v>43313.7079572569</x:v>
      </x:c>
      <x:c r="C3372" s="6">
        <x:v>59.958913405</x:v>
      </x:c>
      <x:c r="D3372" s="14" t="s">
        <x:v>77</x:v>
      </x:c>
      <x:c r="E3372" s="15">
        <x:v>43278.4138806366</x:v>
      </x:c>
      <x:c r="F3372" t="s">
        <x:v>82</x:v>
      </x:c>
      <x:c r="G3372" s="6">
        <x:v>184.050847267179</x:v>
      </x:c>
      <x:c r="H3372" t="s">
        <x:v>83</x:v>
      </x:c>
      <x:c r="I3372" s="6">
        <x:v>27.2089208603056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21.751</x:v>
      </x:c>
      <x:c r="R3372" s="8">
        <x:v>117432.522676007</x:v>
      </x:c>
      <x:c r="S3372" s="12">
        <x:v>280578.692069351</x:v>
      </x:c>
      <x:c r="T3372" s="12">
        <x:v>60.7217402270804</x:v>
      </x:c>
      <x:c r="U3372" s="12">
        <x:v>36</x:v>
      </x:c>
      <x:c r="V3372" s="12">
        <x:f>NA()</x:f>
      </x:c>
    </x:row>
    <x:row r="3373">
      <x:c r="A3373">
        <x:v>2051338</x:v>
      </x:c>
      <x:c r="B3373" s="1">
        <x:v>43313.7079689468</x:v>
      </x:c>
      <x:c r="C3373" s="6">
        <x:v>59.9757487566667</x:v>
      </x:c>
      <x:c r="D3373" s="14" t="s">
        <x:v>77</x:v>
      </x:c>
      <x:c r="E3373" s="15">
        <x:v>43278.4138806366</x:v>
      </x:c>
      <x:c r="F3373" t="s">
        <x:v>82</x:v>
      </x:c>
      <x:c r="G3373" s="6">
        <x:v>184.001001648272</x:v>
      </x:c>
      <x:c r="H3373" t="s">
        <x:v>83</x:v>
      </x:c>
      <x:c r="I3373" s="6">
        <x:v>27.215086364422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21.752</x:v>
      </x:c>
      <x:c r="R3373" s="8">
        <x:v>117430.695758369</x:v>
      </x:c>
      <x:c r="S3373" s="12">
        <x:v>280581.091292314</x:v>
      </x:c>
      <x:c r="T3373" s="12">
        <x:v>60.7217402270804</x:v>
      </x:c>
      <x:c r="U3373" s="12">
        <x:v>36</x:v>
      </x:c>
      <x:c r="V3373" s="12">
        <x:f>NA()</x:f>
      </x:c>
    </x:row>
    <x:row r="3374">
      <x:c r="A3374">
        <x:v>2051354</x:v>
      </x:c>
      <x:c r="B3374" s="1">
        <x:v>43313.7079805903</x:v>
      </x:c>
      <x:c r="C3374" s="6">
        <x:v>59.9925323033333</x:v>
      </x:c>
      <x:c r="D3374" s="14" t="s">
        <x:v>77</x:v>
      </x:c>
      <x:c r="E3374" s="15">
        <x:v>43278.4138806366</x:v>
      </x:c>
      <x:c r="F3374" t="s">
        <x:v>82</x:v>
      </x:c>
      <x:c r="G3374" s="6">
        <x:v>184.033253239363</x:v>
      </x:c>
      <x:c r="H3374" t="s">
        <x:v>83</x:v>
      </x:c>
      <x:c r="I3374" s="6">
        <x:v>27.215086364422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21.75</x:v>
      </x:c>
      <x:c r="R3374" s="8">
        <x:v>117426.085157622</x:v>
      </x:c>
      <x:c r="S3374" s="12">
        <x:v>280584.62602359</x:v>
      </x:c>
      <x:c r="T3374" s="12">
        <x:v>60.7217402270804</x:v>
      </x:c>
      <x:c r="U3374" s="12">
        <x:v>36</x:v>
      </x:c>
      <x:c r="V3374" s="12">
        <x:f>NA()</x:f>
      </x:c>
    </x:row>
    <x:row r="3375">
      <x:c r="A3375">
        <x:v>2051363</x:v>
      </x:c>
      <x:c r="B3375" s="1">
        <x:v>43313.7079923264</x:v>
      </x:c>
      <x:c r="C3375" s="6">
        <x:v>60.009409825</x:v>
      </x:c>
      <x:c r="D3375" s="14" t="s">
        <x:v>77</x:v>
      </x:c>
      <x:c r="E3375" s="15">
        <x:v>43278.4138806366</x:v>
      </x:c>
      <x:c r="F3375" t="s">
        <x:v>82</x:v>
      </x:c>
      <x:c r="G3375" s="6">
        <x:v>184.099241320046</x:v>
      </x:c>
      <x:c r="H3375" t="s">
        <x:v>83</x:v>
      </x:c>
      <x:c r="I3375" s="6">
        <x:v>27.2089208603056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21.748</x:v>
      </x:c>
      <x:c r="R3375" s="8">
        <x:v>117422.993950662</x:v>
      </x:c>
      <x:c r="S3375" s="12">
        <x:v>280578.868956407</x:v>
      </x:c>
      <x:c r="T3375" s="12">
        <x:v>60.7217402270804</x:v>
      </x:c>
      <x:c r="U3375" s="12">
        <x:v>36</x:v>
      </x:c>
      <x:c r="V3375" s="12">
        <x:f>NA()</x:f>
      </x:c>
    </x:row>
    <x:row r="3376">
      <x:c r="A3376">
        <x:v>2051373</x:v>
      </x:c>
      <x:c r="B3376" s="1">
        <x:v>43313.7080040509</x:v>
      </x:c>
      <x:c r="C3376" s="6">
        <x:v>60.0262860683333</x:v>
      </x:c>
      <x:c r="D3376" s="14" t="s">
        <x:v>77</x:v>
      </x:c>
      <x:c r="E3376" s="15">
        <x:v>43278.4138806366</x:v>
      </x:c>
      <x:c r="F3376" t="s">
        <x:v>82</x:v>
      </x:c>
      <x:c r="G3376" s="6">
        <x:v>184.083108218326</x:v>
      </x:c>
      <x:c r="H3376" t="s">
        <x:v>83</x:v>
      </x:c>
      <x:c r="I3376" s="6">
        <x:v>27.2089208603056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21.749</x:v>
      </x:c>
      <x:c r="R3376" s="8">
        <x:v>117429.328724567</x:v>
      </x:c>
      <x:c r="S3376" s="12">
        <x:v>280591.634259894</x:v>
      </x:c>
      <x:c r="T3376" s="12">
        <x:v>60.7217402270804</x:v>
      </x:c>
      <x:c r="U3376" s="12">
        <x:v>36</x:v>
      </x:c>
      <x:c r="V3376" s="12">
        <x:f>NA()</x:f>
      </x:c>
    </x:row>
    <x:row r="3377">
      <x:c r="A3377">
        <x:v>2051380</x:v>
      </x:c>
      <x:c r="B3377" s="1">
        <x:v>43313.708015162</x:v>
      </x:c>
      <x:c r="C3377" s="6">
        <x:v>60.0423090083333</x:v>
      </x:c>
      <x:c r="D3377" s="14" t="s">
        <x:v>77</x:v>
      </x:c>
      <x:c r="E3377" s="15">
        <x:v>43278.4138806366</x:v>
      </x:c>
      <x:c r="F3377" t="s">
        <x:v>82</x:v>
      </x:c>
      <x:c r="G3377" s="6">
        <x:v>184.001001648272</x:v>
      </x:c>
      <x:c r="H3377" t="s">
        <x:v>83</x:v>
      </x:c>
      <x:c r="I3377" s="6">
        <x:v>27.215086364422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21.752</x:v>
      </x:c>
      <x:c r="R3377" s="8">
        <x:v>117424.35956986</x:v>
      </x:c>
      <x:c r="S3377" s="12">
        <x:v>280582.106878577</x:v>
      </x:c>
      <x:c r="T3377" s="12">
        <x:v>60.7217402270804</x:v>
      </x:c>
      <x:c r="U3377" s="12">
        <x:v>36</x:v>
      </x:c>
      <x:c r="V3377" s="12">
        <x:f>NA()</x:f>
      </x:c>
    </x:row>
    <x:row r="3378">
      <x:c r="A3378">
        <x:v>2051389</x:v>
      </x:c>
      <x:c r="B3378" s="1">
        <x:v>43313.7080268518</x:v>
      </x:c>
      <x:c r="C3378" s="6">
        <x:v>60.05912419</x:v>
      </x:c>
      <x:c r="D3378" s="14" t="s">
        <x:v>77</x:v>
      </x:c>
      <x:c r="E3378" s="15">
        <x:v>43278.4138806366</x:v>
      </x:c>
      <x:c r="F3378" t="s">
        <x:v>82</x:v>
      </x:c>
      <x:c r="G3378" s="6">
        <x:v>184.066976867456</x:v>
      </x:c>
      <x:c r="H3378" t="s">
        <x:v>83</x:v>
      </x:c>
      <x:c r="I3378" s="6">
        <x:v>27.2089208603056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21.75</x:v>
      </x:c>
      <x:c r="R3378" s="8">
        <x:v>117430.44337129</x:v>
      </x:c>
      <x:c r="S3378" s="12">
        <x:v>280575.730879432</x:v>
      </x:c>
      <x:c r="T3378" s="12">
        <x:v>60.7217402270804</x:v>
      </x:c>
      <x:c r="U3378" s="12">
        <x:v>36</x:v>
      </x:c>
      <x:c r="V3378" s="12">
        <x:f>NA()</x:f>
      </x:c>
    </x:row>
    <x:row r="3379">
      <x:c r="A3379">
        <x:v>2051398</x:v>
      </x:c>
      <x:c r="B3379" s="1">
        <x:v>43313.7080385417</x:v>
      </x:c>
      <x:c r="C3379" s="6">
        <x:v>60.0759569933333</x:v>
      </x:c>
      <x:c r="D3379" s="14" t="s">
        <x:v>77</x:v>
      </x:c>
      <x:c r="E3379" s="15">
        <x:v>43278.4138806366</x:v>
      </x:c>
      <x:c r="F3379" t="s">
        <x:v>82</x:v>
      </x:c>
      <x:c r="G3379" s="6">
        <x:v>183.984878477493</x:v>
      </x:c>
      <x:c r="H3379" t="s">
        <x:v>83</x:v>
      </x:c>
      <x:c r="I3379" s="6">
        <x:v>27.215086364422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21.753</x:v>
      </x:c>
      <x:c r="R3379" s="8">
        <x:v>117424.616172339</x:v>
      </x:c>
      <x:c r="S3379" s="12">
        <x:v>280568.135601721</x:v>
      </x:c>
      <x:c r="T3379" s="12">
        <x:v>60.7217402270804</x:v>
      </x:c>
      <x:c r="U3379" s="12">
        <x:v>36</x:v>
      </x:c>
      <x:c r="V3379" s="12">
        <x:f>NA()</x:f>
      </x:c>
    </x:row>
    <x:row r="3380">
      <x:c r="A3380">
        <x:v>2051407</x:v>
      </x:c>
      <x:c r="B3380" s="1">
        <x:v>43313.7080502662</x:v>
      </x:c>
      <x:c r="C3380" s="6">
        <x:v>60.0928579416667</x:v>
      </x:c>
      <x:c r="D3380" s="14" t="s">
        <x:v>77</x:v>
      </x:c>
      <x:c r="E3380" s="15">
        <x:v>43278.4138806366</x:v>
      </x:c>
      <x:c r="F3380" t="s">
        <x:v>82</x:v>
      </x:c>
      <x:c r="G3380" s="6">
        <x:v>184.065511831558</x:v>
      </x:c>
      <x:c r="H3380" t="s">
        <x:v>83</x:v>
      </x:c>
      <x:c r="I3380" s="6">
        <x:v>27.215086364422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21.748</x:v>
      </x:c>
      <x:c r="R3380" s="8">
        <x:v>117432.670407974</x:v>
      </x:c>
      <x:c r="S3380" s="12">
        <x:v>280580.404206699</x:v>
      </x:c>
      <x:c r="T3380" s="12">
        <x:v>60.7217402270804</x:v>
      </x:c>
      <x:c r="U3380" s="12">
        <x:v>36</x:v>
      </x:c>
      <x:c r="V3380" s="12">
        <x:f>NA()</x:f>
      </x:c>
    </x:row>
    <x:row r="3381">
      <x:c r="A3381">
        <x:v>2051410</x:v>
      </x:c>
      <x:c r="B3381" s="1">
        <x:v>43313.7080614236</x:v>
      </x:c>
      <x:c r="C3381" s="6">
        <x:v>60.1088797683333</x:v>
      </x:c>
      <x:c r="D3381" s="14" t="s">
        <x:v>77</x:v>
      </x:c>
      <x:c r="E3381" s="15">
        <x:v>43278.4138806366</x:v>
      </x:c>
      <x:c r="F3381" t="s">
        <x:v>82</x:v>
      </x:c>
      <x:c r="G3381" s="6">
        <x:v>184.066976867456</x:v>
      </x:c>
      <x:c r="H3381" t="s">
        <x:v>83</x:v>
      </x:c>
      <x:c r="I3381" s="6">
        <x:v>27.2089208603056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21.75</x:v>
      </x:c>
      <x:c r="R3381" s="8">
        <x:v>117425.593396103</x:v>
      </x:c>
      <x:c r="S3381" s="12">
        <x:v>280580.022453204</x:v>
      </x:c>
      <x:c r="T3381" s="12">
        <x:v>60.7217402270804</x:v>
      </x:c>
      <x:c r="U3381" s="12">
        <x:v>36</x:v>
      </x:c>
      <x:c r="V3381" s="12">
        <x:f>NA()</x:f>
      </x:c>
    </x:row>
    <x:row r="3382">
      <x:c r="A3382">
        <x:v>2051427</x:v>
      </x:c>
      <x:c r="B3382" s="1">
        <x:v>43313.7080731134</x:v>
      </x:c>
      <x:c r="C3382" s="6">
        <x:v>60.1257080466667</x:v>
      </x:c>
      <x:c r="D3382" s="14" t="s">
        <x:v>77</x:v>
      </x:c>
      <x:c r="E3382" s="15">
        <x:v>43278.4138806366</x:v>
      </x:c>
      <x:c r="F3382" t="s">
        <x:v>82</x:v>
      </x:c>
      <x:c r="G3382" s="6">
        <x:v>183.984878477493</x:v>
      </x:c>
      <x:c r="H3382" t="s">
        <x:v>83</x:v>
      </x:c>
      <x:c r="I3382" s="6">
        <x:v>27.215086364422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21.753</x:v>
      </x:c>
      <x:c r="R3382" s="8">
        <x:v>117429.718366688</x:v>
      </x:c>
      <x:c r="S3382" s="12">
        <x:v>280573.145080981</x:v>
      </x:c>
      <x:c r="T3382" s="12">
        <x:v>60.7217402270804</x:v>
      </x:c>
      <x:c r="U3382" s="12">
        <x:v>36</x:v>
      </x:c>
      <x:c r="V3382" s="12">
        <x:f>NA()</x:f>
      </x:c>
    </x:row>
    <x:row r="3383">
      <x:c r="A3383">
        <x:v>2051434</x:v>
      </x:c>
      <x:c r="B3383" s="1">
        <x:v>43313.7080848032</x:v>
      </x:c>
      <x:c r="C3383" s="6">
        <x:v>60.14254898</x:v>
      </x:c>
      <x:c r="D3383" s="14" t="s">
        <x:v>77</x:v>
      </x:c>
      <x:c r="E3383" s="15">
        <x:v>43278.4138806366</x:v>
      </x:c>
      <x:c r="F3383" t="s">
        <x:v>82</x:v>
      </x:c>
      <x:c r="G3383" s="6">
        <x:v>183.968757056215</x:v>
      </x:c>
      <x:c r="H3383" t="s">
        <x:v>83</x:v>
      </x:c>
      <x:c r="I3383" s="6">
        <x:v>27.215086364422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21.754</x:v>
      </x:c>
      <x:c r="R3383" s="8">
        <x:v>117435.618134433</x:v>
      </x:c>
      <x:c r="S3383" s="12">
        <x:v>280583.307094429</x:v>
      </x:c>
      <x:c r="T3383" s="12">
        <x:v>60.7217402270804</x:v>
      </x:c>
      <x:c r="U3383" s="12">
        <x:v>36</x:v>
      </x:c>
      <x:c r="V3383" s="12">
        <x:f>NA()</x:f>
      </x:c>
    </x:row>
    <x:row r="3384">
      <x:c r="A3384">
        <x:v>2051444</x:v>
      </x:c>
      <x:c r="B3384" s="1">
        <x:v>43313.7080964931</x:v>
      </x:c>
      <x:c r="C3384" s="6">
        <x:v>60.1593826633333</x:v>
      </x:c>
      <x:c r="D3384" s="14" t="s">
        <x:v>77</x:v>
      </x:c>
      <x:c r="E3384" s="15">
        <x:v>43278.4138806366</x:v>
      </x:c>
      <x:c r="F3384" t="s">
        <x:v>82</x:v>
      </x:c>
      <x:c r="G3384" s="6">
        <x:v>183.983409153559</x:v>
      </x:c>
      <x:c r="H3384" t="s">
        <x:v>83</x:v>
      </x:c>
      <x:c r="I3384" s="6">
        <x:v>27.2212518798628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21.751</x:v>
      </x:c>
      <x:c r="R3384" s="8">
        <x:v>117433.824667265</x:v>
      </x:c>
      <x:c r="S3384" s="12">
        <x:v>280582.996635558</x:v>
      </x:c>
      <x:c r="T3384" s="12">
        <x:v>60.7217402270804</x:v>
      </x:c>
      <x:c r="U3384" s="12">
        <x:v>36</x:v>
      </x:c>
      <x:c r="V3384" s="12">
        <x:f>NA()</x:f>
      </x:c>
    </x:row>
    <x:row r="3385">
      <x:c r="A3385">
        <x:v>2051453</x:v>
      </x:c>
      <x:c r="B3385" s="1">
        <x:v>43313.7081081829</x:v>
      </x:c>
      <x:c r="C3385" s="6">
        <x:v>60.17622086</x:v>
      </x:c>
      <x:c r="D3385" s="14" t="s">
        <x:v>77</x:v>
      </x:c>
      <x:c r="E3385" s="15">
        <x:v>43278.4138806366</x:v>
      </x:c>
      <x:c r="F3385" t="s">
        <x:v>82</x:v>
      </x:c>
      <x:c r="G3385" s="6">
        <x:v>183.984878477493</x:v>
      </x:c>
      <x:c r="H3385" t="s">
        <x:v>83</x:v>
      </x:c>
      <x:c r="I3385" s="6">
        <x:v>27.215086364422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21.753</x:v>
      </x:c>
      <x:c r="R3385" s="8">
        <x:v>117430.991012326</x:v>
      </x:c>
      <x:c r="S3385" s="12">
        <x:v>280568.591222095</x:v>
      </x:c>
      <x:c r="T3385" s="12">
        <x:v>60.7217402270804</x:v>
      </x:c>
      <x:c r="U3385" s="12">
        <x:v>36</x:v>
      </x:c>
      <x:c r="V3385" s="12">
        <x:f>NA()</x:f>
      </x:c>
    </x:row>
    <x:row r="3386">
      <x:c r="A3386">
        <x:v>2051455</x:v>
      </x:c>
      <x:c r="B3386" s="1">
        <x:v>43313.708119294</x:v>
      </x:c>
      <x:c r="C3386" s="6">
        <x:v>60.1922258966667</x:v>
      </x:c>
      <x:c r="D3386" s="14" t="s">
        <x:v>77</x:v>
      </x:c>
      <x:c r="E3386" s="15">
        <x:v>43278.4138806366</x:v>
      </x:c>
      <x:c r="F3386" t="s">
        <x:v>82</x:v>
      </x:c>
      <x:c r="G3386" s="6">
        <x:v>183.968757056215</x:v>
      </x:c>
      <x:c r="H3386" t="s">
        <x:v>83</x:v>
      </x:c>
      <x:c r="I3386" s="6">
        <x:v>27.215086364422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21.754</x:v>
      </x:c>
      <x:c r="R3386" s="8">
        <x:v>117434.040714353</x:v>
      </x:c>
      <x:c r="S3386" s="12">
        <x:v>280599.948626772</x:v>
      </x:c>
      <x:c r="T3386" s="12">
        <x:v>60.7217402270804</x:v>
      </x:c>
      <x:c r="U3386" s="12">
        <x:v>36</x:v>
      </x:c>
      <x:c r="V3386" s="12">
        <x:f>NA()</x:f>
      </x:c>
    </x:row>
    <x:row r="3387">
      <x:c r="A3387">
        <x:v>2051470</x:v>
      </x:c>
      <x:c r="B3387" s="1">
        <x:v>43313.7081309838</x:v>
      </x:c>
      <x:c r="C3387" s="6">
        <x:v>60.2090886216667</x:v>
      </x:c>
      <x:c r="D3387" s="14" t="s">
        <x:v>77</x:v>
      </x:c>
      <x:c r="E3387" s="15">
        <x:v>43278.4138806366</x:v>
      </x:c>
      <x:c r="F3387" t="s">
        <x:v>82</x:v>
      </x:c>
      <x:c r="G3387" s="6">
        <x:v>184.034719417235</x:v>
      </x:c>
      <x:c r="H3387" t="s">
        <x:v>83</x:v>
      </x:c>
      <x:c r="I3387" s="6">
        <x:v>27.2089208603056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21.752</x:v>
      </x:c>
      <x:c r="R3387" s="8">
        <x:v>117425.724841015</x:v>
      </x:c>
      <x:c r="S3387" s="12">
        <x:v>280579.58626645</x:v>
      </x:c>
      <x:c r="T3387" s="12">
        <x:v>60.7217402270804</x:v>
      </x:c>
      <x:c r="U3387" s="12">
        <x:v>36</x:v>
      </x:c>
      <x:c r="V3387" s="12">
        <x:f>NA()</x:f>
      </x:c>
    </x:row>
    <x:row r="3388">
      <x:c r="A3388">
        <x:v>2051479</x:v>
      </x:c>
      <x:c r="B3388" s="1">
        <x:v>43313.7081427083</x:v>
      </x:c>
      <x:c r="C3388" s="6">
        <x:v>60.2259475083333</x:v>
      </x:c>
      <x:c r="D3388" s="14" t="s">
        <x:v>77</x:v>
      </x:c>
      <x:c r="E3388" s="15">
        <x:v>43278.4138806366</x:v>
      </x:c>
      <x:c r="F3388" t="s">
        <x:v>82</x:v>
      </x:c>
      <x:c r="G3388" s="6">
        <x:v>184.018593317367</x:v>
      </x:c>
      <x:c r="H3388" t="s">
        <x:v>83</x:v>
      </x:c>
      <x:c r="I3388" s="6">
        <x:v>27.2089208603056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21.753</x:v>
      </x:c>
      <x:c r="R3388" s="8">
        <x:v>117425.286448664</x:v>
      </x:c>
      <x:c r="S3388" s="12">
        <x:v>280583.481944414</x:v>
      </x:c>
      <x:c r="T3388" s="12">
        <x:v>60.7217402270804</x:v>
      </x:c>
      <x:c r="U3388" s="12">
        <x:v>36</x:v>
      </x:c>
      <x:c r="V3388" s="12">
        <x:f>NA()</x:f>
      </x:c>
    </x:row>
    <x:row r="3389">
      <x:c r="A3389">
        <x:v>2051488</x:v>
      </x:c>
      <x:c r="B3389" s="1">
        <x:v>43313.7081543634</x:v>
      </x:c>
      <x:c r="C3389" s="6">
        <x:v>60.2427645983333</x:v>
      </x:c>
      <x:c r="D3389" s="14" t="s">
        <x:v>77</x:v>
      </x:c>
      <x:c r="E3389" s="15">
        <x:v>43278.4138806366</x:v>
      </x:c>
      <x:c r="F3389" t="s">
        <x:v>82</x:v>
      </x:c>
      <x:c r="G3389" s="6">
        <x:v>184.033253239363</x:v>
      </x:c>
      <x:c r="H3389" t="s">
        <x:v>83</x:v>
      </x:c>
      <x:c r="I3389" s="6">
        <x:v>27.215086364422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21.75</x:v>
      </x:c>
      <x:c r="R3389" s="8">
        <x:v>117418.901531025</x:v>
      </x:c>
      <x:c r="S3389" s="12">
        <x:v>280583.426251296</x:v>
      </x:c>
      <x:c r="T3389" s="12">
        <x:v>60.7217402270804</x:v>
      </x:c>
      <x:c r="U3389" s="12">
        <x:v>36</x:v>
      </x:c>
      <x:c r="V3389" s="12">
        <x:f>NA()</x:f>
      </x:c>
    </x:row>
    <x:row r="3390">
      <x:c r="A3390">
        <x:v>2051498</x:v>
      </x:c>
      <x:c r="B3390" s="1">
        <x:v>43313.708166088</x:v>
      </x:c>
      <x:c r="C3390" s="6">
        <x:v>60.2596324783333</x:v>
      </x:c>
      <x:c r="D3390" s="14" t="s">
        <x:v>77</x:v>
      </x:c>
      <x:c r="E3390" s="15">
        <x:v>43278.4138806366</x:v>
      </x:c>
      <x:c r="F3390" t="s">
        <x:v>82</x:v>
      </x:c>
      <x:c r="G3390" s="6">
        <x:v>184.083108218326</x:v>
      </x:c>
      <x:c r="H3390" t="s">
        <x:v>83</x:v>
      </x:c>
      <x:c r="I3390" s="6">
        <x:v>27.2089208603056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21.749</x:v>
      </x:c>
      <x:c r="R3390" s="8">
        <x:v>117413.416847995</x:v>
      </x:c>
      <x:c r="S3390" s="12">
        <x:v>280584.095182325</x:v>
      </x:c>
      <x:c r="T3390" s="12">
        <x:v>60.7217402270804</x:v>
      </x:c>
      <x:c r="U3390" s="12">
        <x:v>36</x:v>
      </x:c>
      <x:c r="V3390" s="12">
        <x:f>NA()</x:f>
      </x:c>
    </x:row>
    <x:row r="3391">
      <x:c r="A3391">
        <x:v>2051508</x:v>
      </x:c>
      <x:c r="B3391" s="1">
        <x:v>43313.7081771991</x:v>
      </x:c>
      <x:c r="C3391" s="6">
        <x:v>60.27561007</x:v>
      </x:c>
      <x:c r="D3391" s="14" t="s">
        <x:v>77</x:v>
      </x:c>
      <x:c r="E3391" s="15">
        <x:v>43278.4138806366</x:v>
      </x:c>
      <x:c r="F3391" t="s">
        <x:v>82</x:v>
      </x:c>
      <x:c r="G3391" s="6">
        <x:v>184.049381660194</x:v>
      </x:c>
      <x:c r="H3391" t="s">
        <x:v>83</x:v>
      </x:c>
      <x:c r="I3391" s="6">
        <x:v>27.215086364422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21.749</x:v>
      </x:c>
      <x:c r="R3391" s="8">
        <x:v>117417.62363977</x:v>
      </x:c>
      <x:c r="S3391" s="12">
        <x:v>280582.310187129</x:v>
      </x:c>
      <x:c r="T3391" s="12">
        <x:v>60.7217402270804</x:v>
      </x:c>
      <x:c r="U3391" s="12">
        <x:v>36</x:v>
      </x:c>
      <x:c r="V3391" s="12">
        <x:f>NA()</x:f>
      </x:c>
    </x:row>
    <x:row r="3392">
      <x:c r="A3392">
        <x:v>2051516</x:v>
      </x:c>
      <x:c r="B3392" s="1">
        <x:v>43313.7081888889</x:v>
      </x:c>
      <x:c r="C3392" s="6">
        <x:v>60.2924439683333</x:v>
      </x:c>
      <x:c r="D3392" s="14" t="s">
        <x:v>77</x:v>
      </x:c>
      <x:c r="E3392" s="15">
        <x:v>43278.4138806366</x:v>
      </x:c>
      <x:c r="F3392" t="s">
        <x:v>82</x:v>
      </x:c>
      <x:c r="G3392" s="6">
        <x:v>184.017126568809</x:v>
      </x:c>
      <x:c r="H3392" t="s">
        <x:v>83</x:v>
      </x:c>
      <x:c r="I3392" s="6">
        <x:v>27.215086364422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21.751</x:v>
      </x:c>
      <x:c r="R3392" s="8">
        <x:v>117421.536697467</x:v>
      </x:c>
      <x:c r="S3392" s="12">
        <x:v>280572.821328519</x:v>
      </x:c>
      <x:c r="T3392" s="12">
        <x:v>60.7217402270804</x:v>
      </x:c>
      <x:c r="U3392" s="12">
        <x:v>36</x:v>
      </x:c>
      <x:c r="V3392" s="12">
        <x:f>NA()</x:f>
      </x:c>
    </x:row>
    <x:row r="3393">
      <x:c r="A3393">
        <x:v>2051525</x:v>
      </x:c>
      <x:c r="B3393" s="1">
        <x:v>43313.7082006134</x:v>
      </x:c>
      <x:c r="C3393" s="6">
        <x:v>60.3093340433333</x:v>
      </x:c>
      <x:c r="D3393" s="14" t="s">
        <x:v>77</x:v>
      </x:c>
      <x:c r="E3393" s="15">
        <x:v>43278.4138806366</x:v>
      </x:c>
      <x:c r="F3393" t="s">
        <x:v>82</x:v>
      </x:c>
      <x:c r="G3393" s="6">
        <x:v>184.049381660194</x:v>
      </x:c>
      <x:c r="H3393" t="s">
        <x:v>83</x:v>
      </x:c>
      <x:c r="I3393" s="6">
        <x:v>27.215086364422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21.749</x:v>
      </x:c>
      <x:c r="R3393" s="8">
        <x:v>117416.186161333</x:v>
      </x:c>
      <x:c r="S3393" s="12">
        <x:v>280582.833498119</x:v>
      </x:c>
      <x:c r="T3393" s="12">
        <x:v>60.7217402270804</x:v>
      </x:c>
      <x:c r="U3393" s="12">
        <x:v>36</x:v>
      </x:c>
      <x:c r="V3393" s="12">
        <x:f>NA()</x:f>
      </x:c>
    </x:row>
    <x:row r="3394">
      <x:c r="A3394">
        <x:v>2051532</x:v>
      </x:c>
      <x:c r="B3394" s="1">
        <x:v>43313.7082123032</x:v>
      </x:c>
      <x:c r="C3394" s="6">
        <x:v>60.3262002566667</x:v>
      </x:c>
      <x:c r="D3394" s="14" t="s">
        <x:v>77</x:v>
      </x:c>
      <x:c r="E3394" s="15">
        <x:v>43278.4138806366</x:v>
      </x:c>
      <x:c r="F3394" t="s">
        <x:v>82</x:v>
      </x:c>
      <x:c r="G3394" s="6">
        <x:v>184.050847267179</x:v>
      </x:c>
      <x:c r="H3394" t="s">
        <x:v>83</x:v>
      </x:c>
      <x:c r="I3394" s="6">
        <x:v>27.2089208603056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21.751</x:v>
      </x:c>
      <x:c r="R3394" s="8">
        <x:v>117418.505031745</x:v>
      </x:c>
      <x:c r="S3394" s="12">
        <x:v>280571.930500057</x:v>
      </x:c>
      <x:c r="T3394" s="12">
        <x:v>60.7217402270804</x:v>
      </x:c>
      <x:c r="U3394" s="12">
        <x:v>36</x:v>
      </x:c>
      <x:c r="V3394" s="12">
        <x:f>NA()</x:f>
      </x:c>
    </x:row>
    <x:row r="3395">
      <x:c r="A3395">
        <x:v>2051544</x:v>
      </x:c>
      <x:c r="B3395" s="1">
        <x:v>43313.7082234607</x:v>
      </x:c>
      <x:c r="C3395" s="6">
        <x:v>60.3422087533333</x:v>
      </x:c>
      <x:c r="D3395" s="14" t="s">
        <x:v>77</x:v>
      </x:c>
      <x:c r="E3395" s="15">
        <x:v>43278.4138806366</x:v>
      </x:c>
      <x:c r="F3395" t="s">
        <x:v>82</x:v>
      </x:c>
      <x:c r="G3395" s="6">
        <x:v>184.033253239363</x:v>
      </x:c>
      <x:c r="H3395" t="s">
        <x:v>83</x:v>
      </x:c>
      <x:c r="I3395" s="6">
        <x:v>27.215086364422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21.75</x:v>
      </x:c>
      <x:c r="R3395" s="8">
        <x:v>117420.973865924</x:v>
      </x:c>
      <x:c r="S3395" s="12">
        <x:v>280582.052748</x:v>
      </x:c>
      <x:c r="T3395" s="12">
        <x:v>60.7217402270804</x:v>
      </x:c>
      <x:c r="U3395" s="12">
        <x:v>36</x:v>
      </x:c>
      <x:c r="V3395" s="12">
        <x:f>NA()</x:f>
      </x:c>
    </x:row>
    <x:row r="3396">
      <x:c r="A3396">
        <x:v>2051552</x:v>
      </x:c>
      <x:c r="B3396" s="1">
        <x:v>43313.7082351505</x:v>
      </x:c>
      <x:c r="C3396" s="6">
        <x:v>60.3590557216667</x:v>
      </x:c>
      <x:c r="D3396" s="14" t="s">
        <x:v>77</x:v>
      </x:c>
      <x:c r="E3396" s="15">
        <x:v>43278.4138806366</x:v>
      </x:c>
      <x:c r="F3396" t="s">
        <x:v>82</x:v>
      </x:c>
      <x:c r="G3396" s="6">
        <x:v>184.033253239363</x:v>
      </x:c>
      <x:c r="H3396" t="s">
        <x:v>83</x:v>
      </x:c>
      <x:c r="I3396" s="6">
        <x:v>27.215086364422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21.75</x:v>
      </x:c>
      <x:c r="R3396" s="8">
        <x:v>117415.409394045</x:v>
      </x:c>
      <x:c r="S3396" s="12">
        <x:v>280571.516229872</x:v>
      </x:c>
      <x:c r="T3396" s="12">
        <x:v>60.7217402270804</x:v>
      </x:c>
      <x:c r="U3396" s="12">
        <x:v>36</x:v>
      </x:c>
      <x:c r="V3396" s="12">
        <x:f>NA()</x:f>
      </x:c>
    </x:row>
    <x:row r="3397">
      <x:c r="A3397">
        <x:v>2051555</x:v>
      </x:c>
      <x:c r="B3397" s="1">
        <x:v>43313.7082468403</x:v>
      </x:c>
      <x:c r="C3397" s="6">
        <x:v>60.3759051816667</x:v>
      </x:c>
      <x:c r="D3397" s="14" t="s">
        <x:v>77</x:v>
      </x:c>
      <x:c r="E3397" s="15">
        <x:v>43278.4138806366</x:v>
      </x:c>
      <x:c r="F3397" t="s">
        <x:v>82</x:v>
      </x:c>
      <x:c r="G3397" s="6">
        <x:v>184.001001648272</x:v>
      </x:c>
      <x:c r="H3397" t="s">
        <x:v>83</x:v>
      </x:c>
      <x:c r="I3397" s="6">
        <x:v>27.215086364422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21.752</x:v>
      </x:c>
      <x:c r="R3397" s="8">
        <x:v>117426.469607914</x:v>
      </x:c>
      <x:c r="S3397" s="12">
        <x:v>280576.592655918</x:v>
      </x:c>
      <x:c r="T3397" s="12">
        <x:v>60.7217402270804</x:v>
      </x:c>
      <x:c r="U3397" s="12">
        <x:v>36</x:v>
      </x:c>
      <x:c r="V3397" s="12">
        <x:f>NA()</x:f>
      </x:c>
    </x:row>
    <x:row r="3398">
      <x:c r="A3398">
        <x:v>2051568</x:v>
      </x:c>
      <x:c r="B3398" s="1">
        <x:v>43313.7082585301</x:v>
      </x:c>
      <x:c r="C3398" s="6">
        <x:v>60.39276378</x:v>
      </x:c>
      <x:c r="D3398" s="14" t="s">
        <x:v>77</x:v>
      </x:c>
      <x:c r="E3398" s="15">
        <x:v>43278.4138806366</x:v>
      </x:c>
      <x:c r="F3398" t="s">
        <x:v>82</x:v>
      </x:c>
      <x:c r="G3398" s="6">
        <x:v>184.033253239363</x:v>
      </x:c>
      <x:c r="H3398" t="s">
        <x:v>83</x:v>
      </x:c>
      <x:c r="I3398" s="6">
        <x:v>27.215086364422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21.75</x:v>
      </x:c>
      <x:c r="R3398" s="8">
        <x:v>117419.265219825</x:v>
      </x:c>
      <x:c r="S3398" s="12">
        <x:v>280575.921107851</x:v>
      </x:c>
      <x:c r="T3398" s="12">
        <x:v>60.7217402270804</x:v>
      </x:c>
      <x:c r="U3398" s="12">
        <x:v>36</x:v>
      </x:c>
      <x:c r="V3398" s="12">
        <x:f>NA()</x:f>
      </x:c>
    </x:row>
    <x:row r="3399">
      <x:c r="A3399">
        <x:v>2051575</x:v>
      </x:c>
      <x:c r="B3399" s="1">
        <x:v>43313.7082702199</x:v>
      </x:c>
      <x:c r="C3399" s="6">
        <x:v>60.4096012766667</x:v>
      </x:c>
      <x:c r="D3399" s="14" t="s">
        <x:v>77</x:v>
      </x:c>
      <x:c r="E3399" s="15">
        <x:v>43278.4138806366</x:v>
      </x:c>
      <x:c r="F3399" t="s">
        <x:v>82</x:v>
      </x:c>
      <x:c r="G3399" s="6">
        <x:v>184.083108218326</x:v>
      </x:c>
      <x:c r="H3399" t="s">
        <x:v>83</x:v>
      </x:c>
      <x:c r="I3399" s="6">
        <x:v>27.2089208603056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21.749</x:v>
      </x:c>
      <x:c r="R3399" s="8">
        <x:v>117418.911298146</x:v>
      </x:c>
      <x:c r="S3399" s="12">
        <x:v>280590.40105499</x:v>
      </x:c>
      <x:c r="T3399" s="12">
        <x:v>60.7217402270804</x:v>
      </x:c>
      <x:c r="U3399" s="12">
        <x:v>36</x:v>
      </x:c>
      <x:c r="V3399" s="12">
        <x:f>NA()</x:f>
      </x:c>
    </x:row>
    <x:row r="3400">
      <x:c r="A3400">
        <x:v>2051586</x:v>
      </x:c>
      <x:c r="B3400" s="1">
        <x:v>43313.7082813657</x:v>
      </x:c>
      <x:c r="C3400" s="6">
        <x:v>60.4256282833333</x:v>
      </x:c>
      <x:c r="D3400" s="14" t="s">
        <x:v>77</x:v>
      </x:c>
      <x:c r="E3400" s="15">
        <x:v>43278.4138806366</x:v>
      </x:c>
      <x:c r="F3400" t="s">
        <x:v>82</x:v>
      </x:c>
      <x:c r="G3400" s="6">
        <x:v>184.018593317367</x:v>
      </x:c>
      <x:c r="H3400" t="s">
        <x:v>83</x:v>
      </x:c>
      <x:c r="I3400" s="6">
        <x:v>27.2089208603056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21.753</x:v>
      </x:c>
      <x:c r="R3400" s="8">
        <x:v>117413.583832236</x:v>
      </x:c>
      <x:c r="S3400" s="12">
        <x:v>280568.952301902</x:v>
      </x:c>
      <x:c r="T3400" s="12">
        <x:v>60.7217402270804</x:v>
      </x:c>
      <x:c r="U3400" s="12">
        <x:v>36</x:v>
      </x:c>
      <x:c r="V3400" s="12">
        <x:f>NA()</x:f>
      </x:c>
    </x:row>
    <x:row r="3401">
      <x:c r="A3401">
        <x:v>2051592</x:v>
      </x:c>
      <x:c r="B3401" s="1">
        <x:v>43313.7082930556</x:v>
      </x:c>
      <x:c r="C3401" s="6">
        <x:v>60.442462225</x:v>
      </x:c>
      <x:c r="D3401" s="14" t="s">
        <x:v>77</x:v>
      </x:c>
      <x:c r="E3401" s="15">
        <x:v>43278.4138806366</x:v>
      </x:c>
      <x:c r="F3401" t="s">
        <x:v>82</x:v>
      </x:c>
      <x:c r="G3401" s="6">
        <x:v>183.968757056215</x:v>
      </x:c>
      <x:c r="H3401" t="s">
        <x:v>83</x:v>
      </x:c>
      <x:c r="I3401" s="6">
        <x:v>27.215086364422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21.754</x:v>
      </x:c>
      <x:c r="R3401" s="8">
        <x:v>117422.020559579</x:v>
      </x:c>
      <x:c r="S3401" s="12">
        <x:v>280580.636202291</x:v>
      </x:c>
      <x:c r="T3401" s="12">
        <x:v>60.7217402270804</x:v>
      </x:c>
      <x:c r="U3401" s="12">
        <x:v>36</x:v>
      </x:c>
      <x:c r="V3401" s="12">
        <x:f>NA()</x:f>
      </x:c>
    </x:row>
    <x:row r="3402">
      <x:c r="A3402">
        <x:v>2051606</x:v>
      </x:c>
      <x:c r="B3402" s="1">
        <x:v>43313.7083047801</x:v>
      </x:c>
      <x:c r="C3402" s="6">
        <x:v>60.45934018</x:v>
      </x:c>
      <x:c r="D3402" s="14" t="s">
        <x:v>77</x:v>
      </x:c>
      <x:c r="E3402" s="15">
        <x:v>43278.4138806366</x:v>
      </x:c>
      <x:c r="F3402" t="s">
        <x:v>82</x:v>
      </x:c>
      <x:c r="G3402" s="6">
        <x:v>184.017126568809</x:v>
      </x:c>
      <x:c r="H3402" t="s">
        <x:v>83</x:v>
      </x:c>
      <x:c r="I3402" s="6">
        <x:v>27.215086364422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21.751</x:v>
      </x:c>
      <x:c r="R3402" s="8">
        <x:v>117422.139878895</x:v>
      </x:c>
      <x:c r="S3402" s="12">
        <x:v>280576.929869528</x:v>
      </x:c>
      <x:c r="T3402" s="12">
        <x:v>60.7217402270804</x:v>
      </x:c>
      <x:c r="U3402" s="12">
        <x:v>36</x:v>
      </x:c>
      <x:c r="V3402" s="12">
        <x:f>NA()</x:f>
      </x:c>
    </x:row>
    <x:row r="3403">
      <x:c r="A3403">
        <x:v>2051614</x:v>
      </x:c>
      <x:c r="B3403" s="1">
        <x:v>43313.7083164699</x:v>
      </x:c>
      <x:c r="C3403" s="6">
        <x:v>60.476173775</x:v>
      </x:c>
      <x:c r="D3403" s="14" t="s">
        <x:v>77</x:v>
      </x:c>
      <x:c r="E3403" s="15">
        <x:v>43278.4138806366</x:v>
      </x:c>
      <x:c r="F3403" t="s">
        <x:v>82</x:v>
      </x:c>
      <x:c r="G3403" s="6">
        <x:v>184.001001648272</x:v>
      </x:c>
      <x:c r="H3403" t="s">
        <x:v>83</x:v>
      </x:c>
      <x:c r="I3403" s="6">
        <x:v>27.215086364422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21.752</x:v>
      </x:c>
      <x:c r="R3403" s="8">
        <x:v>117426.612729425</x:v>
      </x:c>
      <x:c r="S3403" s="12">
        <x:v>280593.386418222</x:v>
      </x:c>
      <x:c r="T3403" s="12">
        <x:v>60.7217402270804</x:v>
      </x:c>
      <x:c r="U3403" s="12">
        <x:v>36</x:v>
      </x:c>
      <x:c r="V3403" s="12">
        <x:f>NA()</x:f>
      </x:c>
    </x:row>
    <x:row r="3404">
      <x:c r="A3404">
        <x:v>2051618</x:v>
      </x:c>
      <x:c r="B3404" s="1">
        <x:v>43313.708327581</x:v>
      </x:c>
      <x:c r="C3404" s="6">
        <x:v>60.492175715</x:v>
      </x:c>
      <x:c r="D3404" s="14" t="s">
        <x:v>77</x:v>
      </x:c>
      <x:c r="E3404" s="15">
        <x:v>43278.4138806366</x:v>
      </x:c>
      <x:c r="F3404" t="s">
        <x:v>82</x:v>
      </x:c>
      <x:c r="G3404" s="6">
        <x:v>183.983409153559</x:v>
      </x:c>
      <x:c r="H3404" t="s">
        <x:v>83</x:v>
      </x:c>
      <x:c r="I3404" s="6">
        <x:v>27.2212518798628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21.751</x:v>
      </x:c>
      <x:c r="R3404" s="8">
        <x:v>117417.351237179</x:v>
      </x:c>
      <x:c r="S3404" s="12">
        <x:v>280580.590261808</x:v>
      </x:c>
      <x:c r="T3404" s="12">
        <x:v>60.7217402270804</x:v>
      </x:c>
      <x:c r="U3404" s="12">
        <x:v>36</x:v>
      </x:c>
      <x:c r="V3404" s="12">
        <x:f>NA()</x:f>
      </x:c>
    </x:row>
    <x:row r="3405">
      <x:c r="A3405">
        <x:v>2051631</x:v>
      </x:c>
      <x:c r="B3405" s="1">
        <x:v>43313.7083393171</x:v>
      </x:c>
      <x:c r="C3405" s="6">
        <x:v>60.50903734</x:v>
      </x:c>
      <x:c r="D3405" s="14" t="s">
        <x:v>77</x:v>
      </x:c>
      <x:c r="E3405" s="15">
        <x:v>43278.4138806366</x:v>
      </x:c>
      <x:c r="F3405" t="s">
        <x:v>82</x:v>
      </x:c>
      <x:c r="G3405" s="6">
        <x:v>183.999532894671</x:v>
      </x:c>
      <x:c r="H3405" t="s">
        <x:v>83</x:v>
      </x:c>
      <x:c r="I3405" s="6">
        <x:v>27.2212518798628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21.75</x:v>
      </x:c>
      <x:c r="R3405" s="8">
        <x:v>117416.081435751</x:v>
      </x:c>
      <x:c r="S3405" s="12">
        <x:v>280577.175898038</x:v>
      </x:c>
      <x:c r="T3405" s="12">
        <x:v>60.7217402270804</x:v>
      </x:c>
      <x:c r="U3405" s="12">
        <x:v>36</x:v>
      </x:c>
      <x:c r="V3405" s="12">
        <x:f>NA()</x:f>
      </x:c>
    </x:row>
    <x:row r="3406">
      <x:c r="A3406">
        <x:v>2051641</x:v>
      </x:c>
      <x:c r="B3406" s="1">
        <x:v>43313.7083510069</x:v>
      </x:c>
      <x:c r="C3406" s="6">
        <x:v>60.5258725033333</x:v>
      </x:c>
      <x:c r="D3406" s="14" t="s">
        <x:v>77</x:v>
      </x:c>
      <x:c r="E3406" s="15">
        <x:v>43278.4138806366</x:v>
      </x:c>
      <x:c r="F3406" t="s">
        <x:v>82</x:v>
      </x:c>
      <x:c r="G3406" s="6">
        <x:v>184.049381660194</x:v>
      </x:c>
      <x:c r="H3406" t="s">
        <x:v>83</x:v>
      </x:c>
      <x:c r="I3406" s="6">
        <x:v>27.215086364422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21.749</x:v>
      </x:c>
      <x:c r="R3406" s="8">
        <x:v>117419.021051055</x:v>
      </x:c>
      <x:c r="S3406" s="12">
        <x:v>280578.756054344</x:v>
      </x:c>
      <x:c r="T3406" s="12">
        <x:v>60.7217402270804</x:v>
      </x:c>
      <x:c r="U3406" s="12">
        <x:v>36</x:v>
      </x:c>
      <x:c r="V3406" s="12">
        <x:f>NA()</x:f>
      </x:c>
    </x:row>
    <x:row r="3407">
      <x:c r="A3407">
        <x:v>2051652</x:v>
      </x:c>
      <x:c r="B3407" s="1">
        <x:v>43313.7083623032</x:v>
      </x:c>
      <x:c r="C3407" s="6">
        <x:v>60.5421630216667</x:v>
      </x:c>
      <x:c r="D3407" s="14" t="s">
        <x:v>77</x:v>
      </x:c>
      <x:c r="E3407" s="15">
        <x:v>43278.4138806366</x:v>
      </x:c>
      <x:c r="F3407" t="s">
        <x:v>82</x:v>
      </x:c>
      <x:c r="G3407" s="6">
        <x:v>184.065511831558</x:v>
      </x:c>
      <x:c r="H3407" t="s">
        <x:v>83</x:v>
      </x:c>
      <x:c r="I3407" s="6">
        <x:v>27.215086364422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21.748</x:v>
      </x:c>
      <x:c r="R3407" s="8">
        <x:v>117413.918319421</x:v>
      </x:c>
      <x:c r="S3407" s="12">
        <x:v>280579.963046865</x:v>
      </x:c>
      <x:c r="T3407" s="12">
        <x:v>60.7217402270804</x:v>
      </x:c>
      <x:c r="U3407" s="12">
        <x:v>36</x:v>
      </x:c>
      <x:c r="V3407" s="12">
        <x:f>NA()</x:f>
      </x:c>
    </x:row>
    <x:row r="3408">
      <x:c r="A3408">
        <x:v>2051654</x:v>
      </x:c>
      <x:c r="B3408" s="1">
        <x:v>43313.7083741088</x:v>
      </x:c>
      <x:c r="C3408" s="6">
        <x:v>60.5591557</x:v>
      </x:c>
      <x:c r="D3408" s="14" t="s">
        <x:v>77</x:v>
      </x:c>
      <x:c r="E3408" s="15">
        <x:v>43278.4138806366</x:v>
      </x:c>
      <x:c r="F3408" t="s">
        <x:v>82</x:v>
      </x:c>
      <x:c r="G3408" s="6">
        <x:v>184.033253239363</x:v>
      </x:c>
      <x:c r="H3408" t="s">
        <x:v>83</x:v>
      </x:c>
      <x:c r="I3408" s="6">
        <x:v>27.215086364422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21.75</x:v>
      </x:c>
      <x:c r="R3408" s="8">
        <x:v>117413.035999183</x:v>
      </x:c>
      <x:c r="S3408" s="12">
        <x:v>280586.743724885</x:v>
      </x:c>
      <x:c r="T3408" s="12">
        <x:v>60.7217402270804</x:v>
      </x:c>
      <x:c r="U3408" s="12">
        <x:v>36</x:v>
      </x:c>
      <x:c r="V3408" s="12">
        <x:f>NA()</x:f>
      </x:c>
    </x:row>
    <x:row r="3409">
      <x:c r="A3409">
        <x:v>2051667</x:v>
      </x:c>
      <x:c r="B3409" s="1">
        <x:v>43313.7083863773</x:v>
      </x:c>
      <x:c r="C3409" s="6">
        <x:v>60.5768522066667</x:v>
      </x:c>
      <x:c r="D3409" s="14" t="s">
        <x:v>77</x:v>
      </x:c>
      <x:c r="E3409" s="15">
        <x:v>43278.4138806366</x:v>
      </x:c>
      <x:c r="F3409" t="s">
        <x:v>82</x:v>
      </x:c>
      <x:c r="G3409" s="6">
        <x:v>184.065511831558</x:v>
      </x:c>
      <x:c r="H3409" t="s">
        <x:v>83</x:v>
      </x:c>
      <x:c r="I3409" s="6">
        <x:v>27.215086364422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21.748</x:v>
      </x:c>
      <x:c r="R3409" s="8">
        <x:v>117407.221091576</x:v>
      </x:c>
      <x:c r="S3409" s="12">
        <x:v>280577.650643517</x:v>
      </x:c>
      <x:c r="T3409" s="12">
        <x:v>60.7217402270804</x:v>
      </x:c>
      <x:c r="U3409" s="12">
        <x:v>36</x:v>
      </x:c>
      <x:c r="V3409" s="12">
        <x:f>NA()</x:f>
      </x:c>
    </x:row>
    <x:row r="3410">
      <x:c r="A3410">
        <x:v>2051674</x:v>
      </x:c>
      <x:c r="B3410" s="1">
        <x:v>43313.7083976505</x:v>
      </x:c>
      <x:c r="C3410" s="6">
        <x:v>60.593045745</x:v>
      </x:c>
      <x:c r="D3410" s="14" t="s">
        <x:v>77</x:v>
      </x:c>
      <x:c r="E3410" s="15">
        <x:v>43278.4138806366</x:v>
      </x:c>
      <x:c r="F3410" t="s">
        <x:v>82</x:v>
      </x:c>
      <x:c r="G3410" s="6">
        <x:v>184.081643753715</x:v>
      </x:c>
      <x:c r="H3410" t="s">
        <x:v>83</x:v>
      </x:c>
      <x:c r="I3410" s="6">
        <x:v>27.215086364422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21.747</x:v>
      </x:c>
      <x:c r="R3410" s="8">
        <x:v>117414.849930099</x:v>
      </x:c>
      <x:c r="S3410" s="12">
        <x:v>280586.195391618</x:v>
      </x:c>
      <x:c r="T3410" s="12">
        <x:v>60.7217402270804</x:v>
      </x:c>
      <x:c r="U3410" s="12">
        <x:v>36</x:v>
      </x:c>
      <x:c r="V3410" s="12">
        <x:f>NA()</x:f>
      </x:c>
    </x:row>
    <x:row r="3411">
      <x:c r="A3411">
        <x:v>2051687</x:v>
      </x:c>
      <x:c r="B3411" s="1">
        <x:v>43313.7084087616</x:v>
      </x:c>
      <x:c r="C3411" s="6">
        <x:v>60.60907469</x:v>
      </x:c>
      <x:c r="D3411" s="14" t="s">
        <x:v>77</x:v>
      </x:c>
      <x:c r="E3411" s="15">
        <x:v>43278.4138806366</x:v>
      </x:c>
      <x:c r="F3411" t="s">
        <x:v>82</x:v>
      </x:c>
      <x:c r="G3411" s="6">
        <x:v>184.099241320046</x:v>
      </x:c>
      <x:c r="H3411" t="s">
        <x:v>83</x:v>
      </x:c>
      <x:c r="I3411" s="6">
        <x:v>27.2089208603056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21.748</x:v>
      </x:c>
      <x:c r="R3411" s="8">
        <x:v>117410.685670113</x:v>
      </x:c>
      <x:c r="S3411" s="12">
        <x:v>280564.469991853</x:v>
      </x:c>
      <x:c r="T3411" s="12">
        <x:v>60.7217402270804</x:v>
      </x:c>
      <x:c r="U3411" s="12">
        <x:v>36</x:v>
      </x:c>
      <x:c r="V3411" s="12">
        <x:f>NA()</x:f>
      </x:c>
    </x:row>
    <x:row r="3412">
      <x:c r="A3412">
        <x:v>2051689</x:v>
      </x:c>
      <x:c r="B3412" s="1">
        <x:v>43313.7084207176</x:v>
      </x:c>
      <x:c r="C3412" s="6">
        <x:v>60.6262914033333</x:v>
      </x:c>
      <x:c r="D3412" s="14" t="s">
        <x:v>77</x:v>
      </x:c>
      <x:c r="E3412" s="15">
        <x:v>43278.4138806366</x:v>
      </x:c>
      <x:c r="F3412" t="s">
        <x:v>82</x:v>
      </x:c>
      <x:c r="G3412" s="6">
        <x:v>184.017126568809</x:v>
      </x:c>
      <x:c r="H3412" t="s">
        <x:v>83</x:v>
      </x:c>
      <x:c r="I3412" s="6">
        <x:v>27.215086364422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21.751</x:v>
      </x:c>
      <x:c r="R3412" s="8">
        <x:v>117408.30239798</x:v>
      </x:c>
      <x:c r="S3412" s="12">
        <x:v>280560.23026418</x:v>
      </x:c>
      <x:c r="T3412" s="12">
        <x:v>60.7217402270804</x:v>
      </x:c>
      <x:c r="U3412" s="12">
        <x:v>36</x:v>
      </x:c>
      <x:c r="V3412" s="12">
        <x:f>NA()</x:f>
      </x:c>
    </x:row>
    <x:row r="3413">
      <x:c r="A3413">
        <x:v>2051701</x:v>
      </x:c>
      <x:c r="B3413" s="1">
        <x:v>43313.7084318634</x:v>
      </x:c>
      <x:c r="C3413" s="6">
        <x:v>60.642334035</x:v>
      </x:c>
      <x:c r="D3413" s="14" t="s">
        <x:v>77</x:v>
      </x:c>
      <x:c r="E3413" s="15">
        <x:v>43278.4138806366</x:v>
      </x:c>
      <x:c r="F3413" t="s">
        <x:v>82</x:v>
      </x:c>
      <x:c r="G3413" s="6">
        <x:v>184.099241320046</x:v>
      </x:c>
      <x:c r="H3413" t="s">
        <x:v>83</x:v>
      </x:c>
      <x:c r="I3413" s="6">
        <x:v>27.2089208603056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21.748</x:v>
      </x:c>
      <x:c r="R3413" s="8">
        <x:v>117407.901972331</x:v>
      </x:c>
      <x:c r="S3413" s="12">
        <x:v>280571.695514669</x:v>
      </x:c>
      <x:c r="T3413" s="12">
        <x:v>60.7217402270804</x:v>
      </x:c>
      <x:c r="U3413" s="12">
        <x:v>36</x:v>
      </x:c>
      <x:c r="V3413" s="12">
        <x:f>NA()</x:f>
      </x:c>
    </x:row>
    <x:row r="3414">
      <x:c r="A3414">
        <x:v>2051709</x:v>
      </x:c>
      <x:c r="B3414" s="1">
        <x:v>43313.7084435532</x:v>
      </x:c>
      <x:c r="C3414" s="6">
        <x:v>60.6591703433333</x:v>
      </x:c>
      <x:c r="D3414" s="14" t="s">
        <x:v>77</x:v>
      </x:c>
      <x:c r="E3414" s="15">
        <x:v>43278.4138806366</x:v>
      </x:c>
      <x:c r="F3414" t="s">
        <x:v>82</x:v>
      </x:c>
      <x:c r="G3414" s="6">
        <x:v>184.050847267179</x:v>
      </x:c>
      <x:c r="H3414" t="s">
        <x:v>83</x:v>
      </x:c>
      <x:c r="I3414" s="6">
        <x:v>27.2089208603056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21.751</x:v>
      </x:c>
      <x:c r="R3414" s="8">
        <x:v>117411.410227316</x:v>
      </x:c>
      <x:c r="S3414" s="12">
        <x:v>280565.545362079</x:v>
      </x:c>
      <x:c r="T3414" s="12">
        <x:v>60.7217402270804</x:v>
      </x:c>
      <x:c r="U3414" s="12">
        <x:v>36</x:v>
      </x:c>
      <x:c r="V3414" s="12">
        <x:f>NA()</x:f>
      </x:c>
    </x:row>
    <x:row r="3415">
      <x:c r="A3415">
        <x:v>2051717</x:v>
      </x:c>
      <x:c r="B3415" s="1">
        <x:v>43313.7084552894</x:v>
      </x:c>
      <x:c r="C3415" s="6">
        <x:v>60.6760662583333</x:v>
      </x:c>
      <x:c r="D3415" s="14" t="s">
        <x:v>77</x:v>
      </x:c>
      <x:c r="E3415" s="15">
        <x:v>43278.4138806366</x:v>
      </x:c>
      <x:c r="F3415" t="s">
        <x:v>82</x:v>
      </x:c>
      <x:c r="G3415" s="6">
        <x:v>184.165251415164</x:v>
      </x:c>
      <x:c r="H3415" t="s">
        <x:v>83</x:v>
      </x:c>
      <x:c r="I3415" s="6">
        <x:v>27.2027553675148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21.746</x:v>
      </x:c>
      <x:c r="R3415" s="8">
        <x:v>117416.686902049</x:v>
      </x:c>
      <x:c r="S3415" s="12">
        <x:v>280575.03372209</x:v>
      </x:c>
      <x:c r="T3415" s="12">
        <x:v>60.7217402270804</x:v>
      </x:c>
      <x:c r="U3415" s="12">
        <x:v>36</x:v>
      </x:c>
      <x:c r="V3415" s="12">
        <x:f>NA()</x:f>
      </x:c>
    </x:row>
    <x:row r="3416">
      <x:c r="A3416">
        <x:v>2051733</x:v>
      </x:c>
      <x:c r="B3416" s="1">
        <x:v>43313.7084667014</x:v>
      </x:c>
      <x:c r="C3416" s="6">
        <x:v>60.6925022233333</x:v>
      </x:c>
      <x:c r="D3416" s="14" t="s">
        <x:v>77</x:v>
      </x:c>
      <x:c r="E3416" s="15">
        <x:v>43278.4138806366</x:v>
      </x:c>
      <x:c r="F3416" t="s">
        <x:v>82</x:v>
      </x:c>
      <x:c r="G3416" s="6">
        <x:v>184.099241320046</x:v>
      </x:c>
      <x:c r="H3416" t="s">
        <x:v>83</x:v>
      </x:c>
      <x:c r="I3416" s="6">
        <x:v>27.2089208603056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21.748</x:v>
      </x:c>
      <x:c r="R3416" s="8">
        <x:v>117419.100461214</x:v>
      </x:c>
      <x:c r="S3416" s="12">
        <x:v>280577.135953506</x:v>
      </x:c>
      <x:c r="T3416" s="12">
        <x:v>60.7217402270804</x:v>
      </x:c>
      <x:c r="U3416" s="12">
        <x:v>36</x:v>
      </x:c>
      <x:c r="V3416" s="12">
        <x:f>NA()</x:f>
      </x:c>
    </x:row>
    <x:row r="3417">
      <x:c r="A3417">
        <x:v>2051737</x:v>
      </x:c>
      <x:c r="B3417" s="1">
        <x:v>43313.708478588</x:v>
      </x:c>
      <x:c r="C3417" s="6">
        <x:v>60.709638255</x:v>
      </x:c>
      <x:c r="D3417" s="14" t="s">
        <x:v>77</x:v>
      </x:c>
      <x:c r="E3417" s="15">
        <x:v>43278.4138806366</x:v>
      </x:c>
      <x:c r="F3417" t="s">
        <x:v>82</x:v>
      </x:c>
      <x:c r="G3417" s="6">
        <x:v>184.031785627032</x:v>
      </x:c>
      <x:c r="H3417" t="s">
        <x:v>83</x:v>
      </x:c>
      <x:c r="I3417" s="6">
        <x:v>27.2212518798628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21.748</x:v>
      </x:c>
      <x:c r="R3417" s="8">
        <x:v>117418.515233375</x:v>
      </x:c>
      <x:c r="S3417" s="12">
        <x:v>280574.194132949</x:v>
      </x:c>
      <x:c r="T3417" s="12">
        <x:v>60.7217402270804</x:v>
      </x:c>
      <x:c r="U3417" s="12">
        <x:v>36</x:v>
      </x:c>
      <x:c r="V3417" s="12">
        <x:f>NA()</x:f>
      </x:c>
    </x:row>
    <x:row r="3418">
      <x:c r="A3418">
        <x:v>2051744</x:v>
      </x:c>
      <x:c r="B3418" s="1">
        <x:v>43313.7084896991</x:v>
      </x:c>
      <x:c r="C3418" s="6">
        <x:v>60.7256480366667</x:v>
      </x:c>
      <x:c r="D3418" s="14" t="s">
        <x:v>77</x:v>
      </x:c>
      <x:c r="E3418" s="15">
        <x:v>43278.4138806366</x:v>
      </x:c>
      <x:c r="F3418" t="s">
        <x:v>82</x:v>
      </x:c>
      <x:c r="G3418" s="6">
        <x:v>184.034719417235</x:v>
      </x:c>
      <x:c r="H3418" t="s">
        <x:v>83</x:v>
      </x:c>
      <x:c r="I3418" s="6">
        <x:v>27.2089208603056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21.752</x:v>
      </x:c>
      <x:c r="R3418" s="8">
        <x:v>117412.4091074</x:v>
      </x:c>
      <x:c r="S3418" s="12">
        <x:v>280569.286289793</x:v>
      </x:c>
      <x:c r="T3418" s="12">
        <x:v>60.7217402270804</x:v>
      </x:c>
      <x:c r="U3418" s="12">
        <x:v>36</x:v>
      </x:c>
      <x:c r="V3418" s="12">
        <x:f>NA()</x:f>
      </x:c>
    </x:row>
    <x:row r="3419">
      <x:c r="A3419">
        <x:v>2051758</x:v>
      </x:c>
      <x:c r="B3419" s="1">
        <x:v>43313.7085016204</x:v>
      </x:c>
      <x:c r="C3419" s="6">
        <x:v>60.7427764483333</x:v>
      </x:c>
      <x:c r="D3419" s="14" t="s">
        <x:v>77</x:v>
      </x:c>
      <x:c r="E3419" s="15">
        <x:v>43278.4138806366</x:v>
      </x:c>
      <x:c r="F3419" t="s">
        <x:v>82</x:v>
      </x:c>
      <x:c r="G3419" s="6">
        <x:v>184.066976867456</x:v>
      </x:c>
      <x:c r="H3419" t="s">
        <x:v>83</x:v>
      </x:c>
      <x:c r="I3419" s="6">
        <x:v>27.2089208603056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21.75</x:v>
      </x:c>
      <x:c r="R3419" s="8">
        <x:v>117423.442982705</x:v>
      </x:c>
      <x:c r="S3419" s="12">
        <x:v>280576.051426119</x:v>
      </x:c>
      <x:c r="T3419" s="12">
        <x:v>60.7217402270804</x:v>
      </x:c>
      <x:c r="U3419" s="12">
        <x:v>36</x:v>
      </x:c>
      <x:c r="V3419" s="12">
        <x:f>NA()</x:f>
      </x:c>
    </x:row>
    <x:row r="3420">
      <x:c r="A3420">
        <x:v>2051766</x:v>
      </x:c>
      <x:c r="B3420" s="1">
        <x:v>43313.7085133102</x:v>
      </x:c>
      <x:c r="C3420" s="6">
        <x:v>60.7596523583333</x:v>
      </x:c>
      <x:c r="D3420" s="14" t="s">
        <x:v>77</x:v>
      </x:c>
      <x:c r="E3420" s="15">
        <x:v>43278.4138806366</x:v>
      </x:c>
      <x:c r="F3420" t="s">
        <x:v>82</x:v>
      </x:c>
      <x:c r="G3420" s="6">
        <x:v>184.001001648272</x:v>
      </x:c>
      <x:c r="H3420" t="s">
        <x:v>83</x:v>
      </x:c>
      <x:c r="I3420" s="6">
        <x:v>27.215086364422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21.752</x:v>
      </x:c>
      <x:c r="R3420" s="8">
        <x:v>117419.389298122</x:v>
      </x:c>
      <x:c r="S3420" s="12">
        <x:v>280568.141935418</x:v>
      </x:c>
      <x:c r="T3420" s="12">
        <x:v>60.7217402270804</x:v>
      </x:c>
      <x:c r="U3420" s="12">
        <x:v>36</x:v>
      </x:c>
      <x:c r="V3420" s="12">
        <x:f>NA()</x:f>
      </x:c>
    </x:row>
    <x:row r="3421">
      <x:c r="A3421">
        <x:v>2051777</x:v>
      </x:c>
      <x:c r="B3421" s="1">
        <x:v>43313.7085248495</x:v>
      </x:c>
      <x:c r="C3421" s="6">
        <x:v>60.7762045916667</x:v>
      </x:c>
      <x:c r="D3421" s="14" t="s">
        <x:v>77</x:v>
      </x:c>
      <x:c r="E3421" s="15">
        <x:v>43278.4138806366</x:v>
      </x:c>
      <x:c r="F3421" t="s">
        <x:v>82</x:v>
      </x:c>
      <x:c r="G3421" s="6">
        <x:v>184.083108218326</x:v>
      </x:c>
      <x:c r="H3421" t="s">
        <x:v>83</x:v>
      </x:c>
      <x:c r="I3421" s="6">
        <x:v>27.2089208603056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21.749</x:v>
      </x:c>
      <x:c r="R3421" s="8">
        <x:v>117405.881147987</x:v>
      </x:c>
      <x:c r="S3421" s="12">
        <x:v>280564.38131227</x:v>
      </x:c>
      <x:c r="T3421" s="12">
        <x:v>60.7217402270804</x:v>
      </x:c>
      <x:c r="U3421" s="12">
        <x:v>36</x:v>
      </x:c>
      <x:c r="V3421" s="12">
        <x:f>NA()</x:f>
      </x:c>
    </x:row>
    <x:row r="3422">
      <x:c r="A3422">
        <x:v>2051784</x:v>
      </x:c>
      <x:c r="B3422" s="1">
        <x:v>43313.7085359954</x:v>
      </x:c>
      <x:c r="C3422" s="6">
        <x:v>60.7922954283333</x:v>
      </x:c>
      <x:c r="D3422" s="14" t="s">
        <x:v>77</x:v>
      </x:c>
      <x:c r="E3422" s="15">
        <x:v>43278.4138806366</x:v>
      </x:c>
      <x:c r="F3422" t="s">
        <x:v>82</x:v>
      </x:c>
      <x:c r="G3422" s="6">
        <x:v>183.984878477493</x:v>
      </x:c>
      <x:c r="H3422" t="s">
        <x:v>83</x:v>
      </x:c>
      <x:c r="I3422" s="6">
        <x:v>27.215086364422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21.753</x:v>
      </x:c>
      <x:c r="R3422" s="8">
        <x:v>117402.693003081</x:v>
      </x:c>
      <x:c r="S3422" s="12">
        <x:v>280553.163684383</x:v>
      </x:c>
      <x:c r="T3422" s="12">
        <x:v>60.7217402270804</x:v>
      </x:c>
      <x:c r="U3422" s="12">
        <x:v>36</x:v>
      </x:c>
      <x:c r="V3422" s="12">
        <x:f>NA()</x:f>
      </x:c>
    </x:row>
    <x:row r="3423">
      <x:c r="A3423">
        <x:v>2051793</x:v>
      </x:c>
      <x:c r="B3423" s="1">
        <x:v>43313.7085477199</x:v>
      </x:c>
      <x:c r="C3423" s="6">
        <x:v>60.80916359</x:v>
      </x:c>
      <x:c r="D3423" s="14" t="s">
        <x:v>77</x:v>
      </x:c>
      <x:c r="E3423" s="15">
        <x:v>43278.4138806366</x:v>
      </x:c>
      <x:c r="F3423" t="s">
        <x:v>82</x:v>
      </x:c>
      <x:c r="G3423" s="6">
        <x:v>184.066976867456</x:v>
      </x:c>
      <x:c r="H3423" t="s">
        <x:v>83</x:v>
      </x:c>
      <x:c r="I3423" s="6">
        <x:v>27.2089208603056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21.75</x:v>
      </x:c>
      <x:c r="R3423" s="8">
        <x:v>117404.958683783</x:v>
      </x:c>
      <x:c r="S3423" s="12">
        <x:v>280557.498282803</x:v>
      </x:c>
      <x:c r="T3423" s="12">
        <x:v>60.7217402270804</x:v>
      </x:c>
      <x:c r="U3423" s="12">
        <x:v>36</x:v>
      </x:c>
      <x:c r="V3423" s="12">
        <x:f>NA()</x:f>
      </x:c>
    </x:row>
    <x:row r="3424">
      <x:c r="A3424">
        <x:v>2051797</x:v>
      </x:c>
      <x:c r="B3424" s="1">
        <x:v>43313.7085594907</x:v>
      </x:c>
      <x:c r="C3424" s="6">
        <x:v>60.8261295033333</x:v>
      </x:c>
      <x:c r="D3424" s="14" t="s">
        <x:v>77</x:v>
      </x:c>
      <x:c r="E3424" s="15">
        <x:v>43278.4138806366</x:v>
      </x:c>
      <x:c r="F3424" t="s">
        <x:v>82</x:v>
      </x:c>
      <x:c r="G3424" s="6">
        <x:v>184.031785627032</x:v>
      </x:c>
      <x:c r="H3424" t="s">
        <x:v>83</x:v>
      </x:c>
      <x:c r="I3424" s="6">
        <x:v>27.2212518798628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21.748</x:v>
      </x:c>
      <x:c r="R3424" s="8">
        <x:v>117400.883929683</x:v>
      </x:c>
      <x:c r="S3424" s="12">
        <x:v>280568.71787998</x:v>
      </x:c>
      <x:c r="T3424" s="12">
        <x:v>60.7217402270804</x:v>
      </x:c>
      <x:c r="U3424" s="12">
        <x:v>36</x:v>
      </x:c>
      <x:c r="V3424" s="12">
        <x:f>NA()</x:f>
      </x:c>
    </x:row>
    <x:row r="3425">
      <x:c r="A3425">
        <x:v>2051808</x:v>
      </x:c>
      <x:c r="B3425" s="1">
        <x:v>43313.7085706366</x:v>
      </x:c>
      <x:c r="C3425" s="6">
        <x:v>60.8421542683333</x:v>
      </x:c>
      <x:c r="D3425" s="14" t="s">
        <x:v>77</x:v>
      </x:c>
      <x:c r="E3425" s="15">
        <x:v>43278.4138806366</x:v>
      </x:c>
      <x:c r="F3425" t="s">
        <x:v>82</x:v>
      </x:c>
      <x:c r="G3425" s="6">
        <x:v>184.083108218326</x:v>
      </x:c>
      <x:c r="H3425" t="s">
        <x:v>83</x:v>
      </x:c>
      <x:c r="I3425" s="6">
        <x:v>27.2089208603056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21.749</x:v>
      </x:c>
      <x:c r="R3425" s="8">
        <x:v>117404.355801794</x:v>
      </x:c>
      <x:c r="S3425" s="12">
        <x:v>280565.602896127</x:v>
      </x:c>
      <x:c r="T3425" s="12">
        <x:v>60.7217402270804</x:v>
      </x:c>
      <x:c r="U3425" s="12">
        <x:v>36</x:v>
      </x:c>
      <x:c r="V3425" s="12">
        <x:f>NA()</x:f>
      </x:c>
    </x:row>
    <x:row r="3426">
      <x:c r="A3426">
        <x:v>2051818</x:v>
      </x:c>
      <x:c r="B3426" s="1">
        <x:v>43313.7085823264</x:v>
      </x:c>
      <x:c r="C3426" s="6">
        <x:v>60.8590243516667</x:v>
      </x:c>
      <x:c r="D3426" s="14" t="s">
        <x:v>77</x:v>
      </x:c>
      <x:c r="E3426" s="15">
        <x:v>43278.4138806366</x:v>
      </x:c>
      <x:c r="F3426" t="s">
        <x:v>82</x:v>
      </x:c>
      <x:c r="G3426" s="6">
        <x:v>184.081643753715</x:v>
      </x:c>
      <x:c r="H3426" t="s">
        <x:v>83</x:v>
      </x:c>
      <x:c r="I3426" s="6">
        <x:v>27.215086364422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21.747</x:v>
      </x:c>
      <x:c r="R3426" s="8">
        <x:v>117403.169592244</x:v>
      </x:c>
      <x:c r="S3426" s="12">
        <x:v>280576.585470016</x:v>
      </x:c>
      <x:c r="T3426" s="12">
        <x:v>60.7217402270804</x:v>
      </x:c>
      <x:c r="U3426" s="12">
        <x:v>36</x:v>
      </x:c>
      <x:c r="V3426" s="12">
        <x:f>NA()</x:f>
      </x:c>
    </x:row>
    <x:row r="3427">
      <x:c r="A3427">
        <x:v>2051825</x:v>
      </x:c>
      <x:c r="B3427" s="1">
        <x:v>43313.7085940972</x:v>
      </x:c>
      <x:c r="C3427" s="6">
        <x:v>60.875950385</x:v>
      </x:c>
      <x:c r="D3427" s="14" t="s">
        <x:v>77</x:v>
      </x:c>
      <x:c r="E3427" s="15">
        <x:v>43278.4138806366</x:v>
      </x:c>
      <x:c r="F3427" t="s">
        <x:v>82</x:v>
      </x:c>
      <x:c r="G3427" s="6">
        <x:v>184.049381660194</x:v>
      </x:c>
      <x:c r="H3427" t="s">
        <x:v>83</x:v>
      </x:c>
      <x:c r="I3427" s="6">
        <x:v>27.215086364422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21.749</x:v>
      </x:c>
      <x:c r="R3427" s="8">
        <x:v>117404.943000018</x:v>
      </x:c>
      <x:c r="S3427" s="12">
        <x:v>280583.742417531</x:v>
      </x:c>
      <x:c r="T3427" s="12">
        <x:v>60.7217402270804</x:v>
      </x:c>
      <x:c r="U3427" s="12">
        <x:v>36</x:v>
      </x:c>
      <x:c r="V3427" s="12">
        <x:f>NA()</x:f>
      </x:c>
    </x:row>
    <x:row r="3428">
      <x:c r="A3428">
        <x:v>2051837</x:v>
      </x:c>
      <x:c r="B3428" s="1">
        <x:v>43313.7086059028</x:v>
      </x:c>
      <x:c r="C3428" s="6">
        <x:v>60.8929427216667</x:v>
      </x:c>
      <x:c r="D3428" s="14" t="s">
        <x:v>77</x:v>
      </x:c>
      <x:c r="E3428" s="15">
        <x:v>43278.4138806366</x:v>
      </x:c>
      <x:c r="F3428" t="s">
        <x:v>82</x:v>
      </x:c>
      <x:c r="G3428" s="6">
        <x:v>184.081643753715</x:v>
      </x:c>
      <x:c r="H3428" t="s">
        <x:v>83</x:v>
      </x:c>
      <x:c r="I3428" s="6">
        <x:v>27.215086364422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21.747</x:v>
      </x:c>
      <x:c r="R3428" s="8">
        <x:v>117410.269355597</x:v>
      </x:c>
      <x:c r="S3428" s="12">
        <x:v>280582.724177479</x:v>
      </x:c>
      <x:c r="T3428" s="12">
        <x:v>60.7217402270804</x:v>
      </x:c>
      <x:c r="U3428" s="12">
        <x:v>36</x:v>
      </x:c>
      <x:c r="V3428" s="12">
        <x:f>NA()</x:f>
      </x:c>
    </x:row>
    <x:row r="3429">
      <x:c r="A3429">
        <x:v>2051843</x:v>
      </x:c>
      <x:c r="B3429" s="1">
        <x:v>43313.7086170486</x:v>
      </x:c>
      <x:c r="C3429" s="6">
        <x:v>60.9089924766667</x:v>
      </x:c>
      <x:c r="D3429" s="14" t="s">
        <x:v>77</x:v>
      </x:c>
      <x:c r="E3429" s="15">
        <x:v>43278.4138806366</x:v>
      </x:c>
      <x:c r="F3429" t="s">
        <x:v>82</x:v>
      </x:c>
      <x:c r="G3429" s="6">
        <x:v>184.033253239363</x:v>
      </x:c>
      <x:c r="H3429" t="s">
        <x:v>83</x:v>
      </x:c>
      <x:c r="I3429" s="6">
        <x:v>27.215086364422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21.75</x:v>
      </x:c>
      <x:c r="R3429" s="8">
        <x:v>117408.154264537</x:v>
      </x:c>
      <x:c r="S3429" s="12">
        <x:v>280581.983644311</x:v>
      </x:c>
      <x:c r="T3429" s="12">
        <x:v>60.7217402270804</x:v>
      </x:c>
      <x:c r="U3429" s="12">
        <x:v>36</x:v>
      </x:c>
      <x:c r="V3429" s="12">
        <x:f>NA()</x:f>
      </x:c>
    </x:row>
    <x:row r="3430">
      <x:c r="A3430">
        <x:v>2051858</x:v>
      </x:c>
      <x:c r="B3430" s="1">
        <x:v>43313.7086287847</x:v>
      </x:c>
      <x:c r="C3430" s="6">
        <x:v>60.92587799</x:v>
      </x:c>
      <x:c r="D3430" s="14" t="s">
        <x:v>77</x:v>
      </x:c>
      <x:c r="E3430" s="15">
        <x:v>43278.4138806366</x:v>
      </x:c>
      <x:c r="F3430" t="s">
        <x:v>82</x:v>
      </x:c>
      <x:c r="G3430" s="6">
        <x:v>184.049381660194</x:v>
      </x:c>
      <x:c r="H3430" t="s">
        <x:v>83</x:v>
      </x:c>
      <x:c r="I3430" s="6">
        <x:v>27.215086364422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21.749</x:v>
      </x:c>
      <x:c r="R3430" s="8">
        <x:v>117410.424996877</x:v>
      </x:c>
      <x:c r="S3430" s="12">
        <x:v>280567.33817566</x:v>
      </x:c>
      <x:c r="T3430" s="12">
        <x:v>60.7217402270804</x:v>
      </x:c>
      <x:c r="U3430" s="12">
        <x:v>36</x:v>
      </x:c>
      <x:c r="V3430" s="12">
        <x:f>NA()</x:f>
      </x:c>
    </x:row>
    <x:row r="3431">
      <x:c r="A3431">
        <x:v>2051867</x:v>
      </x:c>
      <x:c r="B3431" s="1">
        <x:v>43313.7086404745</x:v>
      </x:c>
      <x:c r="C3431" s="6">
        <x:v>60.9427176516667</x:v>
      </x:c>
      <x:c r="D3431" s="14" t="s">
        <x:v>77</x:v>
      </x:c>
      <x:c r="E3431" s="15">
        <x:v>43278.4138806366</x:v>
      </x:c>
      <x:c r="F3431" t="s">
        <x:v>82</x:v>
      </x:c>
      <x:c r="G3431" s="6">
        <x:v>184.083108218326</x:v>
      </x:c>
      <x:c r="H3431" t="s">
        <x:v>83</x:v>
      </x:c>
      <x:c r="I3431" s="6">
        <x:v>27.2089208603056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21.749</x:v>
      </x:c>
      <x:c r="R3431" s="8">
        <x:v>117413.476421263</x:v>
      </x:c>
      <x:c r="S3431" s="12">
        <x:v>280571.400618464</x:v>
      </x:c>
      <x:c r="T3431" s="12">
        <x:v>60.7217402270804</x:v>
      </x:c>
      <x:c r="U3431" s="12">
        <x:v>36</x:v>
      </x:c>
      <x:c r="V3431" s="12">
        <x:f>NA()</x:f>
      </x:c>
    </x:row>
    <x:row r="3432">
      <x:c r="A3432">
        <x:v>2051876</x:v>
      </x:c>
      <x:c r="B3432" s="1">
        <x:v>43313.7086521644</x:v>
      </x:c>
      <x:c r="C3432" s="6">
        <x:v>60.959564885</x:v>
      </x:c>
      <x:c r="D3432" s="14" t="s">
        <x:v>77</x:v>
      </x:c>
      <x:c r="E3432" s="15">
        <x:v>43278.4138806366</x:v>
      </x:c>
      <x:c r="F3432" t="s">
        <x:v>82</x:v>
      </x:c>
      <x:c r="G3432" s="6">
        <x:v>184.083108218326</x:v>
      </x:c>
      <x:c r="H3432" t="s">
        <x:v>83</x:v>
      </x:c>
      <x:c r="I3432" s="6">
        <x:v>27.2089208603056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21.749</x:v>
      </x:c>
      <x:c r="R3432" s="8">
        <x:v>117418.25856254</x:v>
      </x:c>
      <x:c r="S3432" s="12">
        <x:v>280580.280024735</x:v>
      </x:c>
      <x:c r="T3432" s="12">
        <x:v>60.7217402270804</x:v>
      </x:c>
      <x:c r="U3432" s="12">
        <x:v>36</x:v>
      </x:c>
      <x:c r="V3432" s="12">
        <x:f>NA()</x:f>
      </x:c>
    </x:row>
    <x:row r="3433">
      <x:c r="A3433">
        <x:v>2051885</x:v>
      </x:c>
      <x:c r="B3433" s="1">
        <x:v>43313.7086632755</x:v>
      </x:c>
      <x:c r="C3433" s="6">
        <x:v>60.9755788066667</x:v>
      </x:c>
      <x:c r="D3433" s="14" t="s">
        <x:v>77</x:v>
      </x:c>
      <x:c r="E3433" s="15">
        <x:v>43278.4138806366</x:v>
      </x:c>
      <x:c r="F3433" t="s">
        <x:v>82</x:v>
      </x:c>
      <x:c r="G3433" s="6">
        <x:v>184.049381660194</x:v>
      </x:c>
      <x:c r="H3433" t="s">
        <x:v>83</x:v>
      </x:c>
      <x:c r="I3433" s="6">
        <x:v>27.215086364422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21.749</x:v>
      </x:c>
      <x:c r="R3433" s="8">
        <x:v>117411.625800645</x:v>
      </x:c>
      <x:c r="S3433" s="12">
        <x:v>280569.650081064</x:v>
      </x:c>
      <x:c r="T3433" s="12">
        <x:v>60.7217402270804</x:v>
      </x:c>
      <x:c r="U3433" s="12">
        <x:v>36</x:v>
      </x:c>
      <x:c r="V3433" s="12">
        <x:f>NA()</x:f>
      </x:c>
    </x:row>
    <x:row r="3434">
      <x:c r="A3434">
        <x:v>2051893</x:v>
      </x:c>
      <x:c r="B3434" s="1">
        <x:v>43313.708675</x:v>
      </x:c>
      <x:c r="C3434" s="6">
        <x:v>60.9924821983333</x:v>
      </x:c>
      <x:c r="D3434" s="14" t="s">
        <x:v>77</x:v>
      </x:c>
      <x:c r="E3434" s="15">
        <x:v>43278.4138806366</x:v>
      </x:c>
      <x:c r="F3434" t="s">
        <x:v>82</x:v>
      </x:c>
      <x:c r="G3434" s="6">
        <x:v>184.017126568809</x:v>
      </x:c>
      <x:c r="H3434" t="s">
        <x:v>83</x:v>
      </x:c>
      <x:c r="I3434" s="6">
        <x:v>27.215086364422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21.751</x:v>
      </x:c>
      <x:c r="R3434" s="8">
        <x:v>117411.847668686</x:v>
      </x:c>
      <x:c r="S3434" s="12">
        <x:v>280579.32889648</x:v>
      </x:c>
      <x:c r="T3434" s="12">
        <x:v>60.7217402270804</x:v>
      </x:c>
      <x:c r="U3434" s="12">
        <x:v>36</x:v>
      </x:c>
      <x:c r="V3434" s="12">
        <x:f>NA()</x:f>
      </x:c>
    </x:row>
    <x:row r="3435">
      <x:c r="A3435">
        <x:v>2051899</x:v>
      </x:c>
      <x:c r="B3435" s="1">
        <x:v>43313.7086866898</x:v>
      </x:c>
      <x:c r="C3435" s="6">
        <x:v>61.00928623</x:v>
      </x:c>
      <x:c r="D3435" s="14" t="s">
        <x:v>77</x:v>
      </x:c>
      <x:c r="E3435" s="15">
        <x:v>43278.4138806366</x:v>
      </x:c>
      <x:c r="F3435" t="s">
        <x:v>82</x:v>
      </x:c>
      <x:c r="G3435" s="6">
        <x:v>184.034719417235</x:v>
      </x:c>
      <x:c r="H3435" t="s">
        <x:v>83</x:v>
      </x:c>
      <x:c r="I3435" s="6">
        <x:v>27.2089208603056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21.752</x:v>
      </x:c>
      <x:c r="R3435" s="8">
        <x:v>117406.854474092</x:v>
      </x:c>
      <x:c r="S3435" s="12">
        <x:v>280582.240150764</x:v>
      </x:c>
      <x:c r="T3435" s="12">
        <x:v>60.7217402270804</x:v>
      </x:c>
      <x:c r="U3435" s="12">
        <x:v>36</x:v>
      </x:c>
      <x:c r="V3435" s="12">
        <x:f>NA()</x:f>
      </x:c>
    </x:row>
    <x:row r="3436">
      <x:c r="A3436">
        <x:v>2051909</x:v>
      </x:c>
      <x:c r="B3436" s="1">
        <x:v>43313.7086983796</x:v>
      </x:c>
      <x:c r="C3436" s="6">
        <x:v>61.0261436</x:v>
      </x:c>
      <x:c r="D3436" s="14" t="s">
        <x:v>77</x:v>
      </x:c>
      <x:c r="E3436" s="15">
        <x:v>43278.4138806366</x:v>
      </x:c>
      <x:c r="F3436" t="s">
        <x:v>82</x:v>
      </x:c>
      <x:c r="G3436" s="6">
        <x:v>184.034719417235</x:v>
      </x:c>
      <x:c r="H3436" t="s">
        <x:v>83</x:v>
      </x:c>
      <x:c r="I3436" s="6">
        <x:v>27.2089208603056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21.752</x:v>
      </x:c>
      <x:c r="R3436" s="8">
        <x:v>117411.194797912</x:v>
      </x:c>
      <x:c r="S3436" s="12">
        <x:v>280567.825915057</x:v>
      </x:c>
      <x:c r="T3436" s="12">
        <x:v>60.7217402270804</x:v>
      </x:c>
      <x:c r="U3436" s="12">
        <x:v>36</x:v>
      </x:c>
      <x:c r="V3436" s="12">
        <x:f>NA()</x:f>
      </x:c>
    </x:row>
    <x:row r="3437">
      <x:c r="A3437">
        <x:v>2051918</x:v>
      </x:c>
      <x:c r="B3437" s="1">
        <x:v>43313.7087100694</x:v>
      </x:c>
      <x:c r="C3437" s="6">
        <x:v>61.0429770883333</x:v>
      </x:c>
      <x:c r="D3437" s="14" t="s">
        <x:v>77</x:v>
      </x:c>
      <x:c r="E3437" s="15">
        <x:v>43278.4138806366</x:v>
      </x:c>
      <x:c r="F3437" t="s">
        <x:v>82</x:v>
      </x:c>
      <x:c r="G3437" s="6">
        <x:v>184.065511831558</x:v>
      </x:c>
      <x:c r="H3437" t="s">
        <x:v>83</x:v>
      </x:c>
      <x:c r="I3437" s="6">
        <x:v>27.215086364422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21.748</x:v>
      </x:c>
      <x:c r="R3437" s="8">
        <x:v>117408.980415539</x:v>
      </x:c>
      <x:c r="S3437" s="12">
        <x:v>280567.917317645</x:v>
      </x:c>
      <x:c r="T3437" s="12">
        <x:v>60.7217402270804</x:v>
      </x:c>
      <x:c r="U3437" s="12">
        <x:v>36</x:v>
      </x:c>
      <x:c r="V3437" s="12">
        <x:f>NA()</x:f>
      </x:c>
    </x:row>
    <x:row r="3438">
      <x:c r="A3438">
        <x:v>2051924</x:v>
      </x:c>
      <x:c r="B3438" s="1">
        <x:v>43313.7087211806</x:v>
      </x:c>
      <x:c r="C3438" s="6">
        <x:v>61.0589370666667</x:v>
      </x:c>
      <x:c r="D3438" s="14" t="s">
        <x:v>77</x:v>
      </x:c>
      <x:c r="E3438" s="15">
        <x:v>43278.4138806366</x:v>
      </x:c>
      <x:c r="F3438" t="s">
        <x:v>82</x:v>
      </x:c>
      <x:c r="G3438" s="6">
        <x:v>184.033253239363</x:v>
      </x:c>
      <x:c r="H3438" t="s">
        <x:v>83</x:v>
      </x:c>
      <x:c r="I3438" s="6">
        <x:v>27.215086364422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21.75</x:v>
      </x:c>
      <x:c r="R3438" s="8">
        <x:v>117412.797734665</x:v>
      </x:c>
      <x:c r="S3438" s="12">
        <x:v>280576.172101026</x:v>
      </x:c>
      <x:c r="T3438" s="12">
        <x:v>60.7217402270804</x:v>
      </x:c>
      <x:c r="U3438" s="12">
        <x:v>36</x:v>
      </x:c>
      <x:c r="V3438" s="12">
        <x:f>NA()</x:f>
      </x:c>
    </x:row>
    <x:row r="3439">
      <x:c r="A3439">
        <x:v>2051933</x:v>
      </x:c>
      <x:c r="B3439" s="1">
        <x:v>43313.7087328704</x:v>
      </x:c>
      <x:c r="C3439" s="6">
        <x:v>61.07578428</x:v>
      </x:c>
      <x:c r="D3439" s="14" t="s">
        <x:v>77</x:v>
      </x:c>
      <x:c r="E3439" s="15">
        <x:v>43278.4138806366</x:v>
      </x:c>
      <x:c r="F3439" t="s">
        <x:v>82</x:v>
      </x:c>
      <x:c r="G3439" s="6">
        <x:v>184.034719417235</x:v>
      </x:c>
      <x:c r="H3439" t="s">
        <x:v>83</x:v>
      </x:c>
      <x:c r="I3439" s="6">
        <x:v>27.2089208603056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21.752</x:v>
      </x:c>
      <x:c r="R3439" s="8">
        <x:v>117409.608346857</x:v>
      </x:c>
      <x:c r="S3439" s="12">
        <x:v>280574.176176149</x:v>
      </x:c>
      <x:c r="T3439" s="12">
        <x:v>60.7217402270804</x:v>
      </x:c>
      <x:c r="U3439" s="12">
        <x:v>36</x:v>
      </x:c>
      <x:c r="V3439" s="12">
        <x:f>NA()</x:f>
      </x:c>
    </x:row>
    <x:row r="3440">
      <x:c r="A3440">
        <x:v>2051944</x:v>
      </x:c>
      <x:c r="B3440" s="1">
        <x:v>43313.7087445949</x:v>
      </x:c>
      <x:c r="C3440" s="6">
        <x:v>61.0926599066667</x:v>
      </x:c>
      <x:c r="D3440" s="14" t="s">
        <x:v>77</x:v>
      </x:c>
      <x:c r="E3440" s="15">
        <x:v>43278.4138806366</x:v>
      </x:c>
      <x:c r="F3440" t="s">
        <x:v>82</x:v>
      </x:c>
      <x:c r="G3440" s="6">
        <x:v>183.984878477493</x:v>
      </x:c>
      <x:c r="H3440" t="s">
        <x:v>83</x:v>
      </x:c>
      <x:c r="I3440" s="6">
        <x:v>27.215086364422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21.753</x:v>
      </x:c>
      <x:c r="R3440" s="8">
        <x:v>117408.601955205</x:v>
      </x:c>
      <x:c r="S3440" s="12">
        <x:v>280564.074044509</x:v>
      </x:c>
      <x:c r="T3440" s="12">
        <x:v>60.7217402270804</x:v>
      </x:c>
      <x:c r="U3440" s="12">
        <x:v>36</x:v>
      </x:c>
      <x:c r="V3440" s="12">
        <x:f>NA()</x:f>
      </x:c>
    </x:row>
    <x:row r="3441">
      <x:c r="A3441">
        <x:v>2051958</x:v>
      </x:c>
      <x:c r="B3441" s="1">
        <x:v>43313.708756331</x:v>
      </x:c>
      <x:c r="C3441" s="6">
        <x:v>61.1095562383333</x:v>
      </x:c>
      <x:c r="D3441" s="14" t="s">
        <x:v>77</x:v>
      </x:c>
      <x:c r="E3441" s="15">
        <x:v>43278.4138806366</x:v>
      </x:c>
      <x:c r="F3441" t="s">
        <x:v>82</x:v>
      </x:c>
      <x:c r="G3441" s="6">
        <x:v>184.033253239363</x:v>
      </x:c>
      <x:c r="H3441" t="s">
        <x:v>83</x:v>
      </x:c>
      <x:c r="I3441" s="6">
        <x:v>27.215086364422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21.75</x:v>
      </x:c>
      <x:c r="R3441" s="8">
        <x:v>117417.485243349</x:v>
      </x:c>
      <x:c r="S3441" s="12">
        <x:v>280576.471605007</x:v>
      </x:c>
      <x:c r="T3441" s="12">
        <x:v>60.7217402270804</x:v>
      </x:c>
      <x:c r="U3441" s="12">
        <x:v>36</x:v>
      </x:c>
      <x:c r="V3441" s="12">
        <x:f>NA()</x:f>
      </x:c>
    </x:row>
    <x:row r="3442">
      <x:c r="A3442">
        <x:v>2051962</x:v>
      </x:c>
      <x:c r="B3442" s="1">
        <x:v>43313.7087674768</x:v>
      </x:c>
      <x:c r="C3442" s="6">
        <x:v>61.12563382</x:v>
      </x:c>
      <x:c r="D3442" s="14" t="s">
        <x:v>77</x:v>
      </x:c>
      <x:c r="E3442" s="15">
        <x:v>43278.4138806366</x:v>
      </x:c>
      <x:c r="F3442" t="s">
        <x:v>82</x:v>
      </x:c>
      <x:c r="G3442" s="6">
        <x:v>184.066976867456</x:v>
      </x:c>
      <x:c r="H3442" t="s">
        <x:v>83</x:v>
      </x:c>
      <x:c r="I3442" s="6">
        <x:v>27.2089208603056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21.75</x:v>
      </x:c>
      <x:c r="R3442" s="8">
        <x:v>117415.376159437</x:v>
      </x:c>
      <x:c r="S3442" s="12">
        <x:v>280566.449685198</x:v>
      </x:c>
      <x:c r="T3442" s="12">
        <x:v>60.7217402270804</x:v>
      </x:c>
      <x:c r="U3442" s="12">
        <x:v>36</x:v>
      </x:c>
      <x:c r="V3442" s="12">
        <x:f>NA()</x:f>
      </x:c>
    </x:row>
    <x:row r="3443">
      <x:c r="A3443">
        <x:v>2051975</x:v>
      </x:c>
      <x:c r="B3443" s="1">
        <x:v>43313.7087791667</x:v>
      </x:c>
      <x:c r="C3443" s="6">
        <x:v>61.14248381</x:v>
      </x:c>
      <x:c r="D3443" s="14" t="s">
        <x:v>77</x:v>
      </x:c>
      <x:c r="E3443" s="15">
        <x:v>43278.4138806366</x:v>
      </x:c>
      <x:c r="F3443" t="s">
        <x:v>82</x:v>
      </x:c>
      <x:c r="G3443" s="6">
        <x:v>184.065511831558</x:v>
      </x:c>
      <x:c r="H3443" t="s">
        <x:v>83</x:v>
      </x:c>
      <x:c r="I3443" s="6">
        <x:v>27.215086364422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21.748</x:v>
      </x:c>
      <x:c r="R3443" s="8">
        <x:v>117414.651461295</x:v>
      </x:c>
      <x:c r="S3443" s="12">
        <x:v>280558.895205303</x:v>
      </x:c>
      <x:c r="T3443" s="12">
        <x:v>60.7217402270804</x:v>
      </x:c>
      <x:c r="U3443" s="12">
        <x:v>36</x:v>
      </x:c>
      <x:c r="V3443" s="12">
        <x:f>NA()</x:f>
      </x:c>
    </x:row>
    <x:row r="3444">
      <x:c r="A3444">
        <x:v>2051978</x:v>
      </x:c>
      <x:c r="B3444" s="1">
        <x:v>43313.7087908565</x:v>
      </x:c>
      <x:c r="C3444" s="6">
        <x:v>61.1593118666667</x:v>
      </x:c>
      <x:c r="D3444" s="14" t="s">
        <x:v>77</x:v>
      </x:c>
      <x:c r="E3444" s="15">
        <x:v>43278.4138806366</x:v>
      </x:c>
      <x:c r="F3444" t="s">
        <x:v>82</x:v>
      </x:c>
      <x:c r="G3444" s="6">
        <x:v>184.017126568809</x:v>
      </x:c>
      <x:c r="H3444" t="s">
        <x:v>83</x:v>
      </x:c>
      <x:c r="I3444" s="6">
        <x:v>27.215086364422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21.751</x:v>
      </x:c>
      <x:c r="R3444" s="8">
        <x:v>117416.098433642</x:v>
      </x:c>
      <x:c r="S3444" s="12">
        <x:v>280569.122648988</x:v>
      </x:c>
      <x:c r="T3444" s="12">
        <x:v>60.7217402270804</x:v>
      </x:c>
      <x:c r="U3444" s="12">
        <x:v>36</x:v>
      </x:c>
      <x:c r="V3444" s="12">
        <x:f>NA()</x:f>
      </x:c>
    </x:row>
    <x:row r="3445">
      <x:c r="A3445">
        <x:v>2051990</x:v>
      </x:c>
      <x:c r="B3445" s="1">
        <x:v>43313.708802581</x:v>
      </x:c>
      <x:c r="C3445" s="6">
        <x:v>61.176179785</x:v>
      </x:c>
      <x:c r="D3445" s="14" t="s">
        <x:v>77</x:v>
      </x:c>
      <x:c r="E3445" s="15">
        <x:v>43278.4138806366</x:v>
      </x:c>
      <x:c r="F3445" t="s">
        <x:v>82</x:v>
      </x:c>
      <x:c r="G3445" s="6">
        <x:v>184.083108218326</x:v>
      </x:c>
      <x:c r="H3445" t="s">
        <x:v>83</x:v>
      </x:c>
      <x:c r="I3445" s="6">
        <x:v>27.2089208603056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21.749</x:v>
      </x:c>
      <x:c r="R3445" s="8">
        <x:v>117421.13782994</x:v>
      </x:c>
      <x:c r="S3445" s="12">
        <x:v>280578.995549943</x:v>
      </x:c>
      <x:c r="T3445" s="12">
        <x:v>60.7217402270804</x:v>
      </x:c>
      <x:c r="U3445" s="12">
        <x:v>36</x:v>
      </x:c>
      <x:c r="V3445" s="12">
        <x:f>NA()</x:f>
      </x:c>
    </x:row>
    <x:row r="3446">
      <x:c r="A3446">
        <x:v>2051995</x:v>
      </x:c>
      <x:c r="B3446" s="1">
        <x:v>43313.7088137384</x:v>
      </x:c>
      <x:c r="C3446" s="6">
        <x:v>61.192229515</x:v>
      </x:c>
      <x:c r="D3446" s="14" t="s">
        <x:v>77</x:v>
      </x:c>
      <x:c r="E3446" s="15">
        <x:v>43278.4138806366</x:v>
      </x:c>
      <x:c r="F3446" t="s">
        <x:v>82</x:v>
      </x:c>
      <x:c r="G3446" s="6">
        <x:v>184.033253239363</x:v>
      </x:c>
      <x:c r="H3446" t="s">
        <x:v>83</x:v>
      </x:c>
      <x:c r="I3446" s="6">
        <x:v>27.215086364422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21.75</x:v>
      </x:c>
      <x:c r="R3446" s="8">
        <x:v>117412.618236448</x:v>
      </x:c>
      <x:c r="S3446" s="12">
        <x:v>280565.427339327</x:v>
      </x:c>
      <x:c r="T3446" s="12">
        <x:v>60.7217402270804</x:v>
      </x:c>
      <x:c r="U3446" s="12">
        <x:v>36</x:v>
      </x:c>
      <x:c r="V3446" s="12">
        <x:f>NA()</x:f>
      </x:c>
    </x:row>
    <x:row r="3447">
      <x:c r="A3447">
        <x:v>2052005</x:v>
      </x:c>
      <x:c r="B3447" s="1">
        <x:v>43313.708825463</x:v>
      </x:c>
      <x:c r="C3447" s="6">
        <x:v>61.2091274816667</x:v>
      </x:c>
      <x:c r="D3447" s="14" t="s">
        <x:v>77</x:v>
      </x:c>
      <x:c r="E3447" s="15">
        <x:v>43278.4138806366</x:v>
      </x:c>
      <x:c r="F3447" t="s">
        <x:v>82</x:v>
      </x:c>
      <x:c r="G3447" s="6">
        <x:v>183.968757056215</x:v>
      </x:c>
      <x:c r="H3447" t="s">
        <x:v>83</x:v>
      </x:c>
      <x:c r="I3447" s="6">
        <x:v>27.215086364422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21.754</x:v>
      </x:c>
      <x:c r="R3447" s="8">
        <x:v>117413.665105895</x:v>
      </x:c>
      <x:c r="S3447" s="12">
        <x:v>280560.077831813</x:v>
      </x:c>
      <x:c r="T3447" s="12">
        <x:v>60.7217402270804</x:v>
      </x:c>
      <x:c r="U3447" s="12">
        <x:v>36</x:v>
      </x:c>
      <x:c r="V3447" s="12">
        <x:f>NA()</x:f>
      </x:c>
    </x:row>
    <x:row r="3448">
      <x:c r="A3448">
        <x:v>2052016</x:v>
      </x:c>
      <x:c r="B3448" s="1">
        <x:v>43313.7088371528</x:v>
      </x:c>
      <x:c r="C3448" s="6">
        <x:v>61.2259824233333</x:v>
      </x:c>
      <x:c r="D3448" s="14" t="s">
        <x:v>77</x:v>
      </x:c>
      <x:c r="E3448" s="15">
        <x:v>43278.4138806366</x:v>
      </x:c>
      <x:c r="F3448" t="s">
        <x:v>82</x:v>
      </x:c>
      <x:c r="G3448" s="6">
        <x:v>184.001001648272</x:v>
      </x:c>
      <x:c r="H3448" t="s">
        <x:v>83</x:v>
      </x:c>
      <x:c r="I3448" s="6">
        <x:v>27.215086364422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21.752</x:v>
      </x:c>
      <x:c r="R3448" s="8">
        <x:v>117413.7011961</x:v>
      </x:c>
      <x:c r="S3448" s="12">
        <x:v>280573.532274658</x:v>
      </x:c>
      <x:c r="T3448" s="12">
        <x:v>60.7217402270804</x:v>
      </x:c>
      <x:c r="U3448" s="12">
        <x:v>36</x:v>
      </x:c>
      <x:c r="V3448" s="12">
        <x:f>NA()</x:f>
      </x:c>
    </x:row>
    <x:row r="3449">
      <x:c r="A3449">
        <x:v>2052025</x:v>
      </x:c>
      <x:c r="B3449" s="1">
        <x:v>43313.7088489236</x:v>
      </x:c>
      <x:c r="C3449" s="6">
        <x:v>61.2429287333333</x:v>
      </x:c>
      <x:c r="D3449" s="14" t="s">
        <x:v>77</x:v>
      </x:c>
      <x:c r="E3449" s="15">
        <x:v>43278.4138806366</x:v>
      </x:c>
      <x:c r="F3449" t="s">
        <x:v>82</x:v>
      </x:c>
      <x:c r="G3449" s="6">
        <x:v>183.984878477493</x:v>
      </x:c>
      <x:c r="H3449" t="s">
        <x:v>83</x:v>
      </x:c>
      <x:c r="I3449" s="6">
        <x:v>27.215086364422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21.753</x:v>
      </x:c>
      <x:c r="R3449" s="8">
        <x:v>117415.891989574</x:v>
      </x:c>
      <x:c r="S3449" s="12">
        <x:v>280576.907715723</x:v>
      </x:c>
      <x:c r="T3449" s="12">
        <x:v>60.7217402270804</x:v>
      </x:c>
      <x:c r="U3449" s="12">
        <x:v>36</x:v>
      </x:c>
      <x:c r="V3449" s="12">
        <x:f>NA()</x:f>
      </x:c>
    </x:row>
    <x:row r="3450">
      <x:c r="A3450">
        <x:v>2052038</x:v>
      </x:c>
      <x:c r="B3450" s="1">
        <x:v>43313.7088601042</x:v>
      </x:c>
      <x:c r="C3450" s="6">
        <x:v>61.25899244</x:v>
      </x:c>
      <x:c r="D3450" s="14" t="s">
        <x:v>77</x:v>
      </x:c>
      <x:c r="E3450" s="15">
        <x:v>43278.4138806366</x:v>
      </x:c>
      <x:c r="F3450" t="s">
        <x:v>82</x:v>
      </x:c>
      <x:c r="G3450" s="6">
        <x:v>183.984878477493</x:v>
      </x:c>
      <x:c r="H3450" t="s">
        <x:v>83</x:v>
      </x:c>
      <x:c r="I3450" s="6">
        <x:v>27.215086364422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21.753</x:v>
      </x:c>
      <x:c r="R3450" s="8">
        <x:v>117419.830365361</x:v>
      </x:c>
      <x:c r="S3450" s="12">
        <x:v>280572.901198715</x:v>
      </x:c>
      <x:c r="T3450" s="12">
        <x:v>60.7217402270804</x:v>
      </x:c>
      <x:c r="U3450" s="12">
        <x:v>36</x:v>
      </x:c>
      <x:c r="V3450" s="12">
        <x:f>NA()</x:f>
      </x:c>
    </x:row>
    <x:row r="3451">
      <x:c r="A3451">
        <x:v>2052048</x:v>
      </x:c>
      <x:c r="B3451" s="1">
        <x:v>43313.7088718403</x:v>
      </x:c>
      <x:c r="C3451" s="6">
        <x:v>61.2759255333333</x:v>
      </x:c>
      <x:c r="D3451" s="14" t="s">
        <x:v>77</x:v>
      </x:c>
      <x:c r="E3451" s="15">
        <x:v>43278.4138806366</x:v>
      </x:c>
      <x:c r="F3451" t="s">
        <x:v>82</x:v>
      </x:c>
      <x:c r="G3451" s="6">
        <x:v>183.920403286803</x:v>
      </x:c>
      <x:c r="H3451" t="s">
        <x:v>83</x:v>
      </x:c>
      <x:c r="I3451" s="6">
        <x:v>27.215086364422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21.757</x:v>
      </x:c>
      <x:c r="R3451" s="8">
        <x:v>117420.46997802</x:v>
      </x:c>
      <x:c r="S3451" s="12">
        <x:v>280561.643062229</x:v>
      </x:c>
      <x:c r="T3451" s="12">
        <x:v>60.7217402270804</x:v>
      </x:c>
      <x:c r="U3451" s="12">
        <x:v>36</x:v>
      </x:c>
      <x:c r="V3451" s="12">
        <x:f>NA()</x:f>
      </x:c>
    </x:row>
    <x:row r="3452">
      <x:c r="A3452">
        <x:v>2052052</x:v>
      </x:c>
      <x:c r="B3452" s="1">
        <x:v>43313.7088835648</x:v>
      </x:c>
      <x:c r="C3452" s="6">
        <x:v>61.2928002983333</x:v>
      </x:c>
      <x:c r="D3452" s="14" t="s">
        <x:v>77</x:v>
      </x:c>
      <x:c r="E3452" s="15">
        <x:v>43278.4138806366</x:v>
      </x:c>
      <x:c r="F3452" t="s">
        <x:v>82</x:v>
      </x:c>
      <x:c r="G3452" s="6">
        <x:v>183.95116692018</x:v>
      </x:c>
      <x:c r="H3452" t="s">
        <x:v>83</x:v>
      </x:c>
      <x:c r="I3452" s="6">
        <x:v>27.2212518798628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21.753</x:v>
      </x:c>
      <x:c r="R3452" s="8">
        <x:v>117424.57912179</x:v>
      </x:c>
      <x:c r="S3452" s="12">
        <x:v>280565.785566701</x:v>
      </x:c>
      <x:c r="T3452" s="12">
        <x:v>60.7217402270804</x:v>
      </x:c>
      <x:c r="U3452" s="12">
        <x:v>36</x:v>
      </x:c>
      <x:c r="V3452" s="12">
        <x:f>NA()</x:f>
      </x:c>
    </x:row>
    <x:row r="3453">
      <x:c r="A3453">
        <x:v>2052066</x:v>
      </x:c>
      <x:c r="B3453" s="1">
        <x:v>43313.7088952546</x:v>
      </x:c>
      <x:c r="C3453" s="6">
        <x:v>61.309625625</x:v>
      </x:c>
      <x:c r="D3453" s="14" t="s">
        <x:v>77</x:v>
      </x:c>
      <x:c r="E3453" s="15">
        <x:v>43278.4138806366</x:v>
      </x:c>
      <x:c r="F3453" t="s">
        <x:v>82</x:v>
      </x:c>
      <x:c r="G3453" s="6">
        <x:v>184.034719417235</x:v>
      </x:c>
      <x:c r="H3453" t="s">
        <x:v>83</x:v>
      </x:c>
      <x:c r="I3453" s="6">
        <x:v>27.2089208603056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21.752</x:v>
      </x:c>
      <x:c r="R3453" s="8">
        <x:v>117421.411769944</x:v>
      </x:c>
      <x:c r="S3453" s="12">
        <x:v>280579.040094665</x:v>
      </x:c>
      <x:c r="T3453" s="12">
        <x:v>60.7217402270804</x:v>
      </x:c>
      <x:c r="U3453" s="12">
        <x:v>36</x:v>
      </x:c>
      <x:c r="V3453" s="12">
        <x:f>NA()</x:f>
      </x:c>
    </x:row>
    <x:row r="3454">
      <x:c r="A3454">
        <x:v>2052068</x:v>
      </x:c>
      <x:c r="B3454" s="1">
        <x:v>43313.7089063657</x:v>
      </x:c>
      <x:c r="C3454" s="6">
        <x:v>61.325607345</x:v>
      </x:c>
      <x:c r="D3454" s="14" t="s">
        <x:v>77</x:v>
      </x:c>
      <x:c r="E3454" s="15">
        <x:v>43278.4138806366</x:v>
      </x:c>
      <x:c r="F3454" t="s">
        <x:v>82</x:v>
      </x:c>
      <x:c r="G3454" s="6">
        <x:v>184.034719417235</x:v>
      </x:c>
      <x:c r="H3454" t="s">
        <x:v>83</x:v>
      </x:c>
      <x:c r="I3454" s="6">
        <x:v>27.2089208603056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21.752</x:v>
      </x:c>
      <x:c r="R3454" s="8">
        <x:v>117400.585140149</x:v>
      </x:c>
      <x:c r="S3454" s="12">
        <x:v>280560.648114623</x:v>
      </x:c>
      <x:c r="T3454" s="12">
        <x:v>60.7217402270804</x:v>
      </x:c>
      <x:c r="U3454" s="12">
        <x:v>36</x:v>
      </x:c>
      <x:c r="V3454" s="12">
        <x:f>NA()</x:f>
      </x:c>
    </x:row>
    <x:row r="3455">
      <x:c r="A3455">
        <x:v>2052077</x:v>
      </x:c>
      <x:c r="B3455" s="1">
        <x:v>43313.7089180556</x:v>
      </x:c>
      <x:c r="C3455" s="6">
        <x:v>61.342475365</x:v>
      </x:c>
      <x:c r="D3455" s="14" t="s">
        <x:v>77</x:v>
      </x:c>
      <x:c r="E3455" s="15">
        <x:v>43278.4138806366</x:v>
      </x:c>
      <x:c r="F3455" t="s">
        <x:v>82</x:v>
      </x:c>
      <x:c r="G3455" s="6">
        <x:v>184.033253239363</x:v>
      </x:c>
      <x:c r="H3455" t="s">
        <x:v>83</x:v>
      </x:c>
      <x:c r="I3455" s="6">
        <x:v>27.215086364422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21.75</x:v>
      </x:c>
      <x:c r="R3455" s="8">
        <x:v>117411.049299133</x:v>
      </x:c>
      <x:c r="S3455" s="12">
        <x:v>280564.609931393</x:v>
      </x:c>
      <x:c r="T3455" s="12">
        <x:v>60.7217402270804</x:v>
      </x:c>
      <x:c r="U3455" s="12">
        <x:v>36</x:v>
      </x:c>
      <x:c r="V3455" s="12">
        <x:f>NA()</x:f>
      </x:c>
    </x:row>
    <x:row r="3456">
      <x:c r="A3456">
        <x:v>2052086</x:v>
      </x:c>
      <x:c r="B3456" s="1">
        <x:v>43313.7089297801</x:v>
      </x:c>
      <x:c r="C3456" s="6">
        <x:v>61.359354225</x:v>
      </x:c>
      <x:c r="D3456" s="14" t="s">
        <x:v>77</x:v>
      </x:c>
      <x:c r="E3456" s="15">
        <x:v>43278.4138806366</x:v>
      </x:c>
      <x:c r="F3456" t="s">
        <x:v>82</x:v>
      </x:c>
      <x:c r="G3456" s="6">
        <x:v>184.066976867456</x:v>
      </x:c>
      <x:c r="H3456" t="s">
        <x:v>83</x:v>
      </x:c>
      <x:c r="I3456" s="6">
        <x:v>27.2089208603056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21.75</x:v>
      </x:c>
      <x:c r="R3456" s="8">
        <x:v>117408.5995124</x:v>
      </x:c>
      <x:c r="S3456" s="12">
        <x:v>280555.795588845</x:v>
      </x:c>
      <x:c r="T3456" s="12">
        <x:v>60.7217402270804</x:v>
      </x:c>
      <x:c r="U3456" s="12">
        <x:v>36</x:v>
      </x:c>
      <x:c r="V3456" s="12">
        <x:f>NA()</x:f>
      </x:c>
    </x:row>
    <x:row r="3457">
      <x:c r="A3457">
        <x:v>2052101</x:v>
      </x:c>
      <x:c r="B3457" s="1">
        <x:v>43313.7089415162</x:v>
      </x:c>
      <x:c r="C3457" s="6">
        <x:v>61.3762236966667</x:v>
      </x:c>
      <x:c r="D3457" s="14" t="s">
        <x:v>77</x:v>
      </x:c>
      <x:c r="E3457" s="15">
        <x:v>43278.4138806366</x:v>
      </x:c>
      <x:c r="F3457" t="s">
        <x:v>82</x:v>
      </x:c>
      <x:c r="G3457" s="6">
        <x:v>183.902816688347</x:v>
      </x:c>
      <x:c r="H3457" t="s">
        <x:v>83</x:v>
      </x:c>
      <x:c r="I3457" s="6">
        <x:v>27.2212518798628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21.756</x:v>
      </x:c>
      <x:c r="R3457" s="8">
        <x:v>117420.618398589</x:v>
      </x:c>
      <x:c r="S3457" s="12">
        <x:v>280569.299895492</x:v>
      </x:c>
      <x:c r="T3457" s="12">
        <x:v>60.7217402270804</x:v>
      </x:c>
      <x:c r="U3457" s="12">
        <x:v>36</x:v>
      </x:c>
      <x:c r="V3457" s="12">
        <x:f>NA()</x:f>
      </x:c>
    </x:row>
    <x:row r="3458">
      <x:c r="A3458">
        <x:v>2052107</x:v>
      </x:c>
      <x:c r="B3458" s="1">
        <x:v>43313.7089526273</x:v>
      </x:c>
      <x:c r="C3458" s="6">
        <x:v>61.3922322966667</x:v>
      </x:c>
      <x:c r="D3458" s="14" t="s">
        <x:v>77</x:v>
      </x:c>
      <x:c r="E3458" s="15">
        <x:v>43278.4138806366</x:v>
      </x:c>
      <x:c r="F3458" t="s">
        <x:v>82</x:v>
      </x:c>
      <x:c r="G3458" s="6">
        <x:v>183.984878477493</x:v>
      </x:c>
      <x:c r="H3458" t="s">
        <x:v>83</x:v>
      </x:c>
      <x:c r="I3458" s="6">
        <x:v>27.215086364422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21.753</x:v>
      </x:c>
      <x:c r="R3458" s="8">
        <x:v>117399.829544912</x:v>
      </x:c>
      <x:c r="S3458" s="12">
        <x:v>280564.967339754</x:v>
      </x:c>
      <x:c r="T3458" s="12">
        <x:v>60.7217402270804</x:v>
      </x:c>
      <x:c r="U3458" s="12">
        <x:v>36</x:v>
      </x:c>
      <x:c r="V3458" s="12">
        <x:f>NA()</x:f>
      </x:c>
    </x:row>
    <x:row r="3459">
      <x:c r="A3459">
        <x:v>2052118</x:v>
      </x:c>
      <x:c r="B3459" s="1">
        <x:v>43313.7089643171</x:v>
      </x:c>
      <x:c r="C3459" s="6">
        <x:v>61.409044885</x:v>
      </x:c>
      <x:c r="D3459" s="14" t="s">
        <x:v>77</x:v>
      </x:c>
      <x:c r="E3459" s="15">
        <x:v>43278.4138806366</x:v>
      </x:c>
      <x:c r="F3459" t="s">
        <x:v>82</x:v>
      </x:c>
      <x:c r="G3459" s="6">
        <x:v>183.999532894671</x:v>
      </x:c>
      <x:c r="H3459" t="s">
        <x:v>83</x:v>
      </x:c>
      <x:c r="I3459" s="6">
        <x:v>27.2212518798628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21.75</x:v>
      </x:c>
      <x:c r="R3459" s="8">
        <x:v>117403.415948681</x:v>
      </x:c>
      <x:c r="S3459" s="12">
        <x:v>280556.158260746</x:v>
      </x:c>
      <x:c r="T3459" s="12">
        <x:v>60.7217402270804</x:v>
      </x:c>
      <x:c r="U3459" s="12">
        <x:v>36</x:v>
      </x:c>
      <x:c r="V3459" s="12">
        <x:f>NA()</x:f>
      </x:c>
    </x:row>
    <x:row r="3460">
      <x:c r="A3460">
        <x:v>2052127</x:v>
      </x:c>
      <x:c r="B3460" s="1">
        <x:v>43313.7089760764</x:v>
      </x:c>
      <x:c r="C3460" s="6">
        <x:v>61.425993235</x:v>
      </x:c>
      <x:c r="D3460" s="14" t="s">
        <x:v>77</x:v>
      </x:c>
      <x:c r="E3460" s="15">
        <x:v>43278.4138806366</x:v>
      </x:c>
      <x:c r="F3460" t="s">
        <x:v>82</x:v>
      </x:c>
      <x:c r="G3460" s="6">
        <x:v>184.066976867456</x:v>
      </x:c>
      <x:c r="H3460" t="s">
        <x:v>83</x:v>
      </x:c>
      <x:c r="I3460" s="6">
        <x:v>27.2089208603056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21.75</x:v>
      </x:c>
      <x:c r="R3460" s="8">
        <x:v>117407.777340407</x:v>
      </x:c>
      <x:c r="S3460" s="12">
        <x:v>280566.522677843</x:v>
      </x:c>
      <x:c r="T3460" s="12">
        <x:v>60.7217402270804</x:v>
      </x:c>
      <x:c r="U3460" s="12">
        <x:v>36</x:v>
      </x:c>
      <x:c r="V3460" s="12">
        <x:f>NA()</x:f>
      </x:c>
    </x:row>
    <x:row r="3461">
      <x:c r="A3461">
        <x:v>2052136</x:v>
      </x:c>
      <x:c r="B3461" s="1">
        <x:v>43313.7089877662</x:v>
      </x:c>
      <x:c r="C3461" s="6">
        <x:v>61.4428416933333</x:v>
      </x:c>
      <x:c r="D3461" s="14" t="s">
        <x:v>77</x:v>
      </x:c>
      <x:c r="E3461" s="15">
        <x:v>43278.4138806366</x:v>
      </x:c>
      <x:c r="F3461" t="s">
        <x:v>82</x:v>
      </x:c>
      <x:c r="G3461" s="6">
        <x:v>184.099241320046</x:v>
      </x:c>
      <x:c r="H3461" t="s">
        <x:v>83</x:v>
      </x:c>
      <x:c r="I3461" s="6">
        <x:v>27.2089208603056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21.748</x:v>
      </x:c>
      <x:c r="R3461" s="8">
        <x:v>117405.29222451</x:v>
      </x:c>
      <x:c r="S3461" s="12">
        <x:v>280559.261440402</x:v>
      </x:c>
      <x:c r="T3461" s="12">
        <x:v>60.7217402270804</x:v>
      </x:c>
      <x:c r="U3461" s="12">
        <x:v>36</x:v>
      </x:c>
      <x:c r="V3461" s="12">
        <x:f>NA()</x:f>
      </x:c>
    </x:row>
    <x:row r="3462">
      <x:c r="A3462">
        <x:v>2052147</x:v>
      </x:c>
      <x:c r="B3462" s="1">
        <x:v>43313.708999456</x:v>
      </x:c>
      <x:c r="C3462" s="6">
        <x:v>61.4596604633333</x:v>
      </x:c>
      <x:c r="D3462" s="14" t="s">
        <x:v>77</x:v>
      </x:c>
      <x:c r="E3462" s="15">
        <x:v>43278.4138806366</x:v>
      </x:c>
      <x:c r="F3462" t="s">
        <x:v>82</x:v>
      </x:c>
      <x:c r="G3462" s="6">
        <x:v>184.033253239363</x:v>
      </x:c>
      <x:c r="H3462" t="s">
        <x:v>83</x:v>
      </x:c>
      <x:c r="I3462" s="6">
        <x:v>27.215086364422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21.75</x:v>
      </x:c>
      <x:c r="R3462" s="8">
        <x:v>117403.773746309</x:v>
      </x:c>
      <x:c r="S3462" s="12">
        <x:v>280572.232845869</x:v>
      </x:c>
      <x:c r="T3462" s="12">
        <x:v>60.7217402270804</x:v>
      </x:c>
      <x:c r="U3462" s="12">
        <x:v>36</x:v>
      </x:c>
      <x:c r="V3462" s="12">
        <x:f>NA()</x:f>
      </x:c>
    </x:row>
    <x:row r="3463">
      <x:c r="A3463">
        <x:v>2052151</x:v>
      </x:c>
      <x:c r="B3463" s="1">
        <x:v>43313.7090106134</x:v>
      </x:c>
      <x:c r="C3463" s="6">
        <x:v>61.475734975</x:v>
      </x:c>
      <x:c r="D3463" s="14" t="s">
        <x:v>77</x:v>
      </x:c>
      <x:c r="E3463" s="15">
        <x:v>43278.4138806366</x:v>
      </x:c>
      <x:c r="F3463" t="s">
        <x:v>82</x:v>
      </x:c>
      <x:c r="G3463" s="6">
        <x:v>183.935048427396</x:v>
      </x:c>
      <x:c r="H3463" t="s">
        <x:v>83</x:v>
      </x:c>
      <x:c r="I3463" s="6">
        <x:v>27.2212518798628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21.754</x:v>
      </x:c>
      <x:c r="R3463" s="8">
        <x:v>117410.52262332</x:v>
      </x:c>
      <x:c r="S3463" s="12">
        <x:v>280566.69980051</x:v>
      </x:c>
      <x:c r="T3463" s="12">
        <x:v>60.7217402270804</x:v>
      </x:c>
      <x:c r="U3463" s="12">
        <x:v>36</x:v>
      </x:c>
      <x:c r="V3463" s="12">
        <x:f>NA()</x:f>
      </x:c>
    </x:row>
    <x:row r="3464">
      <x:c r="A3464">
        <x:v>2052165</x:v>
      </x:c>
      <x:c r="B3464" s="1">
        <x:v>43313.7090223032</x:v>
      </x:c>
      <x:c r="C3464" s="6">
        <x:v>61.4925862216667</x:v>
      </x:c>
      <x:c r="D3464" s="14" t="s">
        <x:v>77</x:v>
      </x:c>
      <x:c r="E3464" s="15">
        <x:v>43278.4138806366</x:v>
      </x:c>
      <x:c r="F3464" t="s">
        <x:v>82</x:v>
      </x:c>
      <x:c r="G3464" s="6">
        <x:v>184.049381660194</x:v>
      </x:c>
      <x:c r="H3464" t="s">
        <x:v>83</x:v>
      </x:c>
      <x:c r="I3464" s="6">
        <x:v>27.215086364422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21.749</x:v>
      </x:c>
      <x:c r="R3464" s="8">
        <x:v>117408.343238214</x:v>
      </x:c>
      <x:c r="S3464" s="12">
        <x:v>280570.767076733</x:v>
      </x:c>
      <x:c r="T3464" s="12">
        <x:v>60.7217402270804</x:v>
      </x:c>
      <x:c r="U3464" s="12">
        <x:v>36</x:v>
      </x:c>
      <x:c r="V3464" s="12">
        <x:f>NA()</x:f>
      </x:c>
    </x:row>
    <x:row r="3465">
      <x:c r="A3465">
        <x:v>2052174</x:v>
      </x:c>
      <x:c r="B3465" s="1">
        <x:v>43313.7090341088</x:v>
      </x:c>
      <x:c r="C3465" s="6">
        <x:v>61.5095476416667</x:v>
      </x:c>
      <x:c r="D3465" s="14" t="s">
        <x:v>77</x:v>
      </x:c>
      <x:c r="E3465" s="15">
        <x:v>43278.4138806366</x:v>
      </x:c>
      <x:c r="F3465" t="s">
        <x:v>82</x:v>
      </x:c>
      <x:c r="G3465" s="6">
        <x:v>184.001001648272</x:v>
      </x:c>
      <x:c r="H3465" t="s">
        <x:v>83</x:v>
      </x:c>
      <x:c r="I3465" s="6">
        <x:v>27.215086364422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21.752</x:v>
      </x:c>
      <x:c r="R3465" s="8">
        <x:v>117410.297400672</x:v>
      </x:c>
      <x:c r="S3465" s="12">
        <x:v>280562.338214596</x:v>
      </x:c>
      <x:c r="T3465" s="12">
        <x:v>60.7217402270804</x:v>
      </x:c>
      <x:c r="U3465" s="12">
        <x:v>36</x:v>
      </x:c>
      <x:c r="V3465" s="12">
        <x:f>NA()</x:f>
      </x:c>
    </x:row>
    <x:row r="3466">
      <x:c r="A3466">
        <x:v>2052178</x:v>
      </x:c>
      <x:c r="B3466" s="1">
        <x:v>43313.7090452199</x:v>
      </x:c>
      <x:c r="C3466" s="6">
        <x:v>61.525550985</x:v>
      </x:c>
      <x:c r="D3466" s="14" t="s">
        <x:v>77</x:v>
      </x:c>
      <x:c r="E3466" s="15">
        <x:v>43278.4138806366</x:v>
      </x:c>
      <x:c r="F3466" t="s">
        <x:v>82</x:v>
      </x:c>
      <x:c r="G3466" s="6">
        <x:v>184.066976867456</x:v>
      </x:c>
      <x:c r="H3466" t="s">
        <x:v>83</x:v>
      </x:c>
      <x:c r="I3466" s="6">
        <x:v>27.2089208603056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21.75</x:v>
      </x:c>
      <x:c r="R3466" s="8">
        <x:v>117404.99678475</x:v>
      </x:c>
      <x:c r="S3466" s="12">
        <x:v>280544.948712947</x:v>
      </x:c>
      <x:c r="T3466" s="12">
        <x:v>60.7217402270804</x:v>
      </x:c>
      <x:c r="U3466" s="12">
        <x:v>36</x:v>
      </x:c>
      <x:c r="V3466" s="12">
        <x:f>NA()</x:f>
      </x:c>
    </x:row>
    <x:row r="3467">
      <x:c r="A3467">
        <x:v>2052187</x:v>
      </x:c>
      <x:c r="B3467" s="1">
        <x:v>43313.7090569444</x:v>
      </x:c>
      <x:c r="C3467" s="6">
        <x:v>61.5424517283333</x:v>
      </x:c>
      <x:c r="D3467" s="14" t="s">
        <x:v>77</x:v>
      </x:c>
      <x:c r="E3467" s="15">
        <x:v>43278.4138806366</x:v>
      </x:c>
      <x:c r="F3467" t="s">
        <x:v>82</x:v>
      </x:c>
      <x:c r="G3467" s="6">
        <x:v>184.033253239363</x:v>
      </x:c>
      <x:c r="H3467" t="s">
        <x:v>83</x:v>
      </x:c>
      <x:c r="I3467" s="6">
        <x:v>27.215086364422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21.75</x:v>
      </x:c>
      <x:c r="R3467" s="8">
        <x:v>117413.629575586</x:v>
      </x:c>
      <x:c r="S3467" s="12">
        <x:v>280571.48502257</x:v>
      </x:c>
      <x:c r="T3467" s="12">
        <x:v>60.7217402270804</x:v>
      </x:c>
      <x:c r="U3467" s="12">
        <x:v>36</x:v>
      </x:c>
      <x:c r="V3467" s="12">
        <x:f>NA()</x:f>
      </x:c>
    </x:row>
    <x:row r="3468">
      <x:c r="A3468">
        <x:v>2052201</x:v>
      </x:c>
      <x:c r="B3468" s="1">
        <x:v>43313.7090686343</x:v>
      </x:c>
      <x:c r="C3468" s="6">
        <x:v>61.5592822583333</x:v>
      </x:c>
      <x:c r="D3468" s="14" t="s">
        <x:v>77</x:v>
      </x:c>
      <x:c r="E3468" s="15">
        <x:v>43278.4138806366</x:v>
      </x:c>
      <x:c r="F3468" t="s">
        <x:v>82</x:v>
      </x:c>
      <x:c r="G3468" s="6">
        <x:v>184.034719417235</x:v>
      </x:c>
      <x:c r="H3468" t="s">
        <x:v>83</x:v>
      </x:c>
      <x:c r="I3468" s="6">
        <x:v>27.2089208603056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21.752</x:v>
      </x:c>
      <x:c r="R3468" s="8">
        <x:v>117409.373316502</x:v>
      </x:c>
      <x:c r="S3468" s="12">
        <x:v>280558.076682621</x:v>
      </x:c>
      <x:c r="T3468" s="12">
        <x:v>60.7217402270804</x:v>
      </x:c>
      <x:c r="U3468" s="12">
        <x:v>36</x:v>
      </x:c>
      <x:c r="V3468" s="12">
        <x:f>NA()</x:f>
      </x:c>
    </x:row>
    <x:row r="3469">
      <x:c r="A3469">
        <x:v>2052206</x:v>
      </x:c>
      <x:c r="B3469" s="1">
        <x:v>43313.7090802894</x:v>
      </x:c>
      <x:c r="C3469" s="6">
        <x:v>61.5761020466667</x:v>
      </x:c>
      <x:c r="D3469" s="14" t="s">
        <x:v>77</x:v>
      </x:c>
      <x:c r="E3469" s="15">
        <x:v>43278.4138806366</x:v>
      </x:c>
      <x:c r="F3469" t="s">
        <x:v>82</x:v>
      </x:c>
      <x:c r="G3469" s="6">
        <x:v>184.050847267179</x:v>
      </x:c>
      <x:c r="H3469" t="s">
        <x:v>83</x:v>
      </x:c>
      <x:c r="I3469" s="6">
        <x:v>27.2089208603056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21.751</x:v>
      </x:c>
      <x:c r="R3469" s="8">
        <x:v>117416.422980299</x:v>
      </x:c>
      <x:c r="S3469" s="12">
        <x:v>280562.92848936</x:v>
      </x:c>
      <x:c r="T3469" s="12">
        <x:v>60.7217402270804</x:v>
      </x:c>
      <x:c r="U3469" s="12">
        <x:v>36</x:v>
      </x:c>
      <x:c r="V3469" s="12">
        <x:f>NA()</x:f>
      </x:c>
    </x:row>
    <x:row r="3470">
      <x:c r="A3470">
        <x:v>2052215</x:v>
      </x:c>
      <x:c r="B3470" s="1">
        <x:v>43313.7090920139</x:v>
      </x:c>
      <x:c r="C3470" s="6">
        <x:v>61.5929676733333</x:v>
      </x:c>
      <x:c r="D3470" s="14" t="s">
        <x:v>77</x:v>
      </x:c>
      <x:c r="E3470" s="15">
        <x:v>43278.4138806366</x:v>
      </x:c>
      <x:c r="F3470" t="s">
        <x:v>82</x:v>
      </x:c>
      <x:c r="G3470" s="6">
        <x:v>184.083108218326</x:v>
      </x:c>
      <x:c r="H3470" t="s">
        <x:v>83</x:v>
      </x:c>
      <x:c r="I3470" s="6">
        <x:v>27.2089208603056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21.749</x:v>
      </x:c>
      <x:c r="R3470" s="8">
        <x:v>117410.942164979</x:v>
      </x:c>
      <x:c r="S3470" s="12">
        <x:v>280568.217840375</x:v>
      </x:c>
      <x:c r="T3470" s="12">
        <x:v>60.7217402270804</x:v>
      </x:c>
      <x:c r="U3470" s="12">
        <x:v>36</x:v>
      </x:c>
      <x:c r="V3470" s="12">
        <x:f>NA()</x:f>
      </x:c>
    </x:row>
    <x:row r="3471">
      <x:c r="A3471">
        <x:v>2052221</x:v>
      </x:c>
      <x:c r="B3471" s="1">
        <x:v>43313.7091031597</x:v>
      </x:c>
      <x:c r="C3471" s="6">
        <x:v>61.6089995133333</x:v>
      </x:c>
      <x:c r="D3471" s="14" t="s">
        <x:v>77</x:v>
      </x:c>
      <x:c r="E3471" s="15">
        <x:v>43278.4138806366</x:v>
      </x:c>
      <x:c r="F3471" t="s">
        <x:v>82</x:v>
      </x:c>
      <x:c r="G3471" s="6">
        <x:v>183.984878477493</x:v>
      </x:c>
      <x:c r="H3471" t="s">
        <x:v>83</x:v>
      </x:c>
      <x:c r="I3471" s="6">
        <x:v>27.215086364422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21.753</x:v>
      </x:c>
      <x:c r="R3471" s="8">
        <x:v>117413.703848545</x:v>
      </x:c>
      <x:c r="S3471" s="12">
        <x:v>280564.103088953</x:v>
      </x:c>
      <x:c r="T3471" s="12">
        <x:v>60.7217402270804</x:v>
      </x:c>
      <x:c r="U3471" s="12">
        <x:v>36</x:v>
      </x:c>
      <x:c r="V3471" s="12">
        <x:f>NA()</x:f>
      </x:c>
    </x:row>
    <x:row r="3472">
      <x:c r="A3472">
        <x:v>2052231</x:v>
      </x:c>
      <x:c r="B3472" s="1">
        <x:v>43313.7091148495</x:v>
      </x:c>
      <x:c r="C3472" s="6">
        <x:v>61.6258291816667</x:v>
      </x:c>
      <x:c r="D3472" s="14" t="s">
        <x:v>77</x:v>
      </x:c>
      <x:c r="E3472" s="15">
        <x:v>43278.4138806366</x:v>
      </x:c>
      <x:c r="F3472" t="s">
        <x:v>82</x:v>
      </x:c>
      <x:c r="G3472" s="6">
        <x:v>183.984878477493</x:v>
      </x:c>
      <x:c r="H3472" t="s">
        <x:v>83</x:v>
      </x:c>
      <x:c r="I3472" s="6">
        <x:v>27.215086364422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21.753</x:v>
      </x:c>
      <x:c r="R3472" s="8">
        <x:v>117417.438335865</x:v>
      </x:c>
      <x:c r="S3472" s="12">
        <x:v>280560.65049194</x:v>
      </x:c>
      <x:c r="T3472" s="12">
        <x:v>60.7217402270804</x:v>
      </x:c>
      <x:c r="U3472" s="12">
        <x:v>36</x:v>
      </x:c>
      <x:c r="V3472" s="12">
        <x:f>NA()</x:f>
      </x:c>
    </x:row>
    <x:row r="3473">
      <x:c r="A3473">
        <x:v>2052240</x:v>
      </x:c>
      <x:c r="B3473" s="1">
        <x:v>43313.7091265393</x:v>
      </x:c>
      <x:c r="C3473" s="6">
        <x:v>61.642678515</x:v>
      </x:c>
      <x:c r="D3473" s="14" t="s">
        <x:v>77</x:v>
      </x:c>
      <x:c r="E3473" s="15">
        <x:v>43278.4138806366</x:v>
      </x:c>
      <x:c r="F3473" t="s">
        <x:v>82</x:v>
      </x:c>
      <x:c r="G3473" s="6">
        <x:v>184.017126568809</x:v>
      </x:c>
      <x:c r="H3473" t="s">
        <x:v>83</x:v>
      </x:c>
      <x:c r="I3473" s="6">
        <x:v>27.215086364422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21.751</x:v>
      </x:c>
      <x:c r="R3473" s="8">
        <x:v>117396.913063776</x:v>
      </x:c>
      <x:c r="S3473" s="12">
        <x:v>280554.85746604</x:v>
      </x:c>
      <x:c r="T3473" s="12">
        <x:v>60.7217402270804</x:v>
      </x:c>
      <x:c r="U3473" s="12">
        <x:v>36</x:v>
      </x:c>
      <x:c r="V3473" s="12">
        <x:f>NA()</x:f>
      </x:c>
    </x:row>
    <x:row r="3474">
      <x:c r="A3474">
        <x:v>2052254</x:v>
      </x:c>
      <x:c r="B3474" s="1">
        <x:v>43313.7091382292</x:v>
      </x:c>
      <x:c r="C3474" s="6">
        <x:v>61.6595302666667</x:v>
      </x:c>
      <x:c r="D3474" s="14" t="s">
        <x:v>77</x:v>
      </x:c>
      <x:c r="E3474" s="15">
        <x:v>43278.4138806366</x:v>
      </x:c>
      <x:c r="F3474" t="s">
        <x:v>82</x:v>
      </x:c>
      <x:c r="G3474" s="6">
        <x:v>184.001001648272</x:v>
      </x:c>
      <x:c r="H3474" t="s">
        <x:v>83</x:v>
      </x:c>
      <x:c r="I3474" s="6">
        <x:v>27.215086364422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21.752</x:v>
      </x:c>
      <x:c r="R3474" s="8">
        <x:v>117419.264302447</x:v>
      </x:c>
      <x:c r="S3474" s="12">
        <x:v>280560.227108761</x:v>
      </x:c>
      <x:c r="T3474" s="12">
        <x:v>60.7217402270804</x:v>
      </x:c>
      <x:c r="U3474" s="12">
        <x:v>36</x:v>
      </x:c>
      <x:c r="V3474" s="12">
        <x:f>NA()</x:f>
      </x:c>
    </x:row>
    <x:row r="3475">
      <x:c r="A3475">
        <x:v>2052259</x:v>
      </x:c>
      <x:c r="B3475" s="1">
        <x:v>43313.7091493866</x:v>
      </x:c>
      <x:c r="C3475" s="6">
        <x:v>61.6755569583333</x:v>
      </x:c>
      <x:c r="D3475" s="14" t="s">
        <x:v>77</x:v>
      </x:c>
      <x:c r="E3475" s="15">
        <x:v>43278.4138806366</x:v>
      </x:c>
      <x:c r="F3475" t="s">
        <x:v>82</x:v>
      </x:c>
      <x:c r="G3475" s="6">
        <x:v>184.050847267179</x:v>
      </x:c>
      <x:c r="H3475" t="s">
        <x:v>83</x:v>
      </x:c>
      <x:c r="I3475" s="6">
        <x:v>27.2089208603056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21.751</x:v>
      </x:c>
      <x:c r="R3475" s="8">
        <x:v>117405.717026097</x:v>
      </x:c>
      <x:c r="S3475" s="12">
        <x:v>280562.210065607</x:v>
      </x:c>
      <x:c r="T3475" s="12">
        <x:v>60.7217402270804</x:v>
      </x:c>
      <x:c r="U3475" s="12">
        <x:v>36</x:v>
      </x:c>
      <x:c r="V3475" s="12">
        <x:f>NA()</x:f>
      </x:c>
    </x:row>
    <x:row r="3476">
      <x:c r="A3476">
        <x:v>2052269</x:v>
      </x:c>
      <x:c r="B3476" s="1">
        <x:v>43313.7091610764</x:v>
      </x:c>
      <x:c r="C3476" s="6">
        <x:v>61.69240869</x:v>
      </x:c>
      <x:c r="D3476" s="14" t="s">
        <x:v>77</x:v>
      </x:c>
      <x:c r="E3476" s="15">
        <x:v>43278.4138806366</x:v>
      </x:c>
      <x:c r="F3476" t="s">
        <x:v>82</x:v>
      </x:c>
      <x:c r="G3476" s="6">
        <x:v>184.033253239363</x:v>
      </x:c>
      <x:c r="H3476" t="s">
        <x:v>83</x:v>
      </x:c>
      <x:c r="I3476" s="6">
        <x:v>27.215086364422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21.75</x:v>
      </x:c>
      <x:c r="R3476" s="8">
        <x:v>117406.922894517</x:v>
      </x:c>
      <x:c r="S3476" s="12">
        <x:v>280563.277758787</x:v>
      </x:c>
      <x:c r="T3476" s="12">
        <x:v>60.7217402270804</x:v>
      </x:c>
      <x:c r="U3476" s="12">
        <x:v>36</x:v>
      </x:c>
      <x:c r="V3476" s="12">
        <x:f>NA()</x:f>
      </x:c>
    </x:row>
    <x:row r="3477">
      <x:c r="A3477">
        <x:v>2052274</x:v>
      </x:c>
      <x:c r="B3477" s="1">
        <x:v>43313.7091727662</x:v>
      </x:c>
      <x:c r="C3477" s="6">
        <x:v>61.709241215</x:v>
      </x:c>
      <x:c r="D3477" s="14" t="s">
        <x:v>77</x:v>
      </x:c>
      <x:c r="E3477" s="15">
        <x:v>43278.4138806366</x:v>
      </x:c>
      <x:c r="F3477" t="s">
        <x:v>82</x:v>
      </x:c>
      <x:c r="G3477" s="6">
        <x:v>183.984878477493</x:v>
      </x:c>
      <x:c r="H3477" t="s">
        <x:v>83</x:v>
      </x:c>
      <x:c r="I3477" s="6">
        <x:v>27.215086364422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21.753</x:v>
      </x:c>
      <x:c r="R3477" s="8">
        <x:v>117410.311174921</x:v>
      </x:c>
      <x:c r="S3477" s="12">
        <x:v>280560.385368558</x:v>
      </x:c>
      <x:c r="T3477" s="12">
        <x:v>60.7217402270804</x:v>
      </x:c>
      <x:c r="U3477" s="12">
        <x:v>36</x:v>
      </x:c>
      <x:c r="V3477" s="12">
        <x:f>NA()</x:f>
      </x:c>
    </x:row>
    <x:row r="3478">
      <x:c r="A3478">
        <x:v>2052287</x:v>
      </x:c>
      <x:c r="B3478" s="1">
        <x:v>43313.709184456</x:v>
      </x:c>
      <x:c r="C3478" s="6">
        <x:v>61.72607629</x:v>
      </x:c>
      <x:c r="D3478" s="14" t="s">
        <x:v>77</x:v>
      </x:c>
      <x:c r="E3478" s="15">
        <x:v>43278.4138806366</x:v>
      </x:c>
      <x:c r="F3478" t="s">
        <x:v>82</x:v>
      </x:c>
      <x:c r="G3478" s="6">
        <x:v>184.081643753715</x:v>
      </x:c>
      <x:c r="H3478" t="s">
        <x:v>83</x:v>
      </x:c>
      <x:c r="I3478" s="6">
        <x:v>27.215086364422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21.747</x:v>
      </x:c>
      <x:c r="R3478" s="8">
        <x:v>117405.578016311</x:v>
      </x:c>
      <x:c r="S3478" s="12">
        <x:v>280575.211694742</x:v>
      </x:c>
      <x:c r="T3478" s="12">
        <x:v>60.7217402270804</x:v>
      </x:c>
      <x:c r="U3478" s="12">
        <x:v>36</x:v>
      </x:c>
      <x:c r="V3478" s="12">
        <x:f>NA()</x:f>
      </x:c>
    </x:row>
    <x:row r="3479">
      <x:c r="A3479">
        <x:v>2052297</x:v>
      </x:c>
      <x:c r="B3479" s="1">
        <x:v>43313.7091961806</x:v>
      </x:c>
      <x:c r="C3479" s="6">
        <x:v>61.7429763833333</x:v>
      </x:c>
      <x:c r="D3479" s="14" t="s">
        <x:v>77</x:v>
      </x:c>
      <x:c r="E3479" s="15">
        <x:v>43278.4138806366</x:v>
      </x:c>
      <x:c r="F3479" t="s">
        <x:v>82</x:v>
      </x:c>
      <x:c r="G3479" s="6">
        <x:v>184.099241320046</x:v>
      </x:c>
      <x:c r="H3479" t="s">
        <x:v>83</x:v>
      </x:c>
      <x:c r="I3479" s="6">
        <x:v>27.2089208603056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21.748</x:v>
      </x:c>
      <x:c r="R3479" s="8">
        <x:v>117404.761959784</x:v>
      </x:c>
      <x:c r="S3479" s="12">
        <x:v>280560.003021412</x:v>
      </x:c>
      <x:c r="T3479" s="12">
        <x:v>60.7217402270804</x:v>
      </x:c>
      <x:c r="U3479" s="12">
        <x:v>36</x:v>
      </x:c>
      <x:c r="V3479" s="12">
        <x:f>NA()</x:f>
      </x:c>
    </x:row>
    <x:row r="3480">
      <x:c r="A3480">
        <x:v>2052304</x:v>
      </x:c>
      <x:c r="B3480" s="1">
        <x:v>43313.7092073264</x:v>
      </x:c>
      <x:c r="C3480" s="6">
        <x:v>61.7590182283333</x:v>
      </x:c>
      <x:c r="D3480" s="14" t="s">
        <x:v>77</x:v>
      </x:c>
      <x:c r="E3480" s="15">
        <x:v>43278.4138806366</x:v>
      </x:c>
      <x:c r="F3480" t="s">
        <x:v>82</x:v>
      </x:c>
      <x:c r="G3480" s="6">
        <x:v>184.081643753715</x:v>
      </x:c>
      <x:c r="H3480" t="s">
        <x:v>83</x:v>
      </x:c>
      <x:c r="I3480" s="6">
        <x:v>27.215086364422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21.747</x:v>
      </x:c>
      <x:c r="R3480" s="8">
        <x:v>117399.20538961</x:v>
      </x:c>
      <x:c r="S3480" s="12">
        <x:v>280554.306226202</x:v>
      </x:c>
      <x:c r="T3480" s="12">
        <x:v>60.7217402270804</x:v>
      </x:c>
      <x:c r="U3480" s="12">
        <x:v>36</x:v>
      </x:c>
      <x:c r="V3480" s="12">
        <x:f>NA()</x:f>
      </x:c>
    </x:row>
    <x:row r="3481">
      <x:c r="A3481">
        <x:v>2052313</x:v>
      </x:c>
      <x:c r="B3481" s="1">
        <x:v>43313.7092189815</x:v>
      </x:c>
      <x:c r="C3481" s="6">
        <x:v>61.7757955066667</x:v>
      </x:c>
      <x:c r="D3481" s="14" t="s">
        <x:v>77</x:v>
      </x:c>
      <x:c r="E3481" s="15">
        <x:v>43278.4138806366</x:v>
      </x:c>
      <x:c r="F3481" t="s">
        <x:v>82</x:v>
      </x:c>
      <x:c r="G3481" s="6">
        <x:v>184.001001648272</x:v>
      </x:c>
      <x:c r="H3481" t="s">
        <x:v>83</x:v>
      </x:c>
      <x:c r="I3481" s="6">
        <x:v>27.215086364422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21.752</x:v>
      </x:c>
      <x:c r="R3481" s="8">
        <x:v>117392.04604595</x:v>
      </x:c>
      <x:c r="S3481" s="12">
        <x:v>280554.237809548</x:v>
      </x:c>
      <x:c r="T3481" s="12">
        <x:v>60.7217402270804</x:v>
      </x:c>
      <x:c r="U3481" s="12">
        <x:v>36</x:v>
      </x:c>
      <x:c r="V3481" s="12">
        <x:f>NA()</x:f>
      </x:c>
    </x:row>
    <x:row r="3482">
      <x:c r="A3482">
        <x:v>2052326</x:v>
      </x:c>
      <x:c r="B3482" s="1">
        <x:v>43313.7092306713</x:v>
      </x:c>
      <x:c r="C3482" s="6">
        <x:v>61.7926394166667</x:v>
      </x:c>
      <x:c r="D3482" s="14" t="s">
        <x:v>77</x:v>
      </x:c>
      <x:c r="E3482" s="15">
        <x:v>43278.4138806366</x:v>
      </x:c>
      <x:c r="F3482" t="s">
        <x:v>82</x:v>
      </x:c>
      <x:c r="G3482" s="6">
        <x:v>184.018593317367</x:v>
      </x:c>
      <x:c r="H3482" t="s">
        <x:v>83</x:v>
      </x:c>
      <x:c r="I3482" s="6">
        <x:v>27.2089208603056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21.753</x:v>
      </x:c>
      <x:c r="R3482" s="8">
        <x:v>117399.278108414</x:v>
      </x:c>
      <x:c r="S3482" s="12">
        <x:v>280552.417487873</x:v>
      </x:c>
      <x:c r="T3482" s="12">
        <x:v>60.7217402270804</x:v>
      </x:c>
      <x:c r="U3482" s="12">
        <x:v>36</x:v>
      </x:c>
      <x:c r="V3482" s="12">
        <x:f>NA()</x:f>
      </x:c>
    </x:row>
    <x:row r="3483">
      <x:c r="A3483">
        <x:v>2052336</x:v>
      </x:c>
      <x:c r="B3483" s="1">
        <x:v>43313.7092423611</x:v>
      </x:c>
      <x:c r="C3483" s="6">
        <x:v>61.8094435683333</x:v>
      </x:c>
      <x:c r="D3483" s="14" t="s">
        <x:v>77</x:v>
      </x:c>
      <x:c r="E3483" s="15">
        <x:v>43278.4138806366</x:v>
      </x:c>
      <x:c r="F3483" t="s">
        <x:v>82</x:v>
      </x:c>
      <x:c r="G3483" s="6">
        <x:v>184.080177854791</x:v>
      </x:c>
      <x:c r="H3483" t="s">
        <x:v>83</x:v>
      </x:c>
      <x:c r="I3483" s="6">
        <x:v>27.2212518798628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21.745</x:v>
      </x:c>
      <x:c r="R3483" s="8">
        <x:v>117396.451583964</x:v>
      </x:c>
      <x:c r="S3483" s="12">
        <x:v>280549.616955125</x:v>
      </x:c>
      <x:c r="T3483" s="12">
        <x:v>60.7217402270804</x:v>
      </x:c>
      <x:c r="U3483" s="12">
        <x:v>36</x:v>
      </x:c>
      <x:c r="V3483" s="12">
        <x:f>NA()</x:f>
      </x:c>
    </x:row>
    <x:row r="3484">
      <x:c r="A3484">
        <x:v>2052345</x:v>
      </x:c>
      <x:c r="B3484" s="1">
        <x:v>43313.7092540509</x:v>
      </x:c>
      <x:c r="C3484" s="6">
        <x:v>61.8263074833333</x:v>
      </x:c>
      <x:c r="D3484" s="14" t="s">
        <x:v>77</x:v>
      </x:c>
      <x:c r="E3484" s="15">
        <x:v>43278.4138806366</x:v>
      </x:c>
      <x:c r="F3484" t="s">
        <x:v>82</x:v>
      </x:c>
      <x:c r="G3484" s="6">
        <x:v>184.033253239363</x:v>
      </x:c>
      <x:c r="H3484" t="s">
        <x:v>83</x:v>
      </x:c>
      <x:c r="I3484" s="6">
        <x:v>27.215086364422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21.75</x:v>
      </x:c>
      <x:c r="R3484" s="8">
        <x:v>117393.806136565</x:v>
      </x:c>
      <x:c r="S3484" s="12">
        <x:v>280549.782468231</x:v>
      </x:c>
      <x:c r="T3484" s="12">
        <x:v>60.7217402270804</x:v>
      </x:c>
      <x:c r="U3484" s="12">
        <x:v>36</x:v>
      </x:c>
      <x:c r="V3484" s="12">
        <x:f>NA()</x:f>
      </x:c>
    </x:row>
    <x:row r="3485">
      <x:c r="A3485">
        <x:v>2052349</x:v>
      </x:c>
      <x:c r="B3485" s="1">
        <x:v>43313.709265162</x:v>
      </x:c>
      <x:c r="C3485" s="6">
        <x:v>61.84231768</x:v>
      </x:c>
      <x:c r="D3485" s="14" t="s">
        <x:v>77</x:v>
      </x:c>
      <x:c r="E3485" s="15">
        <x:v>43278.4138806366</x:v>
      </x:c>
      <x:c r="F3485" t="s">
        <x:v>82</x:v>
      </x:c>
      <x:c r="G3485" s="6">
        <x:v>184.049381660194</x:v>
      </x:c>
      <x:c r="H3485" t="s">
        <x:v>83</x:v>
      </x:c>
      <x:c r="I3485" s="6">
        <x:v>27.215086364422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21.749</x:v>
      </x:c>
      <x:c r="R3485" s="8">
        <x:v>117392.158960145</x:v>
      </x:c>
      <x:c r="S3485" s="12">
        <x:v>280543.488707949</x:v>
      </x:c>
      <x:c r="T3485" s="12">
        <x:v>60.7217402270804</x:v>
      </x:c>
      <x:c r="U3485" s="12">
        <x:v>36</x:v>
      </x:c>
      <x:c r="V3485" s="12">
        <x:f>NA()</x:f>
      </x:c>
    </x:row>
    <x:row r="3486">
      <x:c r="A3486">
        <x:v>2052358</x:v>
      </x:c>
      <x:c r="B3486" s="1">
        <x:v>43313.7092769329</x:v>
      </x:c>
      <x:c r="C3486" s="6">
        <x:v>61.8592030283333</x:v>
      </x:c>
      <x:c r="D3486" s="14" t="s">
        <x:v>77</x:v>
      </x:c>
      <x:c r="E3486" s="15">
        <x:v>43278.4138806366</x:v>
      </x:c>
      <x:c r="F3486" t="s">
        <x:v>82</x:v>
      </x:c>
      <x:c r="G3486" s="6">
        <x:v>184.050847267179</x:v>
      </x:c>
      <x:c r="H3486" t="s">
        <x:v>83</x:v>
      </x:c>
      <x:c r="I3486" s="6">
        <x:v>27.2089208603056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21.751</x:v>
      </x:c>
      <x:c r="R3486" s="8">
        <x:v>117399.382459456</x:v>
      </x:c>
      <x:c r="S3486" s="12">
        <x:v>280539.240801355</x:v>
      </x:c>
      <x:c r="T3486" s="12">
        <x:v>60.7217402270804</x:v>
      </x:c>
      <x:c r="U3486" s="12">
        <x:v>36</x:v>
      </x:c>
      <x:c r="V3486" s="12">
        <x:f>NA()</x:f>
      </x:c>
    </x:row>
    <x:row r="3487">
      <x:c r="A3487">
        <x:v>2052372</x:v>
      </x:c>
      <x:c r="B3487" s="1">
        <x:v>43313.7092886227</x:v>
      </x:c>
      <x:c r="C3487" s="6">
        <x:v>61.8760367383333</x:v>
      </x:c>
      <x:c r="D3487" s="14" t="s">
        <x:v>77</x:v>
      </x:c>
      <x:c r="E3487" s="15">
        <x:v>43278.4138806366</x:v>
      </x:c>
      <x:c r="F3487" t="s">
        <x:v>82</x:v>
      </x:c>
      <x:c r="G3487" s="6">
        <x:v>184.083108218326</x:v>
      </x:c>
      <x:c r="H3487" t="s">
        <x:v>83</x:v>
      </x:c>
      <x:c r="I3487" s="6">
        <x:v>27.2089208603056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21.749</x:v>
      </x:c>
      <x:c r="R3487" s="8">
        <x:v>117399.569664151</x:v>
      </x:c>
      <x:c r="S3487" s="12">
        <x:v>280547.562253408</x:v>
      </x:c>
      <x:c r="T3487" s="12">
        <x:v>60.7217402270804</x:v>
      </x:c>
      <x:c r="U3487" s="12">
        <x:v>36</x:v>
      </x:c>
      <x:c r="V3487" s="12">
        <x:f>NA()</x:f>
      </x:c>
    </x:row>
    <x:row r="3488">
      <x:c r="A3488">
        <x:v>2052380</x:v>
      </x:c>
      <x:c r="B3488" s="1">
        <x:v>43313.7093003125</x:v>
      </x:c>
      <x:c r="C3488" s="6">
        <x:v>61.8928896966667</x:v>
      </x:c>
      <x:c r="D3488" s="14" t="s">
        <x:v>77</x:v>
      </x:c>
      <x:c r="E3488" s="15">
        <x:v>43278.4138806366</x:v>
      </x:c>
      <x:c r="F3488" t="s">
        <x:v>82</x:v>
      </x:c>
      <x:c r="G3488" s="6">
        <x:v>184.065511831558</x:v>
      </x:c>
      <x:c r="H3488" t="s">
        <x:v>83</x:v>
      </x:c>
      <x:c r="I3488" s="6">
        <x:v>27.215086364422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21.748</x:v>
      </x:c>
      <x:c r="R3488" s="8">
        <x:v>117388.896603467</x:v>
      </x:c>
      <x:c r="S3488" s="12">
        <x:v>280549.919477095</x:v>
      </x:c>
      <x:c r="T3488" s="12">
        <x:v>60.7217402270804</x:v>
      </x:c>
      <x:c r="U3488" s="12">
        <x:v>36</x:v>
      </x:c>
      <x:c r="V3488" s="12">
        <x:f>NA()</x:f>
      </x:c>
    </x:row>
    <x:row r="3489">
      <x:c r="A3489">
        <x:v>2052387</x:v>
      </x:c>
      <x:c r="B3489" s="1">
        <x:v>43313.7093114236</x:v>
      </x:c>
      <x:c r="C3489" s="6">
        <x:v>61.908886635</x:v>
      </x:c>
      <x:c r="D3489" s="14" t="s">
        <x:v>77</x:v>
      </x:c>
      <x:c r="E3489" s="15">
        <x:v>43278.4138806366</x:v>
      </x:c>
      <x:c r="F3489" t="s">
        <x:v>82</x:v>
      </x:c>
      <x:c r="G3489" s="6">
        <x:v>184.033253239363</x:v>
      </x:c>
      <x:c r="H3489" t="s">
        <x:v>83</x:v>
      </x:c>
      <x:c r="I3489" s="6">
        <x:v>27.215086364422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21.75</x:v>
      </x:c>
      <x:c r="R3489" s="8">
        <x:v>117391.630219588</x:v>
      </x:c>
      <x:c r="S3489" s="12">
        <x:v>280549.885316349</x:v>
      </x:c>
      <x:c r="T3489" s="12">
        <x:v>60.7217402270804</x:v>
      </x:c>
      <x:c r="U3489" s="12">
        <x:v>36</x:v>
      </x:c>
      <x:c r="V3489" s="12">
        <x:f>NA()</x:f>
      </x:c>
    </x:row>
    <x:row r="3490">
      <x:c r="A3490">
        <x:v>2052393</x:v>
      </x:c>
      <x:c r="B3490" s="1">
        <x:v>43313.7093231134</x:v>
      </x:c>
      <x:c r="C3490" s="6">
        <x:v>61.92571899</x:v>
      </x:c>
      <x:c r="D3490" s="14" t="s">
        <x:v>77</x:v>
      </x:c>
      <x:c r="E3490" s="15">
        <x:v>43278.4138806366</x:v>
      </x:c>
      <x:c r="F3490" t="s">
        <x:v>82</x:v>
      </x:c>
      <x:c r="G3490" s="6">
        <x:v>184.049381660194</x:v>
      </x:c>
      <x:c r="H3490" t="s">
        <x:v>83</x:v>
      </x:c>
      <x:c r="I3490" s="6">
        <x:v>27.215086364422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21.749</x:v>
      </x:c>
      <x:c r="R3490" s="8">
        <x:v>117393.755652098</x:v>
      </x:c>
      <x:c r="S3490" s="12">
        <x:v>280550.434081924</x:v>
      </x:c>
      <x:c r="T3490" s="12">
        <x:v>60.7217402270804</x:v>
      </x:c>
      <x:c r="U3490" s="12">
        <x:v>36</x:v>
      </x:c>
      <x:c r="V3490" s="12">
        <x:f>NA()</x:f>
      </x:c>
    </x:row>
    <x:row r="3491">
      <x:c r="A3491">
        <x:v>2052408</x:v>
      </x:c>
      <x:c r="B3491" s="1">
        <x:v>43313.7093348032</x:v>
      </x:c>
      <x:c r="C3491" s="6">
        <x:v>61.9425572183333</x:v>
      </x:c>
      <x:c r="D3491" s="14" t="s">
        <x:v>77</x:v>
      </x:c>
      <x:c r="E3491" s="15">
        <x:v>43278.4138806366</x:v>
      </x:c>
      <x:c r="F3491" t="s">
        <x:v>82</x:v>
      </x:c>
      <x:c r="G3491" s="6">
        <x:v>184.001001648272</x:v>
      </x:c>
      <x:c r="H3491" t="s">
        <x:v>83</x:v>
      </x:c>
      <x:c r="I3491" s="6">
        <x:v>27.215086364422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21.752</x:v>
      </x:c>
      <x:c r="R3491" s="8">
        <x:v>117392.680128569</x:v>
      </x:c>
      <x:c r="S3491" s="12">
        <x:v>280554.257456327</x:v>
      </x:c>
      <x:c r="T3491" s="12">
        <x:v>60.7217402270804</x:v>
      </x:c>
      <x:c r="U3491" s="12">
        <x:v>36</x:v>
      </x:c>
      <x:c r="V3491" s="12">
        <x:f>NA()</x:f>
      </x:c>
    </x:row>
    <x:row r="3492">
      <x:c r="A3492">
        <x:v>2052416</x:v>
      </x:c>
      <x:c r="B3492" s="1">
        <x:v>43313.7093464931</x:v>
      </x:c>
      <x:c r="C3492" s="6">
        <x:v>61.9593928333333</x:v>
      </x:c>
      <x:c r="D3492" s="14" t="s">
        <x:v>77</x:v>
      </x:c>
      <x:c r="E3492" s="15">
        <x:v>43278.4138806366</x:v>
      </x:c>
      <x:c r="F3492" t="s">
        <x:v>82</x:v>
      </x:c>
      <x:c r="G3492" s="6">
        <x:v>184.081643753715</x:v>
      </x:c>
      <x:c r="H3492" t="s">
        <x:v>83</x:v>
      </x:c>
      <x:c r="I3492" s="6">
        <x:v>27.215086364422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21.747</x:v>
      </x:c>
      <x:c r="R3492" s="8">
        <x:v>117402.147173608</x:v>
      </x:c>
      <x:c r="S3492" s="12">
        <x:v>280565.147304563</x:v>
      </x:c>
      <x:c r="T3492" s="12">
        <x:v>60.7217402270804</x:v>
      </x:c>
      <x:c r="U3492" s="12">
        <x:v>36</x:v>
      </x:c>
      <x:c r="V3492" s="12">
        <x:f>NA()</x:f>
      </x:c>
    </x:row>
    <x:row r="3493">
      <x:c r="A3493">
        <x:v>2052426</x:v>
      </x:c>
      <x:c r="B3493" s="1">
        <x:v>43313.7093581829</x:v>
      </x:c>
      <x:c r="C3493" s="6">
        <x:v>61.9762449433333</x:v>
      </x:c>
      <x:c r="D3493" s="14" t="s">
        <x:v>77</x:v>
      </x:c>
      <x:c r="E3493" s="15">
        <x:v>43278.4138806366</x:v>
      </x:c>
      <x:c r="F3493" t="s">
        <x:v>82</x:v>
      </x:c>
      <x:c r="G3493" s="6">
        <x:v>184.049381660194</x:v>
      </x:c>
      <x:c r="H3493" t="s">
        <x:v>83</x:v>
      </x:c>
      <x:c r="I3493" s="6">
        <x:v>27.215086364422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21.749</x:v>
      </x:c>
      <x:c r="R3493" s="8">
        <x:v>117393.731408462</x:v>
      </x:c>
      <x:c r="S3493" s="12">
        <x:v>280548.979315546</x:v>
      </x:c>
      <x:c r="T3493" s="12">
        <x:v>60.7217402270804</x:v>
      </x:c>
      <x:c r="U3493" s="12">
        <x:v>36</x:v>
      </x:c>
      <x:c r="V3493" s="12">
        <x:f>NA()</x:f>
      </x:c>
    </x:row>
    <x:row r="3494">
      <x:c r="A3494">
        <x:v>2052428</x:v>
      </x:c>
      <x:c r="B3494" s="1">
        <x:v>43313.709369294</x:v>
      </x:c>
      <x:c r="C3494" s="6">
        <x:v>61.9922464433333</x:v>
      </x:c>
      <x:c r="D3494" s="14" t="s">
        <x:v>77</x:v>
      </x:c>
      <x:c r="E3494" s="15">
        <x:v>43278.4138806366</x:v>
      </x:c>
      <x:c r="F3494" t="s">
        <x:v>82</x:v>
      </x:c>
      <x:c r="G3494" s="6">
        <x:v>184.066976867456</x:v>
      </x:c>
      <x:c r="H3494" t="s">
        <x:v>83</x:v>
      </x:c>
      <x:c r="I3494" s="6">
        <x:v>27.2089208603056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21.75</x:v>
      </x:c>
      <x:c r="R3494" s="8">
        <x:v>117394.082274049</x:v>
      </x:c>
      <x:c r="S3494" s="12">
        <x:v>280539.572287413</x:v>
      </x:c>
      <x:c r="T3494" s="12">
        <x:v>60.7217402270804</x:v>
      </x:c>
      <x:c r="U3494" s="12">
        <x:v>36</x:v>
      </x:c>
      <x:c r="V3494" s="12">
        <x:f>NA()</x:f>
      </x:c>
    </x:row>
    <x:row r="3495">
      <x:c r="A3495">
        <x:v>2052440</x:v>
      </x:c>
      <x:c r="B3495" s="1">
        <x:v>43313.7093809838</x:v>
      </x:c>
      <x:c r="C3495" s="6">
        <x:v>62.0090650983333</x:v>
      </x:c>
      <x:c r="D3495" s="14" t="s">
        <x:v>77</x:v>
      </x:c>
      <x:c r="E3495" s="15">
        <x:v>43278.4138806366</x:v>
      </x:c>
      <x:c r="F3495" t="s">
        <x:v>82</x:v>
      </x:c>
      <x:c r="G3495" s="6">
        <x:v>184.017126568809</x:v>
      </x:c>
      <x:c r="H3495" t="s">
        <x:v>83</x:v>
      </x:c>
      <x:c r="I3495" s="6">
        <x:v>27.215086364422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21.751</x:v>
      </x:c>
      <x:c r="R3495" s="8">
        <x:v>117388.779540869</x:v>
      </x:c>
      <x:c r="S3495" s="12">
        <x:v>280549.069848935</x:v>
      </x:c>
      <x:c r="T3495" s="12">
        <x:v>60.7217402270804</x:v>
      </x:c>
      <x:c r="U3495" s="12">
        <x:v>36</x:v>
      </x:c>
      <x:c r="V3495" s="12">
        <x:f>NA()</x:f>
      </x:c>
    </x:row>
    <x:row r="3496">
      <x:c r="A3496">
        <x:v>2052446</x:v>
      </x:c>
      <x:c r="B3496" s="1">
        <x:v>43313.7093927083</x:v>
      </x:c>
      <x:c r="C3496" s="6">
        <x:v>62.0259506116667</x:v>
      </x:c>
      <x:c r="D3496" s="14" t="s">
        <x:v>77</x:v>
      </x:c>
      <x:c r="E3496" s="15">
        <x:v>43278.4138806366</x:v>
      </x:c>
      <x:c r="F3496" t="s">
        <x:v>82</x:v>
      </x:c>
      <x:c r="G3496" s="6">
        <x:v>184.033253239363</x:v>
      </x:c>
      <x:c r="H3496" t="s">
        <x:v>83</x:v>
      </x:c>
      <x:c r="I3496" s="6">
        <x:v>27.215086364422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21.75</x:v>
      </x:c>
      <x:c r="R3496" s="8">
        <x:v>117402.975459516</x:v>
      </x:c>
      <x:c r="S3496" s="12">
        <x:v>280553.051033049</x:v>
      </x:c>
      <x:c r="T3496" s="12">
        <x:v>60.7217402270804</x:v>
      </x:c>
      <x:c r="U3496" s="12">
        <x:v>36</x:v>
      </x:c>
      <x:c r="V3496" s="12">
        <x:f>NA()</x:f>
      </x:c>
    </x:row>
    <x:row r="3497">
      <x:c r="A3497">
        <x:v>2052456</x:v>
      </x:c>
      <x:c r="B3497" s="1">
        <x:v>43313.7094044792</x:v>
      </x:c>
      <x:c r="C3497" s="6">
        <x:v>62.0429011066667</x:v>
      </x:c>
      <x:c r="D3497" s="14" t="s">
        <x:v>77</x:v>
      </x:c>
      <x:c r="E3497" s="15">
        <x:v>43278.4138806366</x:v>
      </x:c>
      <x:c r="F3497" t="s">
        <x:v>82</x:v>
      </x:c>
      <x:c r="G3497" s="6">
        <x:v>184.065511831558</x:v>
      </x:c>
      <x:c r="H3497" t="s">
        <x:v>83</x:v>
      </x:c>
      <x:c r="I3497" s="6">
        <x:v>27.215086364422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21.748</x:v>
      </x:c>
      <x:c r="R3497" s="8">
        <x:v>117400.921307099</x:v>
      </x:c>
      <x:c r="S3497" s="12">
        <x:v>280548.587873406</x:v>
      </x:c>
      <x:c r="T3497" s="12">
        <x:v>60.7217402270804</x:v>
      </x:c>
      <x:c r="U3497" s="12">
        <x:v>36</x:v>
      </x:c>
      <x:c r="V3497" s="12">
        <x:f>NA()</x:f>
      </x:c>
    </x:row>
    <x:row r="3498">
      <x:c r="A3498">
        <x:v>2052467</x:v>
      </x:c>
      <x:c r="B3498" s="1">
        <x:v>43313.7094155903</x:v>
      </x:c>
      <x:c r="C3498" s="6">
        <x:v>62.0589055583333</x:v>
      </x:c>
      <x:c r="D3498" s="14" t="s">
        <x:v>77</x:v>
      </x:c>
      <x:c r="E3498" s="15">
        <x:v>43278.4138806366</x:v>
      </x:c>
      <x:c r="F3498" t="s">
        <x:v>82</x:v>
      </x:c>
      <x:c r="G3498" s="6">
        <x:v>183.984878477493</x:v>
      </x:c>
      <x:c r="H3498" t="s">
        <x:v>83</x:v>
      </x:c>
      <x:c r="I3498" s="6">
        <x:v>27.215086364422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21.753</x:v>
      </x:c>
      <x:c r="R3498" s="8">
        <x:v>117395.700733412</x:v>
      </x:c>
      <x:c r="S3498" s="12">
        <x:v>280556.874423105</x:v>
      </x:c>
      <x:c r="T3498" s="12">
        <x:v>60.7217402270804</x:v>
      </x:c>
      <x:c r="U3498" s="12">
        <x:v>36</x:v>
      </x:c>
      <x:c r="V3498" s="12">
        <x:f>NA()</x:f>
      </x:c>
    </x:row>
    <x:row r="3499">
      <x:c r="A3499">
        <x:v>2052472</x:v>
      </x:c>
      <x:c r="B3499" s="1">
        <x:v>43313.7094273148</x:v>
      </x:c>
      <x:c r="C3499" s="6">
        <x:v>62.0758035883333</x:v>
      </x:c>
      <x:c r="D3499" s="14" t="s">
        <x:v>77</x:v>
      </x:c>
      <x:c r="E3499" s="15">
        <x:v>43278.4138806366</x:v>
      </x:c>
      <x:c r="F3499" t="s">
        <x:v>82</x:v>
      </x:c>
      <x:c r="G3499" s="6">
        <x:v>184.049381660194</x:v>
      </x:c>
      <x:c r="H3499" t="s">
        <x:v>83</x:v>
      </x:c>
      <x:c r="I3499" s="6">
        <x:v>27.215086364422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21.749</x:v>
      </x:c>
      <x:c r="R3499" s="8">
        <x:v>117395.470738349</x:v>
      </x:c>
      <x:c r="S3499" s="12">
        <x:v>280554.721899648</x:v>
      </x:c>
      <x:c r="T3499" s="12">
        <x:v>60.7217402270804</x:v>
      </x:c>
      <x:c r="U3499" s="12">
        <x:v>36</x:v>
      </x:c>
      <x:c r="V3499" s="12">
        <x:f>NA()</x:f>
      </x:c>
    </x:row>
    <x:row r="3500">
      <x:c r="A3500">
        <x:v>2052487</x:v>
      </x:c>
      <x:c r="B3500" s="1">
        <x:v>43313.7094390046</x:v>
      </x:c>
      <x:c r="C3500" s="6">
        <x:v>62.0926475416667</x:v>
      </x:c>
      <x:c r="D3500" s="14" t="s">
        <x:v>77</x:v>
      </x:c>
      <x:c r="E3500" s="15">
        <x:v>43278.4138806366</x:v>
      </x:c>
      <x:c r="F3500" t="s">
        <x:v>82</x:v>
      </x:c>
      <x:c r="G3500" s="6">
        <x:v>184.033253239363</x:v>
      </x:c>
      <x:c r="H3500" t="s">
        <x:v>83</x:v>
      </x:c>
      <x:c r="I3500" s="6">
        <x:v>27.215086364422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21.75</x:v>
      </x:c>
      <x:c r="R3500" s="8">
        <x:v>117402.943712198</x:v>
      </x:c>
      <x:c r="S3500" s="12">
        <x:v>280564.861328617</x:v>
      </x:c>
      <x:c r="T3500" s="12">
        <x:v>60.7217402270804</x:v>
      </x:c>
      <x:c r="U3500" s="12">
        <x:v>36</x:v>
      </x:c>
      <x:c r="V3500" s="12">
        <x:f>NA()</x:f>
      </x:c>
    </x:row>
    <x:row r="3501">
      <x:c r="A3501">
        <x:v>2052495</x:v>
      </x:c>
      <x:c r="B3501" s="1">
        <x:v>43313.7094506944</x:v>
      </x:c>
      <x:c r="C3501" s="6">
        <x:v>62.109473585</x:v>
      </x:c>
      <x:c r="D3501" s="14" t="s">
        <x:v>77</x:v>
      </x:c>
      <x:c r="E3501" s="15">
        <x:v>43278.4138806366</x:v>
      </x:c>
      <x:c r="F3501" t="s">
        <x:v>82</x:v>
      </x:c>
      <x:c r="G3501" s="6">
        <x:v>184.033253239363</x:v>
      </x:c>
      <x:c r="H3501" t="s">
        <x:v>83</x:v>
      </x:c>
      <x:c r="I3501" s="6">
        <x:v>27.215086364422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21.75</x:v>
      </x:c>
      <x:c r="R3501" s="8">
        <x:v>117392.636439215</x:v>
      </x:c>
      <x:c r="S3501" s="12">
        <x:v>280552.546891819</x:v>
      </x:c>
      <x:c r="T3501" s="12">
        <x:v>60.7217402270804</x:v>
      </x:c>
      <x:c r="U3501" s="12">
        <x:v>36</x:v>
      </x:c>
      <x:c r="V3501" s="12">
        <x:f>NA()</x:f>
      </x:c>
    </x:row>
    <x:row r="3502">
      <x:c r="A3502">
        <x:v>2052506</x:v>
      </x:c>
      <x:c r="B3502" s="1">
        <x:v>43313.7094623843</x:v>
      </x:c>
      <x:c r="C3502" s="6">
        <x:v>62.126313385</x:v>
      </x:c>
      <x:c r="D3502" s="14" t="s">
        <x:v>77</x:v>
      </x:c>
      <x:c r="E3502" s="15">
        <x:v>43278.4138806366</x:v>
      </x:c>
      <x:c r="F3502" t="s">
        <x:v>82</x:v>
      </x:c>
      <x:c r="G3502" s="6">
        <x:v>184.066976867456</x:v>
      </x:c>
      <x:c r="H3502" t="s">
        <x:v>83</x:v>
      </x:c>
      <x:c r="I3502" s="6">
        <x:v>27.2089208603056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21.75</x:v>
      </x:c>
      <x:c r="R3502" s="8">
        <x:v>117397.169125103</x:v>
      </x:c>
      <x:c r="S3502" s="12">
        <x:v>280553.324228208</x:v>
      </x:c>
      <x:c r="T3502" s="12">
        <x:v>60.7217402270804</x:v>
      </x:c>
      <x:c r="U3502" s="12">
        <x:v>36</x:v>
      </x:c>
      <x:c r="V3502" s="12">
        <x:f>NA()</x:f>
      </x:c>
    </x:row>
    <x:row r="3503">
      <x:c r="A3503">
        <x:v>2052513</x:v>
      </x:c>
      <x:c r="B3503" s="1">
        <x:v>43313.7094734954</x:v>
      </x:c>
      <x:c r="C3503" s="6">
        <x:v>62.14228524</x:v>
      </x:c>
      <x:c r="D3503" s="14" t="s">
        <x:v>77</x:v>
      </x:c>
      <x:c r="E3503" s="15">
        <x:v>43278.4138806366</x:v>
      </x:c>
      <x:c r="F3503" t="s">
        <x:v>82</x:v>
      </x:c>
      <x:c r="G3503" s="6">
        <x:v>184.049381660194</x:v>
      </x:c>
      <x:c r="H3503" t="s">
        <x:v>83</x:v>
      </x:c>
      <x:c r="I3503" s="6">
        <x:v>27.215086364422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21.749</x:v>
      </x:c>
      <x:c r="R3503" s="8">
        <x:v>117391.894644475</x:v>
      </x:c>
      <x:c r="S3503" s="12">
        <x:v>280549.025137451</x:v>
      </x:c>
      <x:c r="T3503" s="12">
        <x:v>60.7217402270804</x:v>
      </x:c>
      <x:c r="U3503" s="12">
        <x:v>36</x:v>
      </x:c>
      <x:c r="V3503" s="12">
        <x:f>NA()</x:f>
      </x:c>
    </x:row>
    <x:row r="3504">
      <x:c r="A3504">
        <x:v>2052521</x:v>
      </x:c>
      <x:c r="B3504" s="1">
        <x:v>43313.7094852199</x:v>
      </x:c>
      <x:c r="C3504" s="6">
        <x:v>62.159173005</x:v>
      </x:c>
      <x:c r="D3504" s="14" t="s">
        <x:v>77</x:v>
      </x:c>
      <x:c r="E3504" s="15">
        <x:v>43278.4138806366</x:v>
      </x:c>
      <x:c r="F3504" t="s">
        <x:v>82</x:v>
      </x:c>
      <x:c r="G3504" s="6">
        <x:v>184.047914618797</x:v>
      </x:c>
      <x:c r="H3504" t="s">
        <x:v>83</x:v>
      </x:c>
      <x:c r="I3504" s="6">
        <x:v>27.2212518798628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21.747</x:v>
      </x:c>
      <x:c r="R3504" s="8">
        <x:v>117389.636351707</x:v>
      </x:c>
      <x:c r="S3504" s="12">
        <x:v>280542.710858547</x:v>
      </x:c>
      <x:c r="T3504" s="12">
        <x:v>60.7217402270804</x:v>
      </x:c>
      <x:c r="U3504" s="12">
        <x:v>36</x:v>
      </x:c>
      <x:c r="V3504" s="12">
        <x:f>NA()</x:f>
      </x:c>
    </x:row>
    <x:row r="3505">
      <x:c r="A3505">
        <x:v>2052528</x:v>
      </x:c>
      <x:c r="B3505" s="1">
        <x:v>43313.7094969097</x:v>
      </x:c>
      <x:c r="C3505" s="6">
        <x:v>62.1759970916667</x:v>
      </x:c>
      <x:c r="D3505" s="14" t="s">
        <x:v>77</x:v>
      </x:c>
      <x:c r="E3505" s="15">
        <x:v>43278.4138806366</x:v>
      </x:c>
      <x:c r="F3505" t="s">
        <x:v>82</x:v>
      </x:c>
      <x:c r="G3505" s="6">
        <x:v>184.083108218326</x:v>
      </x:c>
      <x:c r="H3505" t="s">
        <x:v>83</x:v>
      </x:c>
      <x:c r="I3505" s="6">
        <x:v>27.2089208603056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21.749</x:v>
      </x:c>
      <x:c r="R3505" s="8">
        <x:v>117394.065236432</x:v>
      </x:c>
      <x:c r="S3505" s="12">
        <x:v>280552.043470326</x:v>
      </x:c>
      <x:c r="T3505" s="12">
        <x:v>60.7217402270804</x:v>
      </x:c>
      <x:c r="U3505" s="12">
        <x:v>36</x:v>
      </x:c>
      <x:c r="V3505" s="12">
        <x:f>NA()</x:f>
      </x:c>
    </x:row>
    <x:row r="3506">
      <x:c r="A3506">
        <x:v>2052541</x:v>
      </x:c>
      <x:c r="B3506" s="1">
        <x:v>43313.7095086458</x:v>
      </x:c>
      <x:c r="C3506" s="6">
        <x:v>62.192932295</x:v>
      </x:c>
      <x:c r="D3506" s="14" t="s">
        <x:v>77</x:v>
      </x:c>
      <x:c r="E3506" s="15">
        <x:v>43278.4138806366</x:v>
      </x:c>
      <x:c r="F3506" t="s">
        <x:v>82</x:v>
      </x:c>
      <x:c r="G3506" s="6">
        <x:v>184.099241320046</x:v>
      </x:c>
      <x:c r="H3506" t="s">
        <x:v>83</x:v>
      </x:c>
      <x:c r="I3506" s="6">
        <x:v>27.2089208603056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21.748</x:v>
      </x:c>
      <x:c r="R3506" s="8">
        <x:v>117395.654573088</x:v>
      </x:c>
      <x:c r="S3506" s="12">
        <x:v>280549.445300285</x:v>
      </x:c>
      <x:c r="T3506" s="12">
        <x:v>60.7217402270804</x:v>
      </x:c>
      <x:c r="U3506" s="12">
        <x:v>36</x:v>
      </x:c>
      <x:c r="V3506" s="12">
        <x:f>NA()</x:f>
      </x:c>
    </x:row>
    <x:row r="3507">
      <x:c r="A3507">
        <x:v>2052545</x:v>
      </x:c>
      <x:c r="B3507" s="1">
        <x:v>43313.7095198727</x:v>
      </x:c>
      <x:c r="C3507" s="6">
        <x:v>62.2090688866667</x:v>
      </x:c>
      <x:c r="D3507" s="14" t="s">
        <x:v>77</x:v>
      </x:c>
      <x:c r="E3507" s="15">
        <x:v>43278.4138806366</x:v>
      </x:c>
      <x:c r="F3507" t="s">
        <x:v>82</x:v>
      </x:c>
      <x:c r="G3507" s="6">
        <x:v>184.017126568809</x:v>
      </x:c>
      <x:c r="H3507" t="s">
        <x:v>83</x:v>
      </x:c>
      <x:c r="I3507" s="6">
        <x:v>27.215086364422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21.751</x:v>
      </x:c>
      <x:c r="R3507" s="8">
        <x:v>117398.574208187</x:v>
      </x:c>
      <x:c r="S3507" s="12">
        <x:v>280540.821076222</x:v>
      </x:c>
      <x:c r="T3507" s="12">
        <x:v>60.7217402270804</x:v>
      </x:c>
      <x:c r="U3507" s="12">
        <x:v>36</x:v>
      </x:c>
      <x:c r="V3507" s="12">
        <x:f>NA()</x:f>
      </x:c>
    </x:row>
    <x:row r="3508">
      <x:c r="A3508">
        <x:v>2052560</x:v>
      </x:c>
      <x:c r="B3508" s="1">
        <x:v>43313.7095315972</x:v>
      </x:c>
      <x:c r="C3508" s="6">
        <x:v>62.225980975</x:v>
      </x:c>
      <x:c r="D3508" s="14" t="s">
        <x:v>77</x:v>
      </x:c>
      <x:c r="E3508" s="15">
        <x:v>43278.4138806366</x:v>
      </x:c>
      <x:c r="F3508" t="s">
        <x:v>82</x:v>
      </x:c>
      <x:c r="G3508" s="6">
        <x:v>184.001001648272</x:v>
      </x:c>
      <x:c r="H3508" t="s">
        <x:v>83</x:v>
      </x:c>
      <x:c r="I3508" s="6">
        <x:v>27.215086364422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21.752</x:v>
      </x:c>
      <x:c r="R3508" s="8">
        <x:v>117391.021172803</x:v>
      </x:c>
      <x:c r="S3508" s="12">
        <x:v>280543.995049512</x:v>
      </x:c>
      <x:c r="T3508" s="12">
        <x:v>60.7217402270804</x:v>
      </x:c>
      <x:c r="U3508" s="12">
        <x:v>36</x:v>
      </x:c>
      <x:c r="V3508" s="12">
        <x:f>NA()</x:f>
      </x:c>
    </x:row>
    <x:row r="3509">
      <x:c r="A3509">
        <x:v>2052566</x:v>
      </x:c>
      <x:c r="B3509" s="1">
        <x:v>43313.7095433681</x:v>
      </x:c>
      <x:c r="C3509" s="6">
        <x:v>62.24291137</x:v>
      </x:c>
      <x:c r="D3509" s="14" t="s">
        <x:v>77</x:v>
      </x:c>
      <x:c r="E3509" s="15">
        <x:v>43278.4138806366</x:v>
      </x:c>
      <x:c r="F3509" t="s">
        <x:v>82</x:v>
      </x:c>
      <x:c r="G3509" s="6">
        <x:v>184.149111879697</x:v>
      </x:c>
      <x:c r="H3509" t="s">
        <x:v>83</x:v>
      </x:c>
      <x:c r="I3509" s="6">
        <x:v>27.2027553675148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21.747</x:v>
      </x:c>
      <x:c r="R3509" s="8">
        <x:v>117400.049570675</x:v>
      </x:c>
      <x:c r="S3509" s="12">
        <x:v>280558.346101016</x:v>
      </x:c>
      <x:c r="T3509" s="12">
        <x:v>60.7217402270804</x:v>
      </x:c>
      <x:c r="U3509" s="12">
        <x:v>36</x:v>
      </x:c>
      <x:c r="V3509" s="12">
        <x:f>NA()</x:f>
      </x:c>
    </x:row>
    <x:row r="3510">
      <x:c r="A3510">
        <x:v>2052579</x:v>
      </x:c>
      <x:c r="B3510" s="1">
        <x:v>43313.7095544792</x:v>
      </x:c>
      <x:c r="C3510" s="6">
        <x:v>62.2589183266667</x:v>
      </x:c>
      <x:c r="D3510" s="14" t="s">
        <x:v>77</x:v>
      </x:c>
      <x:c r="E3510" s="15">
        <x:v>43278.4138806366</x:v>
      </x:c>
      <x:c r="F3510" t="s">
        <x:v>82</x:v>
      </x:c>
      <x:c r="G3510" s="6">
        <x:v>184.081643753715</x:v>
      </x:c>
      <x:c r="H3510" t="s">
        <x:v>83</x:v>
      </x:c>
      <x:c r="I3510" s="6">
        <x:v>27.215086364422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21.747</x:v>
      </x:c>
      <x:c r="R3510" s="8">
        <x:v>117391.145349943</x:v>
      </x:c>
      <x:c r="S3510" s="12">
        <x:v>280547.819258833</x:v>
      </x:c>
      <x:c r="T3510" s="12">
        <x:v>60.7217402270804</x:v>
      </x:c>
      <x:c r="U3510" s="12">
        <x:v>36</x:v>
      </x:c>
      <x:c r="V3510" s="12">
        <x:f>NA()</x:f>
      </x:c>
    </x:row>
    <x:row r="3511">
      <x:c r="A3511">
        <x:v>2052582</x:v>
      </x:c>
      <x:c r="B3511" s="1">
        <x:v>43313.709566169</x:v>
      </x:c>
      <x:c r="C3511" s="6">
        <x:v>62.2757448666667</x:v>
      </x:c>
      <x:c r="D3511" s="14" t="s">
        <x:v>77</x:v>
      </x:c>
      <x:c r="E3511" s="15">
        <x:v>43278.4138806366</x:v>
      </x:c>
      <x:c r="F3511" t="s">
        <x:v>82</x:v>
      </x:c>
      <x:c r="G3511" s="6">
        <x:v>184.081643753715</x:v>
      </x:c>
      <x:c r="H3511" t="s">
        <x:v>83</x:v>
      </x:c>
      <x:c r="I3511" s="6">
        <x:v>27.215086364422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21.747</x:v>
      </x:c>
      <x:c r="R3511" s="8">
        <x:v>117389.168069822</x:v>
      </x:c>
      <x:c r="S3511" s="12">
        <x:v>280553.728632578</x:v>
      </x:c>
      <x:c r="T3511" s="12">
        <x:v>60.7217402270804</x:v>
      </x:c>
      <x:c r="U3511" s="12">
        <x:v>36</x:v>
      </x:c>
      <x:c r="V3511" s="12">
        <x:f>NA()</x:f>
      </x:c>
    </x:row>
    <x:row r="3512">
      <x:c r="A3512">
        <x:v>2052594</x:v>
      </x:c>
      <x:c r="B3512" s="1">
        <x:v>43313.7095779745</x:v>
      </x:c>
      <x:c r="C3512" s="6">
        <x:v>62.2927548683333</x:v>
      </x:c>
      <x:c r="D3512" s="14" t="s">
        <x:v>77</x:v>
      </x:c>
      <x:c r="E3512" s="15">
        <x:v>43278.4138806366</x:v>
      </x:c>
      <x:c r="F3512" t="s">
        <x:v>82</x:v>
      </x:c>
      <x:c r="G3512" s="6">
        <x:v>183.999532894671</x:v>
      </x:c>
      <x:c r="H3512" t="s">
        <x:v>83</x:v>
      </x:c>
      <x:c r="I3512" s="6">
        <x:v>27.2212518798628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21.75</x:v>
      </x:c>
      <x:c r="R3512" s="8">
        <x:v>117385.788210531</x:v>
      </x:c>
      <x:c r="S3512" s="12">
        <x:v>280537.058748583</x:v>
      </x:c>
      <x:c r="T3512" s="12">
        <x:v>60.7217402270804</x:v>
      </x:c>
      <x:c r="U3512" s="12">
        <x:v>36</x:v>
      </x:c>
      <x:c r="V3512" s="12">
        <x:f>NA()</x:f>
      </x:c>
    </x:row>
    <x:row r="3513">
      <x:c r="A3513">
        <x:v>2052605</x:v>
      </x:c>
      <x:c r="B3513" s="1">
        <x:v>43313.7095896644</x:v>
      </x:c>
      <x:c r="C3513" s="6">
        <x:v>62.3095445766667</x:v>
      </x:c>
      <x:c r="D3513" s="14" t="s">
        <x:v>77</x:v>
      </x:c>
      <x:c r="E3513" s="15">
        <x:v>43278.4138806366</x:v>
      </x:c>
      <x:c r="F3513" t="s">
        <x:v>82</x:v>
      </x:c>
      <x:c r="G3513" s="6">
        <x:v>183.999532894671</x:v>
      </x:c>
      <x:c r="H3513" t="s">
        <x:v>83</x:v>
      </x:c>
      <x:c r="I3513" s="6">
        <x:v>27.2212518798628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21.75</x:v>
      </x:c>
      <x:c r="R3513" s="8">
        <x:v>117388.297759354</x:v>
      </x:c>
      <x:c r="S3513" s="12">
        <x:v>280554.724333305</x:v>
      </x:c>
      <x:c r="T3513" s="12">
        <x:v>60.7217402270804</x:v>
      </x:c>
      <x:c r="U3513" s="12">
        <x:v>36</x:v>
      </x:c>
      <x:c r="V3513" s="12">
        <x:f>NA()</x:f>
      </x:c>
    </x:row>
    <x:row r="3514">
      <x:c r="A3514">
        <x:v>2052611</x:v>
      </x:c>
      <x:c r="B3514" s="1">
        <x:v>43313.7096007292</x:v>
      </x:c>
      <x:c r="C3514" s="6">
        <x:v>62.3255273116667</x:v>
      </x:c>
      <x:c r="D3514" s="14" t="s">
        <x:v>77</x:v>
      </x:c>
      <x:c r="E3514" s="15">
        <x:v>43278.4138806366</x:v>
      </x:c>
      <x:c r="F3514" t="s">
        <x:v>82</x:v>
      </x:c>
      <x:c r="G3514" s="6">
        <x:v>184.081643753715</x:v>
      </x:c>
      <x:c r="H3514" t="s">
        <x:v>83</x:v>
      </x:c>
      <x:c r="I3514" s="6">
        <x:v>27.215086364422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21.747</x:v>
      </x:c>
      <x:c r="R3514" s="8">
        <x:v>117398.659609526</x:v>
      </x:c>
      <x:c r="S3514" s="12">
        <x:v>280546.424300729</x:v>
      </x:c>
      <x:c r="T3514" s="12">
        <x:v>60.7217402270804</x:v>
      </x:c>
      <x:c r="U3514" s="12">
        <x:v>36</x:v>
      </x:c>
      <x:c r="V3514" s="12">
        <x:f>NA()</x:f>
      </x:c>
    </x:row>
    <x:row r="3515">
      <x:c r="A3515">
        <x:v>2052620</x:v>
      </x:c>
      <x:c r="B3515" s="1">
        <x:v>43313.7096125</x:v>
      </x:c>
      <x:c r="C3515" s="6">
        <x:v>62.342440085</x:v>
      </x:c>
      <x:c r="D3515" s="14" t="s">
        <x:v>77</x:v>
      </x:c>
      <x:c r="E3515" s="15">
        <x:v>43278.4138806366</x:v>
      </x:c>
      <x:c r="F3515" t="s">
        <x:v>82</x:v>
      </x:c>
      <x:c r="G3515" s="6">
        <x:v>184.083108218326</x:v>
      </x:c>
      <x:c r="H3515" t="s">
        <x:v>83</x:v>
      </x:c>
      <x:c r="I3515" s="6">
        <x:v>27.2089208603056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21.749</x:v>
      </x:c>
      <x:c r="R3515" s="8">
        <x:v>117392.870419403</x:v>
      </x:c>
      <x:c r="S3515" s="12">
        <x:v>280544.13735354</x:v>
      </x:c>
      <x:c r="T3515" s="12">
        <x:v>60.7217402270804</x:v>
      </x:c>
      <x:c r="U3515" s="12">
        <x:v>36</x:v>
      </x:c>
      <x:c r="V3515" s="12">
        <x:f>NA()</x:f>
      </x:c>
    </x:row>
    <x:row r="3516">
      <x:c r="A3516">
        <x:v>2052630</x:v>
      </x:c>
      <x:c r="B3516" s="1">
        <x:v>43313.7096242708</x:v>
      </x:c>
      <x:c r="C3516" s="6">
        <x:v>62.3593978416667</x:v>
      </x:c>
      <x:c r="D3516" s="14" t="s">
        <x:v>77</x:v>
      </x:c>
      <x:c r="E3516" s="15">
        <x:v>43278.4138806366</x:v>
      </x:c>
      <x:c r="F3516" t="s">
        <x:v>82</x:v>
      </x:c>
      <x:c r="G3516" s="6">
        <x:v>184.066976867456</x:v>
      </x:c>
      <x:c r="H3516" t="s">
        <x:v>83</x:v>
      </x:c>
      <x:c r="I3516" s="6">
        <x:v>27.2089208603056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21.75</x:v>
      </x:c>
      <x:c r="R3516" s="8">
        <x:v>117396.980717305</x:v>
      </x:c>
      <x:c r="S3516" s="12">
        <x:v>280552.536079786</x:v>
      </x:c>
      <x:c r="T3516" s="12">
        <x:v>60.7217402270804</x:v>
      </x:c>
      <x:c r="U3516" s="12">
        <x:v>36</x:v>
      </x:c>
      <x:c r="V3516" s="12">
        <x:f>NA()</x:f>
      </x:c>
    </x:row>
    <x:row r="3517">
      <x:c r="A3517">
        <x:v>2052639</x:v>
      </x:c>
      <x:c r="B3517" s="1">
        <x:v>43313.7096359606</x:v>
      </x:c>
      <x:c r="C3517" s="6">
        <x:v>62.3762515316667</x:v>
      </x:c>
      <x:c r="D3517" s="14" t="s">
        <x:v>77</x:v>
      </x:c>
      <x:c r="E3517" s="15">
        <x:v>43278.4138806366</x:v>
      </x:c>
      <x:c r="F3517" t="s">
        <x:v>82</x:v>
      </x:c>
      <x:c r="G3517" s="6">
        <x:v>184.001001648272</x:v>
      </x:c>
      <x:c r="H3517" t="s">
        <x:v>83</x:v>
      </x:c>
      <x:c r="I3517" s="6">
        <x:v>27.215086364422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21.752</x:v>
      </x:c>
      <x:c r="R3517" s="8">
        <x:v>117402.505366416</x:v>
      </x:c>
      <x:c r="S3517" s="12">
        <x:v>280553.201560645</x:v>
      </x:c>
      <x:c r="T3517" s="12">
        <x:v>60.7217402270804</x:v>
      </x:c>
      <x:c r="U3517" s="12">
        <x:v>36</x:v>
      </x:c>
      <x:c r="V3517" s="12">
        <x:f>NA()</x:f>
      </x:c>
    </x:row>
    <x:row r="3518">
      <x:c r="A3518">
        <x:v>2052644</x:v>
      </x:c>
      <x:c r="B3518" s="1">
        <x:v>43313.7096470718</x:v>
      </x:c>
      <x:c r="C3518" s="6">
        <x:v>62.3922420633333</x:v>
      </x:c>
      <x:c r="D3518" s="14" t="s">
        <x:v>77</x:v>
      </x:c>
      <x:c r="E3518" s="15">
        <x:v>43278.4138806366</x:v>
      </x:c>
      <x:c r="F3518" t="s">
        <x:v>82</x:v>
      </x:c>
      <x:c r="G3518" s="6">
        <x:v>183.983409153559</x:v>
      </x:c>
      <x:c r="H3518" t="s">
        <x:v>83</x:v>
      </x:c>
      <x:c r="I3518" s="6">
        <x:v>27.2212518798628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21.751</x:v>
      </x:c>
      <x:c r="R3518" s="8">
        <x:v>117394.430289923</x:v>
      </x:c>
      <x:c r="S3518" s="12">
        <x:v>280548.852876089</x:v>
      </x:c>
      <x:c r="T3518" s="12">
        <x:v>60.7217402270804</x:v>
      </x:c>
      <x:c r="U3518" s="12">
        <x:v>36</x:v>
      </x:c>
      <x:c r="V3518" s="12">
        <x:f>NA()</x:f>
      </x:c>
    </x:row>
    <x:row r="3519">
      <x:c r="A3519">
        <x:v>2052653</x:v>
      </x:c>
      <x:c r="B3519" s="1">
        <x:v>43313.7096587963</x:v>
      </x:c>
      <x:c r="C3519" s="6">
        <x:v>62.4091406333333</x:v>
      </x:c>
      <x:c r="D3519" s="14" t="s">
        <x:v>77</x:v>
      </x:c>
      <x:c r="E3519" s="15">
        <x:v>43278.4138806366</x:v>
      </x:c>
      <x:c r="F3519" t="s">
        <x:v>82</x:v>
      </x:c>
      <x:c r="G3519" s="6">
        <x:v>184.115376172875</x:v>
      </x:c>
      <x:c r="H3519" t="s">
        <x:v>83</x:v>
      </x:c>
      <x:c r="I3519" s="6">
        <x:v>27.2089208603056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21.747</x:v>
      </x:c>
      <x:c r="R3519" s="8">
        <x:v>117399.950793098</x:v>
      </x:c>
      <x:c r="S3519" s="12">
        <x:v>280548.282655744</x:v>
      </x:c>
      <x:c r="T3519" s="12">
        <x:v>60.7217402270804</x:v>
      </x:c>
      <x:c r="U3519" s="12">
        <x:v>36</x:v>
      </x:c>
      <x:c r="V3519" s="12">
        <x:f>NA()</x:f>
      </x:c>
    </x:row>
    <x:row r="3520">
      <x:c r="A3520">
        <x:v>2052661</x:v>
      </x:c>
      <x:c r="B3520" s="1">
        <x:v>43313.7096705671</x:v>
      </x:c>
      <x:c r="C3520" s="6">
        <x:v>62.4260477566667</x:v>
      </x:c>
      <x:c r="D3520" s="14" t="s">
        <x:v>77</x:v>
      </x:c>
      <x:c r="E3520" s="15">
        <x:v>43278.4138806366</x:v>
      </x:c>
      <x:c r="F3520" t="s">
        <x:v>82</x:v>
      </x:c>
      <x:c r="G3520" s="6">
        <x:v>184.049381660194</x:v>
      </x:c>
      <x:c r="H3520" t="s">
        <x:v>83</x:v>
      </x:c>
      <x:c r="I3520" s="6">
        <x:v>27.215086364422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21.749</x:v>
      </x:c>
      <x:c r="R3520" s="8">
        <x:v>117394.085156478</x:v>
      </x:c>
      <x:c r="S3520" s="12">
        <x:v>280548.822561058</x:v>
      </x:c>
      <x:c r="T3520" s="12">
        <x:v>60.7217402270804</x:v>
      </x:c>
      <x:c r="U3520" s="12">
        <x:v>36</x:v>
      </x:c>
      <x:c r="V3520" s="12">
        <x:f>NA()</x:f>
      </x:c>
    </x:row>
    <x:row r="3521">
      <x:c r="A3521">
        <x:v>2052673</x:v>
      </x:c>
      <x:c r="B3521" s="1">
        <x:v>43313.7096822569</x:v>
      </x:c>
      <x:c r="C3521" s="6">
        <x:v>62.44287068</x:v>
      </x:c>
      <x:c r="D3521" s="14" t="s">
        <x:v>77</x:v>
      </x:c>
      <x:c r="E3521" s="15">
        <x:v>43278.4138806366</x:v>
      </x:c>
      <x:c r="F3521" t="s">
        <x:v>82</x:v>
      </x:c>
      <x:c r="G3521" s="6">
        <x:v>184.034719417235</x:v>
      </x:c>
      <x:c r="H3521" t="s">
        <x:v>83</x:v>
      </x:c>
      <x:c r="I3521" s="6">
        <x:v>27.2089208603056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21.752</x:v>
      </x:c>
      <x:c r="R3521" s="8">
        <x:v>117394.352432546</x:v>
      </x:c>
      <x:c r="S3521" s="12">
        <x:v>280541.530819429</x:v>
      </x:c>
      <x:c r="T3521" s="12">
        <x:v>60.7217402270804</x:v>
      </x:c>
      <x:c r="U3521" s="12">
        <x:v>36</x:v>
      </x:c>
      <x:c r="V3521" s="12">
        <x:f>NA()</x:f>
      </x:c>
    </x:row>
    <x:row r="3522">
      <x:c r="A3522">
        <x:v>2052682</x:v>
      </x:c>
      <x:c r="B3522" s="1">
        <x:v>43313.7096933681</x:v>
      </x:c>
      <x:c r="C3522" s="6">
        <x:v>62.458918125</x:v>
      </x:c>
      <x:c r="D3522" s="14" t="s">
        <x:v>77</x:v>
      </x:c>
      <x:c r="E3522" s="15">
        <x:v>43278.4138806366</x:v>
      </x:c>
      <x:c r="F3522" t="s">
        <x:v>82</x:v>
      </x:c>
      <x:c r="G3522" s="6">
        <x:v>183.983409153559</x:v>
      </x:c>
      <x:c r="H3522" t="s">
        <x:v>83</x:v>
      </x:c>
      <x:c r="I3522" s="6">
        <x:v>27.2212518798628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21.751</x:v>
      </x:c>
      <x:c r="R3522" s="8">
        <x:v>117400.317915979</x:v>
      </x:c>
      <x:c r="S3522" s="12">
        <x:v>280554.749441282</x:v>
      </x:c>
      <x:c r="T3522" s="12">
        <x:v>60.7217402270804</x:v>
      </x:c>
      <x:c r="U3522" s="12">
        <x:v>36</x:v>
      </x:c>
      <x:c r="V3522" s="12">
        <x:f>NA()</x:f>
      </x:c>
    </x:row>
    <x:row r="3523">
      <x:c r="A3523">
        <x:v>2052693</x:v>
      </x:c>
      <x:c r="B3523" s="1">
        <x:v>43313.7097050579</x:v>
      </x:c>
      <x:c r="C3523" s="6">
        <x:v>62.475765245</x:v>
      </x:c>
      <x:c r="D3523" s="14" t="s">
        <x:v>77</x:v>
      </x:c>
      <x:c r="E3523" s="15">
        <x:v>43278.4138806366</x:v>
      </x:c>
      <x:c r="F3523" t="s">
        <x:v>82</x:v>
      </x:c>
      <x:c r="G3523" s="6">
        <x:v>183.95116692018</x:v>
      </x:c>
      <x:c r="H3523" t="s">
        <x:v>83</x:v>
      </x:c>
      <x:c r="I3523" s="6">
        <x:v>27.2212518798628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21.753</x:v>
      </x:c>
      <x:c r="R3523" s="8">
        <x:v>117392.030212338</x:v>
      </x:c>
      <x:c r="S3523" s="12">
        <x:v>280537.34203863</x:v>
      </x:c>
      <x:c r="T3523" s="12">
        <x:v>60.7217402270804</x:v>
      </x:c>
      <x:c r="U3523" s="12">
        <x:v>36</x:v>
      </x:c>
      <x:c r="V3523" s="12">
        <x:f>NA()</x:f>
      </x:c>
    </x:row>
    <x:row r="3524">
      <x:c r="A3524">
        <x:v>2052703</x:v>
      </x:c>
      <x:c r="B3524" s="1">
        <x:v>43313.7097168171</x:v>
      </x:c>
      <x:c r="C3524" s="6">
        <x:v>62.492656295</x:v>
      </x:c>
      <x:c r="D3524" s="14" t="s">
        <x:v>77</x:v>
      </x:c>
      <x:c r="E3524" s="15">
        <x:v>43278.4138806366</x:v>
      </x:c>
      <x:c r="F3524" t="s">
        <x:v>82</x:v>
      </x:c>
      <x:c r="G3524" s="6">
        <x:v>184.017126568809</x:v>
      </x:c>
      <x:c r="H3524" t="s">
        <x:v>83</x:v>
      </x:c>
      <x:c r="I3524" s="6">
        <x:v>27.215086364422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21.751</x:v>
      </x:c>
      <x:c r="R3524" s="8">
        <x:v>117403.480858894</x:v>
      </x:c>
      <x:c r="S3524" s="12">
        <x:v>280547.936315464</x:v>
      </x:c>
      <x:c r="T3524" s="12">
        <x:v>60.7217402270804</x:v>
      </x:c>
      <x:c r="U3524" s="12">
        <x:v>36</x:v>
      </x:c>
      <x:c r="V3524" s="12">
        <x:f>NA()</x:f>
      </x:c>
    </x:row>
    <x:row r="3525">
      <x:c r="A3525">
        <x:v>2052710</x:v>
      </x:c>
      <x:c r="B3525" s="1">
        <x:v>43313.7097285532</x:v>
      </x:c>
      <x:c r="C3525" s="6">
        <x:v>62.50957338</x:v>
      </x:c>
      <x:c r="D3525" s="14" t="s">
        <x:v>77</x:v>
      </x:c>
      <x:c r="E3525" s="15">
        <x:v>43278.4138806366</x:v>
      </x:c>
      <x:c r="F3525" t="s">
        <x:v>82</x:v>
      </x:c>
      <x:c r="G3525" s="6">
        <x:v>184.001001648272</x:v>
      </x:c>
      <x:c r="H3525" t="s">
        <x:v>83</x:v>
      </x:c>
      <x:c r="I3525" s="6">
        <x:v>27.215086364422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21.752</x:v>
      </x:c>
      <x:c r="R3525" s="8">
        <x:v>117406.748202776</x:v>
      </x:c>
      <x:c r="S3525" s="12">
        <x:v>280549.773574052</x:v>
      </x:c>
      <x:c r="T3525" s="12">
        <x:v>60.7217402270804</x:v>
      </x:c>
      <x:c r="U3525" s="12">
        <x:v>36</x:v>
      </x:c>
      <x:c r="V3525" s="12">
        <x:f>NA()</x:f>
      </x:c>
    </x:row>
    <x:row r="3526">
      <x:c r="A3526">
        <x:v>2052720</x:v>
      </x:c>
      <x:c r="B3526" s="1">
        <x:v>43313.7097397338</x:v>
      </x:c>
      <x:c r="C3526" s="6">
        <x:v>62.52566516</x:v>
      </x:c>
      <x:c r="D3526" s="14" t="s">
        <x:v>77</x:v>
      </x:c>
      <x:c r="E3526" s="15">
        <x:v>43278.4138806366</x:v>
      </x:c>
      <x:c r="F3526" t="s">
        <x:v>82</x:v>
      </x:c>
      <x:c r="G3526" s="6">
        <x:v>184.049381660194</x:v>
      </x:c>
      <x:c r="H3526" t="s">
        <x:v>83</x:v>
      </x:c>
      <x:c r="I3526" s="6">
        <x:v>27.215086364422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21.749</x:v>
      </x:c>
      <x:c r="R3526" s="8">
        <x:v>117406.333819641</x:v>
      </x:c>
      <x:c r="S3526" s="12">
        <x:v>280542.675963201</x:v>
      </x:c>
      <x:c r="T3526" s="12">
        <x:v>60.7217402270804</x:v>
      </x:c>
      <x:c r="U3526" s="12">
        <x:v>36</x:v>
      </x:c>
      <x:c r="V3526" s="12">
        <x:f>NA()</x:f>
      </x:c>
    </x:row>
    <x:row r="3527">
      <x:c r="A3527">
        <x:v>2052727</x:v>
      </x:c>
      <x:c r="B3527" s="1">
        <x:v>43313.7097514699</x:v>
      </x:c>
      <x:c r="C3527" s="6">
        <x:v>62.5425412833333</x:v>
      </x:c>
      <x:c r="D3527" s="14" t="s">
        <x:v>77</x:v>
      </x:c>
      <x:c r="E3527" s="15">
        <x:v>43278.4138806366</x:v>
      </x:c>
      <x:c r="F3527" t="s">
        <x:v>82</x:v>
      </x:c>
      <x:c r="G3527" s="6">
        <x:v>184.033253239363</x:v>
      </x:c>
      <x:c r="H3527" t="s">
        <x:v>83</x:v>
      </x:c>
      <x:c r="I3527" s="6">
        <x:v>27.215086364422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21.75</x:v>
      </x:c>
      <x:c r="R3527" s="8">
        <x:v>117406.827135404</x:v>
      </x:c>
      <x:c r="S3527" s="12">
        <x:v>280546.182895023</x:v>
      </x:c>
      <x:c r="T3527" s="12">
        <x:v>60.7217402270804</x:v>
      </x:c>
      <x:c r="U3527" s="12">
        <x:v>36</x:v>
      </x:c>
      <x:c r="V3527" s="12">
        <x:f>NA()</x:f>
      </x:c>
    </x:row>
    <x:row r="3528">
      <x:c r="A3528">
        <x:v>2052735</x:v>
      </x:c>
      <x:c r="B3528" s="1">
        <x:v>43313.7097631134</x:v>
      </x:c>
      <x:c r="C3528" s="6">
        <x:v>62.5593644383333</x:v>
      </x:c>
      <x:c r="D3528" s="14" t="s">
        <x:v>77</x:v>
      </x:c>
      <x:c r="E3528" s="15">
        <x:v>43278.4138806366</x:v>
      </x:c>
      <x:c r="F3528" t="s">
        <x:v>82</x:v>
      </x:c>
      <x:c r="G3528" s="6">
        <x:v>184.017126568809</x:v>
      </x:c>
      <x:c r="H3528" t="s">
        <x:v>83</x:v>
      </x:c>
      <x:c r="I3528" s="6">
        <x:v>27.215086364422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21.751</x:v>
      </x:c>
      <x:c r="R3528" s="8">
        <x:v>117410.737969259</x:v>
      </x:c>
      <x:c r="S3528" s="12">
        <x:v>280544.35903392</x:v>
      </x:c>
      <x:c r="T3528" s="12">
        <x:v>60.7217402270804</x:v>
      </x:c>
      <x:c r="U3528" s="12">
        <x:v>36</x:v>
      </x:c>
      <x:c r="V3528" s="12">
        <x:f>NA()</x:f>
      </x:c>
    </x:row>
    <x:row r="3529">
      <x:c r="A3529">
        <x:v>2052746</x:v>
      </x:c>
      <x:c r="B3529" s="1">
        <x:v>43313.7097748843</x:v>
      </x:c>
      <x:c r="C3529" s="6">
        <x:v>62.5763055766667</x:v>
      </x:c>
      <x:c r="D3529" s="14" t="s">
        <x:v>77</x:v>
      </x:c>
      <x:c r="E3529" s="15">
        <x:v>43278.4138806366</x:v>
      </x:c>
      <x:c r="F3529" t="s">
        <x:v>82</x:v>
      </x:c>
      <x:c r="G3529" s="6">
        <x:v>184.034719417235</x:v>
      </x:c>
      <x:c r="H3529" t="s">
        <x:v>83</x:v>
      </x:c>
      <x:c r="I3529" s="6">
        <x:v>27.2089208603056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21.752</x:v>
      </x:c>
      <x:c r="R3529" s="8">
        <x:v>117409.456942067</x:v>
      </x:c>
      <x:c r="S3529" s="12">
        <x:v>280552.965524385</x:v>
      </x:c>
      <x:c r="T3529" s="12">
        <x:v>60.7217402270804</x:v>
      </x:c>
      <x:c r="U3529" s="12">
        <x:v>36</x:v>
      </x:c>
      <x:c r="V3529" s="12">
        <x:f>NA()</x:f>
      </x:c>
    </x:row>
    <x:row r="3530">
      <x:c r="A3530">
        <x:v>2052756</x:v>
      </x:c>
      <x:c r="B3530" s="1">
        <x:v>43313.7097859954</x:v>
      </x:c>
      <x:c r="C3530" s="6">
        <x:v>62.5923098766667</x:v>
      </x:c>
      <x:c r="D3530" s="14" t="s">
        <x:v>77</x:v>
      </x:c>
      <x:c r="E3530" s="15">
        <x:v>43278.4138806366</x:v>
      </x:c>
      <x:c r="F3530" t="s">
        <x:v>82</x:v>
      </x:c>
      <x:c r="G3530" s="6">
        <x:v>184.015658385743</x:v>
      </x:c>
      <x:c r="H3530" t="s">
        <x:v>83</x:v>
      </x:c>
      <x:c r="I3530" s="6">
        <x:v>27.2212518798628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21.749</x:v>
      </x:c>
      <x:c r="R3530" s="8">
        <x:v>117397.53029509</x:v>
      </x:c>
      <x:c r="S3530" s="12">
        <x:v>280545.535427589</x:v>
      </x:c>
      <x:c r="T3530" s="12">
        <x:v>60.7217402270804</x:v>
      </x:c>
      <x:c r="U3530" s="12">
        <x:v>36</x:v>
      </x:c>
      <x:c r="V3530" s="12">
        <x:f>NA()</x:f>
      </x:c>
    </x:row>
    <x:row r="3531">
      <x:c r="A3531">
        <x:v>2052762</x:v>
      </x:c>
      <x:c r="B3531" s="1">
        <x:v>43313.7097977199</x:v>
      </x:c>
      <x:c r="C3531" s="6">
        <x:v>62.60917089</x:v>
      </x:c>
      <x:c r="D3531" s="14" t="s">
        <x:v>77</x:v>
      </x:c>
      <x:c r="E3531" s="15">
        <x:v>43278.4138806366</x:v>
      </x:c>
      <x:c r="F3531" t="s">
        <x:v>82</x:v>
      </x:c>
      <x:c r="G3531" s="6">
        <x:v>184.001001648272</x:v>
      </x:c>
      <x:c r="H3531" t="s">
        <x:v>83</x:v>
      </x:c>
      <x:c r="I3531" s="6">
        <x:v>27.215086364422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21.752</x:v>
      </x:c>
      <x:c r="R3531" s="8">
        <x:v>117399.584078649</x:v>
      </x:c>
      <x:c r="S3531" s="12">
        <x:v>280537.300707296</x:v>
      </x:c>
      <x:c r="T3531" s="12">
        <x:v>60.7217402270804</x:v>
      </x:c>
      <x:c r="U3531" s="12">
        <x:v>36</x:v>
      </x:c>
      <x:c r="V3531" s="12">
        <x:f>NA()</x:f>
      </x:c>
    </x:row>
    <x:row r="3532">
      <x:c r="A3532">
        <x:v>2052775</x:v>
      </x:c>
      <x:c r="B3532" s="1">
        <x:v>43313.709809456</x:v>
      </x:c>
      <x:c r="C3532" s="6">
        <x:v>62.6260376316667</x:v>
      </x:c>
      <x:c r="D3532" s="14" t="s">
        <x:v>77</x:v>
      </x:c>
      <x:c r="E3532" s="15">
        <x:v>43278.4138806366</x:v>
      </x:c>
      <x:c r="F3532" t="s">
        <x:v>82</x:v>
      </x:c>
      <x:c r="G3532" s="6">
        <x:v>183.983409153559</x:v>
      </x:c>
      <x:c r="H3532" t="s">
        <x:v>83</x:v>
      </x:c>
      <x:c r="I3532" s="6">
        <x:v>27.2212518798628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21.751</x:v>
      </x:c>
      <x:c r="R3532" s="8">
        <x:v>117399.262839731</x:v>
      </x:c>
      <x:c r="S3532" s="12">
        <x:v>280536.114001595</x:v>
      </x:c>
      <x:c r="T3532" s="12">
        <x:v>60.7217402270804</x:v>
      </x:c>
      <x:c r="U3532" s="12">
        <x:v>36</x:v>
      </x:c>
      <x:c r="V3532" s="12">
        <x:f>NA()</x:f>
      </x:c>
    </x:row>
    <x:row r="3533">
      <x:c r="A3533">
        <x:v>2052783</x:v>
      </x:c>
      <x:c r="B3533" s="1">
        <x:v>43313.7098211458</x:v>
      </x:c>
      <x:c r="C3533" s="6">
        <x:v>62.642899565</x:v>
      </x:c>
      <x:c r="D3533" s="14" t="s">
        <x:v>77</x:v>
      </x:c>
      <x:c r="E3533" s="15">
        <x:v>43278.4138806366</x:v>
      </x:c>
      <x:c r="F3533" t="s">
        <x:v>82</x:v>
      </x:c>
      <x:c r="G3533" s="6">
        <x:v>184.033253239363</x:v>
      </x:c>
      <x:c r="H3533" t="s">
        <x:v>83</x:v>
      </x:c>
      <x:c r="I3533" s="6">
        <x:v>27.215086364422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21.75</x:v>
      </x:c>
      <x:c r="R3533" s="8">
        <x:v>117394.663246519</x:v>
      </x:c>
      <x:c r="S3533" s="12">
        <x:v>280544.714204998</x:v>
      </x:c>
      <x:c r="T3533" s="12">
        <x:v>60.7217402270804</x:v>
      </x:c>
      <x:c r="U3533" s="12">
        <x:v>36</x:v>
      </x:c>
      <x:c r="V3533" s="12">
        <x:f>NA()</x:f>
      </x:c>
    </x:row>
    <x:row r="3534">
      <x:c r="A3534">
        <x:v>2052792</x:v>
      </x:c>
      <x:c r="B3534" s="1">
        <x:v>43313.7098322917</x:v>
      </x:c>
      <x:c r="C3534" s="6">
        <x:v>62.6589573683333</x:v>
      </x:c>
      <x:c r="D3534" s="14" t="s">
        <x:v>77</x:v>
      </x:c>
      <x:c r="E3534" s="15">
        <x:v>43278.4138806366</x:v>
      </x:c>
      <x:c r="F3534" t="s">
        <x:v>82</x:v>
      </x:c>
      <x:c r="G3534" s="6">
        <x:v>184.034719417235</x:v>
      </x:c>
      <x:c r="H3534" t="s">
        <x:v>83</x:v>
      </x:c>
      <x:c r="I3534" s="6">
        <x:v>27.2089208603056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21.752</x:v>
      </x:c>
      <x:c r="R3534" s="8">
        <x:v>117393.120568164</x:v>
      </x:c>
      <x:c r="S3534" s="12">
        <x:v>280529.958247024</x:v>
      </x:c>
      <x:c r="T3534" s="12">
        <x:v>60.7217402270804</x:v>
      </x:c>
      <x:c r="U3534" s="12">
        <x:v>36</x:v>
      </x:c>
      <x:c r="V3534" s="12">
        <x:f>NA()</x:f>
      </x:c>
    </x:row>
    <x:row r="3535">
      <x:c r="A3535">
        <x:v>2052804</x:v>
      </x:c>
      <x:c r="B3535" s="1">
        <x:v>43313.7098440162</x:v>
      </x:c>
      <x:c r="C3535" s="6">
        <x:v>62.67584317</x:v>
      </x:c>
      <x:c r="D3535" s="14" t="s">
        <x:v>77</x:v>
      </x:c>
      <x:c r="E3535" s="15">
        <x:v>43278.4138806366</x:v>
      </x:c>
      <x:c r="F3535" t="s">
        <x:v>82</x:v>
      </x:c>
      <x:c r="G3535" s="6">
        <x:v>184.001001648272</x:v>
      </x:c>
      <x:c r="H3535" t="s">
        <x:v>83</x:v>
      </x:c>
      <x:c r="I3535" s="6">
        <x:v>27.215086364422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21.752</x:v>
      </x:c>
      <x:c r="R3535" s="8">
        <x:v>117398.165629131</x:v>
      </x:c>
      <x:c r="S3535" s="12">
        <x:v>280538.891400492</x:v>
      </x:c>
      <x:c r="T3535" s="12">
        <x:v>60.7217402270804</x:v>
      </x:c>
      <x:c r="U3535" s="12">
        <x:v>36</x:v>
      </x:c>
      <x:c r="V3535" s="12">
        <x:f>NA()</x:f>
      </x:c>
    </x:row>
    <x:row r="3536">
      <x:c r="A3536">
        <x:v>2052812</x:v>
      </x:c>
      <x:c r="B3536" s="1">
        <x:v>43313.709855706</x:v>
      </x:c>
      <x:c r="C3536" s="6">
        <x:v>62.69269165</x:v>
      </x:c>
      <x:c r="D3536" s="14" t="s">
        <x:v>77</x:v>
      </x:c>
      <x:c r="E3536" s="15">
        <x:v>43278.4138806366</x:v>
      </x:c>
      <x:c r="F3536" t="s">
        <x:v>82</x:v>
      </x:c>
      <x:c r="G3536" s="6">
        <x:v>183.986346366822</x:v>
      </x:c>
      <x:c r="H3536" t="s">
        <x:v>83</x:v>
      </x:c>
      <x:c r="I3536" s="6">
        <x:v>27.2089208603056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21.755</x:v>
      </x:c>
      <x:c r="R3536" s="8">
        <x:v>117407.313563916</x:v>
      </x:c>
      <x:c r="S3536" s="12">
        <x:v>280534.563468237</x:v>
      </x:c>
      <x:c r="T3536" s="12">
        <x:v>60.7217402270804</x:v>
      </x:c>
      <x:c r="U3536" s="12">
        <x:v>36</x:v>
      </x:c>
      <x:c r="V3536" s="12">
        <x:f>NA()</x:f>
      </x:c>
    </x:row>
    <x:row r="3537">
      <x:c r="A3537">
        <x:v>2052818</x:v>
      </x:c>
      <x:c r="B3537" s="1">
        <x:v>43313.7098673958</x:v>
      </x:c>
      <x:c r="C3537" s="6">
        <x:v>62.709506195</x:v>
      </x:c>
      <x:c r="D3537" s="14" t="s">
        <x:v>77</x:v>
      </x:c>
      <x:c r="E3537" s="15">
        <x:v>43278.4138806366</x:v>
      </x:c>
      <x:c r="F3537" t="s">
        <x:v>82</x:v>
      </x:c>
      <x:c r="G3537" s="6">
        <x:v>183.968757056215</x:v>
      </x:c>
      <x:c r="H3537" t="s">
        <x:v>83</x:v>
      </x:c>
      <x:c r="I3537" s="6">
        <x:v>27.215086364422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21.754</x:v>
      </x:c>
      <x:c r="R3537" s="8">
        <x:v>117409.443022406</x:v>
      </x:c>
      <x:c r="S3537" s="12">
        <x:v>280543.781816115</x:v>
      </x:c>
      <x:c r="T3537" s="12">
        <x:v>60.7217402270804</x:v>
      </x:c>
      <x:c r="U3537" s="12">
        <x:v>36</x:v>
      </x:c>
      <x:c r="V3537" s="12">
        <x:f>NA()</x:f>
      </x:c>
    </x:row>
    <x:row r="3538">
      <x:c r="A3538">
        <x:v>2052828</x:v>
      </x:c>
      <x:c r="B3538" s="1">
        <x:v>43313.7098785069</x:v>
      </x:c>
      <x:c r="C3538" s="6">
        <x:v>62.72549691</x:v>
      </x:c>
      <x:c r="D3538" s="14" t="s">
        <x:v>77</x:v>
      </x:c>
      <x:c r="E3538" s="15">
        <x:v>43278.4138806366</x:v>
      </x:c>
      <x:c r="F3538" t="s">
        <x:v>82</x:v>
      </x:c>
      <x:c r="G3538" s="6">
        <x:v>183.984878477493</x:v>
      </x:c>
      <x:c r="H3538" t="s">
        <x:v>83</x:v>
      </x:c>
      <x:c r="I3538" s="6">
        <x:v>27.215086364422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21.753</x:v>
      </x:c>
      <x:c r="R3538" s="8">
        <x:v>117403.574658686</x:v>
      </x:c>
      <x:c r="S3538" s="12">
        <x:v>280533.507822482</x:v>
      </x:c>
      <x:c r="T3538" s="12">
        <x:v>60.7217402270804</x:v>
      </x:c>
      <x:c r="U3538" s="12">
        <x:v>36</x:v>
      </x:c>
      <x:c r="V3538" s="12">
        <x:f>NA()</x:f>
      </x:c>
    </x:row>
    <x:row r="3539">
      <x:c r="A3539">
        <x:v>2052837</x:v>
      </x:c>
      <x:c r="B3539" s="1">
        <x:v>43313.7098901968</x:v>
      </x:c>
      <x:c r="C3539" s="6">
        <x:v>62.7423398183333</x:v>
      </x:c>
      <x:c r="D3539" s="14" t="s">
        <x:v>77</x:v>
      </x:c>
      <x:c r="E3539" s="15">
        <x:v>43278.4138806366</x:v>
      </x:c>
      <x:c r="F3539" t="s">
        <x:v>82</x:v>
      </x:c>
      <x:c r="G3539" s="6">
        <x:v>184.017126568809</x:v>
      </x:c>
      <x:c r="H3539" t="s">
        <x:v>83</x:v>
      </x:c>
      <x:c r="I3539" s="6">
        <x:v>27.215086364422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21.751</x:v>
      </x:c>
      <x:c r="R3539" s="8">
        <x:v>117398.72943965</x:v>
      </x:c>
      <x:c r="S3539" s="12">
        <x:v>280536.081198942</x:v>
      </x:c>
      <x:c r="T3539" s="12">
        <x:v>60.7217402270804</x:v>
      </x:c>
      <x:c r="U3539" s="12">
        <x:v>36</x:v>
      </x:c>
      <x:c r="V3539" s="12">
        <x:f>NA()</x:f>
      </x:c>
    </x:row>
    <x:row r="3540">
      <x:c r="A3540">
        <x:v>2052847</x:v>
      </x:c>
      <x:c r="B3540" s="1">
        <x:v>43313.7099018866</x:v>
      </x:c>
      <x:c r="C3540" s="6">
        <x:v>62.7591972583333</x:v>
      </x:c>
      <x:c r="D3540" s="14" t="s">
        <x:v>77</x:v>
      </x:c>
      <x:c r="E3540" s="15">
        <x:v>43278.4138806366</x:v>
      </x:c>
      <x:c r="F3540" t="s">
        <x:v>82</x:v>
      </x:c>
      <x:c r="G3540" s="6">
        <x:v>184.050847267179</x:v>
      </x:c>
      <x:c r="H3540" t="s">
        <x:v>83</x:v>
      </x:c>
      <x:c r="I3540" s="6">
        <x:v>27.2089208603056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21.751</x:v>
      </x:c>
      <x:c r="R3540" s="8">
        <x:v>117402.996957492</x:v>
      </x:c>
      <x:c r="S3540" s="12">
        <x:v>280544.98637658</x:v>
      </x:c>
      <x:c r="T3540" s="12">
        <x:v>60.7217402270804</x:v>
      </x:c>
      <x:c r="U3540" s="12">
        <x:v>36</x:v>
      </x:c>
      <x:c r="V3540" s="12">
        <x:f>NA()</x:f>
      </x:c>
    </x:row>
    <x:row r="3541">
      <x:c r="A3541">
        <x:v>2052853</x:v>
      </x:c>
      <x:c r="B3541" s="1">
        <x:v>43313.7099136574</x:v>
      </x:c>
      <x:c r="C3541" s="6">
        <x:v>62.7761319133333</x:v>
      </x:c>
      <x:c r="D3541" s="14" t="s">
        <x:v>77</x:v>
      </x:c>
      <x:c r="E3541" s="15">
        <x:v>43278.4138806366</x:v>
      </x:c>
      <x:c r="F3541" t="s">
        <x:v>82</x:v>
      </x:c>
      <x:c r="G3541" s="6">
        <x:v>183.984878477493</x:v>
      </x:c>
      <x:c r="H3541" t="s">
        <x:v>83</x:v>
      </x:c>
      <x:c r="I3541" s="6">
        <x:v>27.215086364422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21.753</x:v>
      </x:c>
      <x:c r="R3541" s="8">
        <x:v>117403.703972563</x:v>
      </x:c>
      <x:c r="S3541" s="12">
        <x:v>280547.26959196</x:v>
      </x:c>
      <x:c r="T3541" s="12">
        <x:v>60.7217402270804</x:v>
      </x:c>
      <x:c r="U3541" s="12">
        <x:v>36</x:v>
      </x:c>
      <x:c r="V3541" s="12">
        <x:f>NA()</x:f>
      </x:c>
    </x:row>
    <x:row r="3542">
      <x:c r="A3542">
        <x:v>2052864</x:v>
      </x:c>
      <x:c r="B3542" s="1">
        <x:v>43313.7099253472</x:v>
      </x:c>
      <x:c r="C3542" s="6">
        <x:v>62.7929486383333</x:v>
      </x:c>
      <x:c r="D3542" s="14" t="s">
        <x:v>77</x:v>
      </x:c>
      <x:c r="E3542" s="15">
        <x:v>43278.4138806366</x:v>
      </x:c>
      <x:c r="F3542" t="s">
        <x:v>82</x:v>
      </x:c>
      <x:c r="G3542" s="6">
        <x:v>184.001001648272</x:v>
      </x:c>
      <x:c r="H3542" t="s">
        <x:v>83</x:v>
      </x:c>
      <x:c r="I3542" s="6">
        <x:v>27.215086364422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21.752</x:v>
      </x:c>
      <x:c r="R3542" s="8">
        <x:v>117407.036083399</x:v>
      </x:c>
      <x:c r="S3542" s="12">
        <x:v>280548.917160735</x:v>
      </x:c>
      <x:c r="T3542" s="12">
        <x:v>60.7217402270804</x:v>
      </x:c>
      <x:c r="U3542" s="12">
        <x:v>36</x:v>
      </x:c>
      <x:c r="V3542" s="12">
        <x:f>NA()</x:f>
      </x:c>
    </x:row>
    <x:row r="3543">
      <x:c r="A3543">
        <x:v>2052872</x:v>
      </x:c>
      <x:c r="B3543" s="1">
        <x:v>43313.7099364583</x:v>
      </x:c>
      <x:c r="C3543" s="6">
        <x:v>62.808943285</x:v>
      </x:c>
      <x:c r="D3543" s="14" t="s">
        <x:v>77</x:v>
      </x:c>
      <x:c r="E3543" s="15">
        <x:v>43278.4138806366</x:v>
      </x:c>
      <x:c r="F3543" t="s">
        <x:v>82</x:v>
      </x:c>
      <x:c r="G3543" s="6">
        <x:v>184.017126568809</x:v>
      </x:c>
      <x:c r="H3543" t="s">
        <x:v>83</x:v>
      </x:c>
      <x:c r="I3543" s="6">
        <x:v>27.215086364422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21.751</x:v>
      </x:c>
      <x:c r="R3543" s="8">
        <x:v>117404.149541679</x:v>
      </x:c>
      <x:c r="S3543" s="12">
        <x:v>280546.75527422</x:v>
      </x:c>
      <x:c r="T3543" s="12">
        <x:v>60.7217402270804</x:v>
      </x:c>
      <x:c r="U3543" s="12">
        <x:v>36</x:v>
      </x:c>
      <x:c r="V3543" s="12">
        <x:f>NA()</x:f>
      </x:c>
    </x:row>
    <x:row r="3544">
      <x:c r="A3544">
        <x:v>2052882</x:v>
      </x:c>
      <x:c r="B3544" s="1">
        <x:v>43313.7099481481</x:v>
      </x:c>
      <x:c r="C3544" s="6">
        <x:v>62.8258149466667</x:v>
      </x:c>
      <x:c r="D3544" s="14" t="s">
        <x:v>77</x:v>
      </x:c>
      <x:c r="E3544" s="15">
        <x:v>43278.4138806366</x:v>
      </x:c>
      <x:c r="F3544" t="s">
        <x:v>82</x:v>
      </x:c>
      <x:c r="G3544" s="6">
        <x:v>183.981938391544</x:v>
      </x:c>
      <x:c r="H3544" t="s">
        <x:v>83</x:v>
      </x:c>
      <x:c r="I3544" s="6">
        <x:v>27.2274174066292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21.749</x:v>
      </x:c>
      <x:c r="R3544" s="8">
        <x:v>117401.040036664</x:v>
      </x:c>
      <x:c r="S3544" s="12">
        <x:v>280544.540831837</x:v>
      </x:c>
      <x:c r="T3544" s="12">
        <x:v>60.7217402270804</x:v>
      </x:c>
      <x:c r="U3544" s="12">
        <x:v>36</x:v>
      </x:c>
      <x:c r="V3544" s="12">
        <x:f>NA()</x:f>
      </x:c>
    </x:row>
    <x:row r="3545">
      <x:c r="A3545">
        <x:v>2052892</x:v>
      </x:c>
      <x:c r="B3545" s="1">
        <x:v>43313.7099599884</x:v>
      </x:c>
      <x:c r="C3545" s="6">
        <x:v>62.8428288316667</x:v>
      </x:c>
      <x:c r="D3545" s="14" t="s">
        <x:v>77</x:v>
      </x:c>
      <x:c r="E3545" s="15">
        <x:v>43278.4138806366</x:v>
      </x:c>
      <x:c r="F3545" t="s">
        <x:v>82</x:v>
      </x:c>
      <x:c r="G3545" s="6">
        <x:v>183.968757056215</x:v>
      </x:c>
      <x:c r="H3545" t="s">
        <x:v>83</x:v>
      </x:c>
      <x:c r="I3545" s="6">
        <x:v>27.215086364422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21.754</x:v>
      </x:c>
      <x:c r="R3545" s="8">
        <x:v>117403.131201372</x:v>
      </x:c>
      <x:c r="S3545" s="12">
        <x:v>280532.010167151</x:v>
      </x:c>
      <x:c r="T3545" s="12">
        <x:v>60.7217402270804</x:v>
      </x:c>
      <x:c r="U3545" s="12">
        <x:v>36</x:v>
      </x:c>
      <x:c r="V3545" s="12">
        <x:f>NA()</x:f>
      </x:c>
    </x:row>
    <x:row r="3546">
      <x:c r="A3546">
        <x:v>2052897</x:v>
      </x:c>
      <x:c r="B3546" s="1">
        <x:v>43313.7099710995</x:v>
      </x:c>
      <x:c r="C3546" s="6">
        <x:v>62.858826215</x:v>
      </x:c>
      <x:c r="D3546" s="14" t="s">
        <x:v>77</x:v>
      </x:c>
      <x:c r="E3546" s="15">
        <x:v>43278.4138806366</x:v>
      </x:c>
      <x:c r="F3546" t="s">
        <x:v>82</x:v>
      </x:c>
      <x:c r="G3546" s="6">
        <x:v>183.983409153559</x:v>
      </x:c>
      <x:c r="H3546" t="s">
        <x:v>83</x:v>
      </x:c>
      <x:c r="I3546" s="6">
        <x:v>27.2212518798628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21.751</x:v>
      </x:c>
      <x:c r="R3546" s="8">
        <x:v>117399.312792467</x:v>
      </x:c>
      <x:c r="S3546" s="12">
        <x:v>280539.672031325</x:v>
      </x:c>
      <x:c r="T3546" s="12">
        <x:v>60.7217402270804</x:v>
      </x:c>
      <x:c r="U3546" s="12">
        <x:v>36</x:v>
      </x:c>
      <x:c r="V3546" s="12">
        <x:f>NA()</x:f>
      </x:c>
    </x:row>
    <x:row r="3547">
      <x:c r="A3547">
        <x:v>2052906</x:v>
      </x:c>
      <x:c r="B3547" s="1">
        <x:v>43313.7099828356</x:v>
      </x:c>
      <x:c r="C3547" s="6">
        <x:v>62.8757502166667</x:v>
      </x:c>
      <x:c r="D3547" s="14" t="s">
        <x:v>77</x:v>
      </x:c>
      <x:c r="E3547" s="15">
        <x:v>43278.4138806366</x:v>
      </x:c>
      <x:c r="F3547" t="s">
        <x:v>82</x:v>
      </x:c>
      <x:c r="G3547" s="6">
        <x:v>184.066976867456</x:v>
      </x:c>
      <x:c r="H3547" t="s">
        <x:v>83</x:v>
      </x:c>
      <x:c r="I3547" s="6">
        <x:v>27.2089208603056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21.75</x:v>
      </x:c>
      <x:c r="R3547" s="8">
        <x:v>117405.918434425</x:v>
      </x:c>
      <x:c r="S3547" s="12">
        <x:v>280531.626900379</x:v>
      </x:c>
      <x:c r="T3547" s="12">
        <x:v>60.7217402270804</x:v>
      </x:c>
      <x:c r="U3547" s="12">
        <x:v>36</x:v>
      </x:c>
      <x:c r="V3547" s="12">
        <x:f>NA()</x:f>
      </x:c>
    </x:row>
    <x:row r="3548">
      <x:c r="A3548">
        <x:v>2052915</x:v>
      </x:c>
      <x:c r="B3548" s="1">
        <x:v>43313.7099945255</x:v>
      </x:c>
      <x:c r="C3548" s="6">
        <x:v>62.892571</x:v>
      </x:c>
      <x:c r="D3548" s="14" t="s">
        <x:v>77</x:v>
      </x:c>
      <x:c r="E3548" s="15">
        <x:v>43278.4138806366</x:v>
      </x:c>
      <x:c r="F3548" t="s">
        <x:v>82</x:v>
      </x:c>
      <x:c r="G3548" s="6">
        <x:v>183.986346366822</x:v>
      </x:c>
      <x:c r="H3548" t="s">
        <x:v>83</x:v>
      </x:c>
      <x:c r="I3548" s="6">
        <x:v>27.2089208603056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21.755</x:v>
      </x:c>
      <x:c r="R3548" s="8">
        <x:v>117397.027138766</x:v>
      </x:c>
      <x:c r="S3548" s="12">
        <x:v>280540.647278952</x:v>
      </x:c>
      <x:c r="T3548" s="12">
        <x:v>60.7217402270804</x:v>
      </x:c>
      <x:c r="U3548" s="12">
        <x:v>36</x:v>
      </x:c>
      <x:c r="V3548" s="12">
        <x:f>NA()</x:f>
      </x:c>
    </x:row>
    <x:row r="3549">
      <x:c r="A3549">
        <x:v>2052925</x:v>
      </x:c>
      <x:c r="B3549" s="1">
        <x:v>43313.71000625</x:v>
      </x:c>
      <x:c r="C3549" s="6">
        <x:v>62.9094827416667</x:v>
      </x:c>
      <x:c r="D3549" s="14" t="s">
        <x:v>77</x:v>
      </x:c>
      <x:c r="E3549" s="15">
        <x:v>43278.4138806366</x:v>
      </x:c>
      <x:c r="F3549" t="s">
        <x:v>82</x:v>
      </x:c>
      <x:c r="G3549" s="6">
        <x:v>184.065511831558</x:v>
      </x:c>
      <x:c r="H3549" t="s">
        <x:v>83</x:v>
      </x:c>
      <x:c r="I3549" s="6">
        <x:v>27.215086364422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21.748</x:v>
      </x:c>
      <x:c r="R3549" s="8">
        <x:v>117406.179309374</x:v>
      </x:c>
      <x:c r="S3549" s="12">
        <x:v>280541.528963964</x:v>
      </x:c>
      <x:c r="T3549" s="12">
        <x:v>60.7217402270804</x:v>
      </x:c>
      <x:c r="U3549" s="12">
        <x:v>36</x:v>
      </x:c>
      <x:c r="V3549" s="12">
        <x:f>NA()</x:f>
      </x:c>
    </x:row>
    <x:row r="3550">
      <x:c r="A3550">
        <x:v>2052933</x:v>
      </x:c>
      <x:c r="B3550" s="1">
        <x:v>43313.7100174421</x:v>
      </x:c>
      <x:c r="C3550" s="6">
        <x:v>62.9255491033333</x:v>
      </x:c>
      <x:c r="D3550" s="14" t="s">
        <x:v>77</x:v>
      </x:c>
      <x:c r="E3550" s="15">
        <x:v>43278.4138806366</x:v>
      </x:c>
      <x:c r="F3550" t="s">
        <x:v>82</x:v>
      </x:c>
      <x:c r="G3550" s="6">
        <x:v>183.984878477493</x:v>
      </x:c>
      <x:c r="H3550" t="s">
        <x:v>83</x:v>
      </x:c>
      <x:c r="I3550" s="6">
        <x:v>27.215086364422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21.753</x:v>
      </x:c>
      <x:c r="R3550" s="8">
        <x:v>117400.855119799</x:v>
      </x:c>
      <x:c r="S3550" s="12">
        <x:v>280532.983131306</x:v>
      </x:c>
      <x:c r="T3550" s="12">
        <x:v>60.7217402270804</x:v>
      </x:c>
      <x:c r="U3550" s="12">
        <x:v>36</x:v>
      </x:c>
      <x:c r="V3550" s="12">
        <x:f>NA()</x:f>
      </x:c>
    </x:row>
    <x:row r="3551">
      <x:c r="A3551">
        <x:v>2052942</x:v>
      </x:c>
      <x:c r="B3551" s="1">
        <x:v>43313.7100291319</x:v>
      </x:c>
      <x:c r="C3551" s="6">
        <x:v>62.942425485</x:v>
      </x:c>
      <x:c r="D3551" s="14" t="s">
        <x:v>77</x:v>
      </x:c>
      <x:c r="E3551" s="15">
        <x:v>43278.4138806366</x:v>
      </x:c>
      <x:c r="F3551" t="s">
        <x:v>82</x:v>
      </x:c>
      <x:c r="G3551" s="6">
        <x:v>184.066976867456</x:v>
      </x:c>
      <x:c r="H3551" t="s">
        <x:v>83</x:v>
      </x:c>
      <x:c r="I3551" s="6">
        <x:v>27.2089208603056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21.75</x:v>
      </x:c>
      <x:c r="R3551" s="8">
        <x:v>117396.612877144</x:v>
      </x:c>
      <x:c r="S3551" s="12">
        <x:v>280532.264112049</x:v>
      </x:c>
      <x:c r="T3551" s="12">
        <x:v>60.7217402270804</x:v>
      </x:c>
      <x:c r="U3551" s="12">
        <x:v>36</x:v>
      </x:c>
      <x:c r="V3551" s="12">
        <x:f>NA()</x:f>
      </x:c>
    </x:row>
    <x:row r="3552">
      <x:c r="A3552">
        <x:v>2052949</x:v>
      </x:c>
      <x:c r="B3552" s="1">
        <x:v>43313.7100408565</x:v>
      </x:c>
      <x:c r="C3552" s="6">
        <x:v>62.9592759283333</x:v>
      </x:c>
      <x:c r="D3552" s="14" t="s">
        <x:v>77</x:v>
      </x:c>
      <x:c r="E3552" s="15">
        <x:v>43278.4138806366</x:v>
      </x:c>
      <x:c r="F3552" t="s">
        <x:v>82</x:v>
      </x:c>
      <x:c r="G3552" s="6">
        <x:v>183.95263738418</x:v>
      </x:c>
      <x:c r="H3552" t="s">
        <x:v>83</x:v>
      </x:c>
      <x:c r="I3552" s="6">
        <x:v>27.215086364422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21.755</x:v>
      </x:c>
      <x:c r="R3552" s="8">
        <x:v>117394.70060484</x:v>
      </x:c>
      <x:c r="S3552" s="12">
        <x:v>280534.742960871</x:v>
      </x:c>
      <x:c r="T3552" s="12">
        <x:v>60.7217402270804</x:v>
      </x:c>
      <x:c r="U3552" s="12">
        <x:v>36</x:v>
      </x:c>
      <x:c r="V3552" s="12">
        <x:f>NA()</x:f>
      </x:c>
    </x:row>
    <x:row r="3553">
      <x:c r="A3553">
        <x:v>2052958</x:v>
      </x:c>
      <x:c r="B3553" s="1">
        <x:v>43313.7100525116</x:v>
      </x:c>
      <x:c r="C3553" s="6">
        <x:v>62.9760892533333</x:v>
      </x:c>
      <x:c r="D3553" s="14" t="s">
        <x:v>77</x:v>
      </x:c>
      <x:c r="E3553" s="15">
        <x:v>43278.4138806366</x:v>
      </x:c>
      <x:c r="F3553" t="s">
        <x:v>82</x:v>
      </x:c>
      <x:c r="G3553" s="6">
        <x:v>183.967287162148</x:v>
      </x:c>
      <x:c r="H3553" t="s">
        <x:v>83</x:v>
      </x:c>
      <x:c r="I3553" s="6">
        <x:v>27.2212518798628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21.752</x:v>
      </x:c>
      <x:c r="R3553" s="8">
        <x:v>117389.521398644</x:v>
      </x:c>
      <x:c r="S3553" s="12">
        <x:v>280551.137144361</x:v>
      </x:c>
      <x:c r="T3553" s="12">
        <x:v>60.7217402270804</x:v>
      </x:c>
      <x:c r="U3553" s="12">
        <x:v>36</x:v>
      </x:c>
      <x:c r="V3553" s="12">
        <x:f>NA()</x:f>
      </x:c>
    </x:row>
    <x:row r="3554">
      <x:c r="A3554">
        <x:v>2052967</x:v>
      </x:c>
      <x:c r="B3554" s="1">
        <x:v>43313.7100642014</x:v>
      </x:c>
      <x:c r="C3554" s="6">
        <x:v>62.9929081166667</x:v>
      </x:c>
      <x:c r="D3554" s="14" t="s">
        <x:v>77</x:v>
      </x:c>
      <x:c r="E3554" s="15">
        <x:v>43278.4138806366</x:v>
      </x:c>
      <x:c r="F3554" t="s">
        <x:v>82</x:v>
      </x:c>
      <x:c r="G3554" s="6">
        <x:v>184.033253239363</x:v>
      </x:c>
      <x:c r="H3554" t="s">
        <x:v>83</x:v>
      </x:c>
      <x:c r="I3554" s="6">
        <x:v>27.215086364422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21.75</x:v>
      </x:c>
      <x:c r="R3554" s="8">
        <x:v>117385.341684534</x:v>
      </x:c>
      <x:c r="S3554" s="12">
        <x:v>280542.630306985</x:v>
      </x:c>
      <x:c r="T3554" s="12">
        <x:v>60.7217402270804</x:v>
      </x:c>
      <x:c r="U3554" s="12">
        <x:v>36</x:v>
      </x:c>
      <x:c r="V3554" s="12">
        <x:f>NA()</x:f>
      </x:c>
    </x:row>
    <x:row r="3555">
      <x:c r="A3555">
        <x:v>2052976</x:v>
      </x:c>
      <x:c r="B3555" s="1">
        <x:v>43313.7100753125</x:v>
      </x:c>
      <x:c r="C3555" s="6">
        <x:v>63.0088811783333</x:v>
      </x:c>
      <x:c r="D3555" s="14" t="s">
        <x:v>77</x:v>
      </x:c>
      <x:c r="E3555" s="15">
        <x:v>43278.4138806366</x:v>
      </x:c>
      <x:c r="F3555" t="s">
        <x:v>82</x:v>
      </x:c>
      <x:c r="G3555" s="6">
        <x:v>183.983409153559</x:v>
      </x:c>
      <x:c r="H3555" t="s">
        <x:v>83</x:v>
      </x:c>
      <x:c r="I3555" s="6">
        <x:v>27.2212518798628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21.751</x:v>
      </x:c>
      <x:c r="R3555" s="8">
        <x:v>117391.950035791</x:v>
      </x:c>
      <x:c r="S3555" s="12">
        <x:v>280530.591759031</x:v>
      </x:c>
      <x:c r="T3555" s="12">
        <x:v>60.7217402270804</x:v>
      </x:c>
      <x:c r="U3555" s="12">
        <x:v>36</x:v>
      </x:c>
      <x:c r="V3555" s="12">
        <x:f>NA()</x:f>
      </x:c>
    </x:row>
    <x:row r="3556">
      <x:c r="A3556">
        <x:v>2052985</x:v>
      </x:c>
      <x:c r="B3556" s="1">
        <x:v>43313.710087037</x:v>
      </x:c>
      <x:c r="C3556" s="6">
        <x:v>63.0258101766667</x:v>
      </x:c>
      <x:c r="D3556" s="14" t="s">
        <x:v>77</x:v>
      </x:c>
      <x:c r="E3556" s="15">
        <x:v>43278.4138806366</x:v>
      </x:c>
      <x:c r="F3556" t="s">
        <x:v>82</x:v>
      </x:c>
      <x:c r="G3556" s="6">
        <x:v>184.065511831558</x:v>
      </x:c>
      <x:c r="H3556" t="s">
        <x:v>83</x:v>
      </x:c>
      <x:c r="I3556" s="6">
        <x:v>27.215086364422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21.748</x:v>
      </x:c>
      <x:c r="R3556" s="8">
        <x:v>117378.093119391</x:v>
      </x:c>
      <x:c r="S3556" s="12">
        <x:v>280535.636290971</x:v>
      </x:c>
      <x:c r="T3556" s="12">
        <x:v>60.7217402270804</x:v>
      </x:c>
      <x:c r="U3556" s="12">
        <x:v>36</x:v>
      </x:c>
      <x:c r="V3556" s="12">
        <x:f>NA()</x:f>
      </x:c>
    </x:row>
    <x:row r="3557">
      <x:c r="A3557">
        <x:v>2052994</x:v>
      </x:c>
      <x:c r="B3557" s="1">
        <x:v>43313.7100987269</x:v>
      </x:c>
      <x:c r="C3557" s="6">
        <x:v>63.0426465666667</x:v>
      </x:c>
      <x:c r="D3557" s="14" t="s">
        <x:v>77</x:v>
      </x:c>
      <x:c r="E3557" s="15">
        <x:v>43278.4138806366</x:v>
      </x:c>
      <x:c r="F3557" t="s">
        <x:v>82</x:v>
      </x:c>
      <x:c r="G3557" s="6">
        <x:v>184.015658385743</x:v>
      </x:c>
      <x:c r="H3557" t="s">
        <x:v>83</x:v>
      </x:c>
      <x:c r="I3557" s="6">
        <x:v>27.2212518798628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21.749</x:v>
      </x:c>
      <x:c r="R3557" s="8">
        <x:v>117377.812205255</x:v>
      </x:c>
      <x:c r="S3557" s="12">
        <x:v>280538.211663387</x:v>
      </x:c>
      <x:c r="T3557" s="12">
        <x:v>60.7217402270804</x:v>
      </x:c>
      <x:c r="U3557" s="12">
        <x:v>36</x:v>
      </x:c>
      <x:c r="V3557" s="12">
        <x:f>NA()</x:f>
      </x:c>
    </x:row>
    <x:row r="3558">
      <x:c r="A3558">
        <x:v>2053003</x:v>
      </x:c>
      <x:c r="B3558" s="1">
        <x:v>43313.7101104514</x:v>
      </x:c>
      <x:c r="C3558" s="6">
        <x:v>63.0594912616667</x:v>
      </x:c>
      <x:c r="D3558" s="14" t="s">
        <x:v>77</x:v>
      </x:c>
      <x:c r="E3558" s="15">
        <x:v>43278.4138806366</x:v>
      </x:c>
      <x:c r="F3558" t="s">
        <x:v>82</x:v>
      </x:c>
      <x:c r="G3558" s="6">
        <x:v>184.099241320046</x:v>
      </x:c>
      <x:c r="H3558" t="s">
        <x:v>83</x:v>
      </x:c>
      <x:c r="I3558" s="6">
        <x:v>27.2089208603056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21.748</x:v>
      </x:c>
      <x:c r="R3558" s="8">
        <x:v>117386.293609285</x:v>
      </x:c>
      <x:c r="S3558" s="12">
        <x:v>280540.183864555</x:v>
      </x:c>
      <x:c r="T3558" s="12">
        <x:v>60.7217402270804</x:v>
      </x:c>
      <x:c r="U3558" s="12">
        <x:v>36</x:v>
      </x:c>
      <x:c r="V3558" s="12">
        <x:f>NA()</x:f>
      </x:c>
    </x:row>
    <x:row r="3559">
      <x:c r="A3559">
        <x:v>2053013</x:v>
      </x:c>
      <x:c r="B3559" s="1">
        <x:v>43313.7101221065</x:v>
      </x:c>
      <x:c r="C3559" s="6">
        <x:v>63.0763171433333</x:v>
      </x:c>
      <x:c r="D3559" s="14" t="s">
        <x:v>77</x:v>
      </x:c>
      <x:c r="E3559" s="15">
        <x:v>43278.4138806366</x:v>
      </x:c>
      <x:c r="F3559" t="s">
        <x:v>82</x:v>
      </x:c>
      <x:c r="G3559" s="6">
        <x:v>184.015658385743</x:v>
      </x:c>
      <x:c r="H3559" t="s">
        <x:v>83</x:v>
      </x:c>
      <x:c r="I3559" s="6">
        <x:v>27.2212518798628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21.749</x:v>
      </x:c>
      <x:c r="R3559" s="8">
        <x:v>117385.530977907</x:v>
      </x:c>
      <x:c r="S3559" s="12">
        <x:v>280536.756316706</x:v>
      </x:c>
      <x:c r="T3559" s="12">
        <x:v>60.7217402270804</x:v>
      </x:c>
      <x:c r="U3559" s="12">
        <x:v>36</x:v>
      </x:c>
      <x:c r="V3559" s="12">
        <x:f>NA()</x:f>
      </x:c>
    </x:row>
    <x:row r="3560">
      <x:c r="A3560">
        <x:v>2053021</x:v>
      </x:c>
      <x:c r="B3560" s="1">
        <x:v>43313.7101332986</x:v>
      </x:c>
      <x:c r="C3560" s="6">
        <x:v>63.0923729766667</x:v>
      </x:c>
      <x:c r="D3560" s="14" t="s">
        <x:v>77</x:v>
      </x:c>
      <x:c r="E3560" s="15">
        <x:v>43278.4138806366</x:v>
      </x:c>
      <x:c r="F3560" t="s">
        <x:v>82</x:v>
      </x:c>
      <x:c r="G3560" s="6">
        <x:v>184.001001648272</x:v>
      </x:c>
      <x:c r="H3560" t="s">
        <x:v>83</x:v>
      </x:c>
      <x:c r="I3560" s="6">
        <x:v>27.215086364422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21.752</x:v>
      </x:c>
      <x:c r="R3560" s="8">
        <x:v>117388.999772469</x:v>
      </x:c>
      <x:c r="S3560" s="12">
        <x:v>280524.971778804</x:v>
      </x:c>
      <x:c r="T3560" s="12">
        <x:v>60.7217402270804</x:v>
      </x:c>
      <x:c r="U3560" s="12">
        <x:v>36</x:v>
      </x:c>
      <x:c r="V3560" s="12">
        <x:f>NA()</x:f>
      </x:c>
    </x:row>
    <x:row r="3561">
      <x:c r="A3561">
        <x:v>2053032</x:v>
      </x:c>
      <x:c r="B3561" s="1">
        <x:v>43313.7101449884</x:v>
      </x:c>
      <x:c r="C3561" s="6">
        <x:v>63.1092075033333</x:v>
      </x:c>
      <x:c r="D3561" s="14" t="s">
        <x:v>77</x:v>
      </x:c>
      <x:c r="E3561" s="15">
        <x:v>43278.4138806366</x:v>
      </x:c>
      <x:c r="F3561" t="s">
        <x:v>82</x:v>
      </x:c>
      <x:c r="G3561" s="6">
        <x:v>183.984878477493</x:v>
      </x:c>
      <x:c r="H3561" t="s">
        <x:v>83</x:v>
      </x:c>
      <x:c r="I3561" s="6">
        <x:v>27.215086364422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21.753</x:v>
      </x:c>
      <x:c r="R3561" s="8">
        <x:v>117386.735445543</x:v>
      </x:c>
      <x:c r="S3561" s="12">
        <x:v>280543.265303915</x:v>
      </x:c>
      <x:c r="T3561" s="12">
        <x:v>60.7217402270804</x:v>
      </x:c>
      <x:c r="U3561" s="12">
        <x:v>36</x:v>
      </x:c>
      <x:c r="V3561" s="12">
        <x:f>NA()</x:f>
      </x:c>
    </x:row>
    <x:row r="3562">
      <x:c r="A3562">
        <x:v>2053042</x:v>
      </x:c>
      <x:c r="B3562" s="1">
        <x:v>43313.7101566319</x:v>
      </x:c>
      <x:c r="C3562" s="6">
        <x:v>63.1260322</x:v>
      </x:c>
      <x:c r="D3562" s="14" t="s">
        <x:v>77</x:v>
      </x:c>
      <x:c r="E3562" s="15">
        <x:v>43278.4138806366</x:v>
      </x:c>
      <x:c r="F3562" t="s">
        <x:v>82</x:v>
      </x:c>
      <x:c r="G3562" s="6">
        <x:v>184.033253239363</x:v>
      </x:c>
      <x:c r="H3562" t="s">
        <x:v>83</x:v>
      </x:c>
      <x:c r="I3562" s="6">
        <x:v>27.215086364422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21.75</x:v>
      </x:c>
      <x:c r="R3562" s="8">
        <x:v>117391.748202178</x:v>
      </x:c>
      <x:c r="S3562" s="12">
        <x:v>280531.641582634</x:v>
      </x:c>
      <x:c r="T3562" s="12">
        <x:v>60.7217402270804</x:v>
      </x:c>
      <x:c r="U3562" s="12">
        <x:v>36</x:v>
      </x:c>
      <x:c r="V3562" s="12">
        <x:f>NA()</x:f>
      </x:c>
    </x:row>
    <x:row r="3563">
      <x:c r="A3563">
        <x:v>2053051</x:v>
      </x:c>
      <x:c r="B3563" s="1">
        <x:v>43313.7101683681</x:v>
      </x:c>
      <x:c r="C3563" s="6">
        <x:v>63.142890075</x:v>
      </x:c>
      <x:c r="D3563" s="14" t="s">
        <x:v>77</x:v>
      </x:c>
      <x:c r="E3563" s="15">
        <x:v>43278.4138806366</x:v>
      </x:c>
      <x:c r="F3563" t="s">
        <x:v>82</x:v>
      </x:c>
      <x:c r="G3563" s="6">
        <x:v>184.049381660194</x:v>
      </x:c>
      <x:c r="H3563" t="s">
        <x:v>83</x:v>
      </x:c>
      <x:c r="I3563" s="6">
        <x:v>27.215086364422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21.749</x:v>
      </x:c>
      <x:c r="R3563" s="8">
        <x:v>117390.849701348</x:v>
      </x:c>
      <x:c r="S3563" s="12">
        <x:v>280529.830428368</x:v>
      </x:c>
      <x:c r="T3563" s="12">
        <x:v>60.7217402270804</x:v>
      </x:c>
      <x:c r="U3563" s="12">
        <x:v>36</x:v>
      </x:c>
      <x:c r="V3563" s="12">
        <x:f>NA()</x:f>
      </x:c>
    </x:row>
    <x:row r="3564">
      <x:c r="A3564">
        <x:v>2053060</x:v>
      </x:c>
      <x:c r="B3564" s="1">
        <x:v>43313.7101795486</x:v>
      </x:c>
      <x:c r="C3564" s="6">
        <x:v>63.1589945983333</x:v>
      </x:c>
      <x:c r="D3564" s="14" t="s">
        <x:v>77</x:v>
      </x:c>
      <x:c r="E3564" s="15">
        <x:v>43278.4138806366</x:v>
      </x:c>
      <x:c r="F3564" t="s">
        <x:v>82</x:v>
      </x:c>
      <x:c r="G3564" s="6">
        <x:v>184.049381660194</x:v>
      </x:c>
      <x:c r="H3564" t="s">
        <x:v>83</x:v>
      </x:c>
      <x:c r="I3564" s="6">
        <x:v>27.215086364422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21.749</x:v>
      </x:c>
      <x:c r="R3564" s="8">
        <x:v>117382.712950814</x:v>
      </x:c>
      <x:c r="S3564" s="12">
        <x:v>280525.839193675</x:v>
      </x:c>
      <x:c r="T3564" s="12">
        <x:v>60.7217402270804</x:v>
      </x:c>
      <x:c r="U3564" s="12">
        <x:v>36</x:v>
      </x:c>
      <x:c r="V3564" s="12">
        <x:f>NA()</x:f>
      </x:c>
    </x:row>
    <x:row r="3565">
      <x:c r="A3565">
        <x:v>2053068</x:v>
      </x:c>
      <x:c r="B3565" s="1">
        <x:v>43313.7101912384</x:v>
      </x:c>
      <x:c r="C3565" s="6">
        <x:v>63.1758302633333</x:v>
      </x:c>
      <x:c r="D3565" s="14" t="s">
        <x:v>77</x:v>
      </x:c>
      <x:c r="E3565" s="15">
        <x:v>43278.4138806366</x:v>
      </x:c>
      <x:c r="F3565" t="s">
        <x:v>82</x:v>
      </x:c>
      <x:c r="G3565" s="6">
        <x:v>184.001001648272</x:v>
      </x:c>
      <x:c r="H3565" t="s">
        <x:v>83</x:v>
      </x:c>
      <x:c r="I3565" s="6">
        <x:v>27.215086364422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21.752</x:v>
      </x:c>
      <x:c r="R3565" s="8">
        <x:v>117391.603799299</x:v>
      </x:c>
      <x:c r="S3565" s="12">
        <x:v>280529.556809414</x:v>
      </x:c>
      <x:c r="T3565" s="12">
        <x:v>60.7217402270804</x:v>
      </x:c>
      <x:c r="U3565" s="12">
        <x:v>36</x:v>
      </x:c>
      <x:c r="V3565" s="12">
        <x:f>NA()</x:f>
      </x:c>
    </x:row>
    <x:row r="3566">
      <x:c r="A3566">
        <x:v>2053081</x:v>
      </x:c>
      <x:c r="B3566" s="1">
        <x:v>43313.7102029282</x:v>
      </x:c>
      <x:c r="C3566" s="6">
        <x:v>63.19268452</x:v>
      </x:c>
      <x:c r="D3566" s="14" t="s">
        <x:v>77</x:v>
      </x:c>
      <x:c r="E3566" s="15">
        <x:v>43278.4138806366</x:v>
      </x:c>
      <x:c r="F3566" t="s">
        <x:v>82</x:v>
      </x:c>
      <x:c r="G3566" s="6">
        <x:v>184.001001648272</x:v>
      </x:c>
      <x:c r="H3566" t="s">
        <x:v>83</x:v>
      </x:c>
      <x:c r="I3566" s="6">
        <x:v>27.215086364422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21.752</x:v>
      </x:c>
      <x:c r="R3566" s="8">
        <x:v>117388.884238788</x:v>
      </x:c>
      <x:c r="S3566" s="12">
        <x:v>280531.037262289</x:v>
      </x:c>
      <x:c r="T3566" s="12">
        <x:v>60.7217402270804</x:v>
      </x:c>
      <x:c r="U3566" s="12">
        <x:v>36</x:v>
      </x:c>
      <x:c r="V3566" s="12">
        <x:f>NA()</x:f>
      </x:c>
    </x:row>
    <x:row r="3567">
      <x:c r="A3567">
        <x:v>2053084</x:v>
      </x:c>
      <x:c r="B3567" s="1">
        <x:v>43313.7102146644</x:v>
      </x:c>
      <x:c r="C3567" s="6">
        <x:v>63.2095848766667</x:v>
      </x:c>
      <x:c r="D3567" s="14" t="s">
        <x:v>77</x:v>
      </x:c>
      <x:c r="E3567" s="15">
        <x:v>43278.4138806366</x:v>
      </x:c>
      <x:c r="F3567" t="s">
        <x:v>82</x:v>
      </x:c>
      <x:c r="G3567" s="6">
        <x:v>184.001001648272</x:v>
      </x:c>
      <x:c r="H3567" t="s">
        <x:v>83</x:v>
      </x:c>
      <x:c r="I3567" s="6">
        <x:v>27.215086364422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21.752</x:v>
      </x:c>
      <x:c r="R3567" s="8">
        <x:v>117386.68743029</x:v>
      </x:c>
      <x:c r="S3567" s="12">
        <x:v>280538.469364824</x:v>
      </x:c>
      <x:c r="T3567" s="12">
        <x:v>60.7217402270804</x:v>
      </x:c>
      <x:c r="U3567" s="12">
        <x:v>36</x:v>
      </x:c>
      <x:c r="V3567" s="12">
        <x:f>NA()</x:f>
      </x:c>
    </x:row>
    <x:row r="3568">
      <x:c r="A3568">
        <x:v>2053098</x:v>
      </x:c>
      <x:c r="B3568" s="1">
        <x:v>43313.7102258102</x:v>
      </x:c>
      <x:c r="C3568" s="6">
        <x:v>63.22560323</x:v>
      </x:c>
      <x:c r="D3568" s="14" t="s">
        <x:v>77</x:v>
      </x:c>
      <x:c r="E3568" s="15">
        <x:v>43278.4138806366</x:v>
      </x:c>
      <x:c r="F3568" t="s">
        <x:v>82</x:v>
      </x:c>
      <x:c r="G3568" s="6">
        <x:v>184.015658385743</x:v>
      </x:c>
      <x:c r="H3568" t="s">
        <x:v>83</x:v>
      </x:c>
      <x:c r="I3568" s="6">
        <x:v>27.2212518798628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21.749</x:v>
      </x:c>
      <x:c r="R3568" s="8">
        <x:v>117388.044115263</x:v>
      </x:c>
      <x:c r="S3568" s="12">
        <x:v>280538.7912393</x:v>
      </x:c>
      <x:c r="T3568" s="12">
        <x:v>60.7217402270804</x:v>
      </x:c>
      <x:c r="U3568" s="12">
        <x:v>36</x:v>
      </x:c>
      <x:c r="V3568" s="12">
        <x:f>NA()</x:f>
      </x:c>
    </x:row>
    <x:row r="3569">
      <x:c r="A3569">
        <x:v>2053107</x:v>
      </x:c>
      <x:c r="B3569" s="1">
        <x:v>43313.7102374653</x:v>
      </x:c>
      <x:c r="C3569" s="6">
        <x:v>63.242419765</x:v>
      </x:c>
      <x:c r="D3569" s="14" t="s">
        <x:v>77</x:v>
      </x:c>
      <x:c r="E3569" s="15">
        <x:v>43278.4138806366</x:v>
      </x:c>
      <x:c r="F3569" t="s">
        <x:v>82</x:v>
      </x:c>
      <x:c r="G3569" s="6">
        <x:v>184.099241320046</x:v>
      </x:c>
      <x:c r="H3569" t="s">
        <x:v>83</x:v>
      </x:c>
      <x:c r="I3569" s="6">
        <x:v>27.2089208603056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21.748</x:v>
      </x:c>
      <x:c r="R3569" s="8">
        <x:v>117390.462339639</x:v>
      </x:c>
      <x:c r="S3569" s="12">
        <x:v>280533.262683028</x:v>
      </x:c>
      <x:c r="T3569" s="12">
        <x:v>60.7217402270804</x:v>
      </x:c>
      <x:c r="U3569" s="12">
        <x:v>36</x:v>
      </x:c>
      <x:c r="V3569" s="12">
        <x:f>NA()</x:f>
      </x:c>
    </x:row>
    <x:row r="3570">
      <x:c r="A3570">
        <x:v>2053115</x:v>
      </x:c>
      <x:c r="B3570" s="1">
        <x:v>43313.7102491551</x:v>
      </x:c>
      <x:c r="C3570" s="6">
        <x:v>63.2592660916667</x:v>
      </x:c>
      <x:c r="D3570" s="14" t="s">
        <x:v>77</x:v>
      </x:c>
      <x:c r="E3570" s="15">
        <x:v>43278.4138806366</x:v>
      </x:c>
      <x:c r="F3570" t="s">
        <x:v>82</x:v>
      </x:c>
      <x:c r="G3570" s="6">
        <x:v>184.001001648272</x:v>
      </x:c>
      <x:c r="H3570" t="s">
        <x:v>83</x:v>
      </x:c>
      <x:c r="I3570" s="6">
        <x:v>27.215086364422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21.752</x:v>
      </x:c>
      <x:c r="R3570" s="8">
        <x:v>117384.086756043</x:v>
      </x:c>
      <x:c r="S3570" s="12">
        <x:v>280532.605883151</x:v>
      </x:c>
      <x:c r="T3570" s="12">
        <x:v>60.7217402270804</x:v>
      </x:c>
      <x:c r="U3570" s="12">
        <x:v>36</x:v>
      </x:c>
      <x:c r="V3570" s="12">
        <x:f>NA()</x:f>
      </x:c>
    </x:row>
    <x:row r="3571">
      <x:c r="A3571">
        <x:v>2053125</x:v>
      </x:c>
      <x:c r="B3571" s="1">
        <x:v>43313.7102609606</x:v>
      </x:c>
      <x:c r="C3571" s="6">
        <x:v>63.27624444</x:v>
      </x:c>
      <x:c r="D3571" s="14" t="s">
        <x:v>77</x:v>
      </x:c>
      <x:c r="E3571" s="15">
        <x:v>43278.4138806366</x:v>
      </x:c>
      <x:c r="F3571" t="s">
        <x:v>82</x:v>
      </x:c>
      <x:c r="G3571" s="6">
        <x:v>184.017126568809</x:v>
      </x:c>
      <x:c r="H3571" t="s">
        <x:v>83</x:v>
      </x:c>
      <x:c r="I3571" s="6">
        <x:v>27.215086364422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21.751</x:v>
      </x:c>
      <x:c r="R3571" s="8">
        <x:v>117375.236100909</x:v>
      </x:c>
      <x:c r="S3571" s="12">
        <x:v>280530.223288727</x:v>
      </x:c>
      <x:c r="T3571" s="12">
        <x:v>60.7217402270804</x:v>
      </x:c>
      <x:c r="U3571" s="12">
        <x:v>36</x:v>
      </x:c>
      <x:c r="V3571" s="12">
        <x:f>NA()</x:f>
      </x:c>
    </x:row>
    <x:row r="3572">
      <x:c r="A3572">
        <x:v>2053129</x:v>
      </x:c>
      <x:c r="B3572" s="1">
        <x:v>43313.7102720718</x:v>
      </x:c>
      <x:c r="C3572" s="6">
        <x:v>63.292250105</x:v>
      </x:c>
      <x:c r="D3572" s="14" t="s">
        <x:v>77</x:v>
      </x:c>
      <x:c r="E3572" s="15">
        <x:v>43278.4138806366</x:v>
      </x:c>
      <x:c r="F3572" t="s">
        <x:v>82</x:v>
      </x:c>
      <x:c r="G3572" s="6">
        <x:v>184.099241320046</x:v>
      </x:c>
      <x:c r="H3572" t="s">
        <x:v>83</x:v>
      </x:c>
      <x:c r="I3572" s="6">
        <x:v>27.2089208603056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21.748</x:v>
      </x:c>
      <x:c r="R3572" s="8">
        <x:v>117382.40989636</x:v>
      </x:c>
      <x:c r="S3572" s="12">
        <x:v>280525.150282426</x:v>
      </x:c>
      <x:c r="T3572" s="12">
        <x:v>60.7217402270804</x:v>
      </x:c>
      <x:c r="U3572" s="12">
        <x:v>36</x:v>
      </x:c>
      <x:c r="V3572" s="12">
        <x:f>NA()</x:f>
      </x:c>
    </x:row>
    <x:row r="3573">
      <x:c r="A3573">
        <x:v>2053142</x:v>
      </x:c>
      <x:c r="B3573" s="1">
        <x:v>43313.7102837963</x:v>
      </x:c>
      <x:c r="C3573" s="6">
        <x:v>63.3091510416667</x:v>
      </x:c>
      <x:c r="D3573" s="14" t="s">
        <x:v>77</x:v>
      </x:c>
      <x:c r="E3573" s="15">
        <x:v>43278.4138806366</x:v>
      </x:c>
      <x:c r="F3573" t="s">
        <x:v>82</x:v>
      </x:c>
      <x:c r="G3573" s="6">
        <x:v>184.033253239363</x:v>
      </x:c>
      <x:c r="H3573" t="s">
        <x:v>83</x:v>
      </x:c>
      <x:c r="I3573" s="6">
        <x:v>27.215086364422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21.75</x:v>
      </x:c>
      <x:c r="R3573" s="8">
        <x:v>117375.074502102</x:v>
      </x:c>
      <x:c r="S3573" s="12">
        <x:v>280523.821427976</x:v>
      </x:c>
      <x:c r="T3573" s="12">
        <x:v>60.7217402270804</x:v>
      </x:c>
      <x:c r="U3573" s="12">
        <x:v>36</x:v>
      </x:c>
      <x:c r="V3573" s="12">
        <x:f>NA()</x:f>
      </x:c>
    </x:row>
    <x:row r="3574">
      <x:c r="A3574">
        <x:v>2053155</x:v>
      </x:c>
      <x:c r="B3574" s="1">
        <x:v>43313.7102955208</x:v>
      </x:c>
      <x:c r="C3574" s="6">
        <x:v>63.325992265</x:v>
      </x:c>
      <x:c r="D3574" s="14" t="s">
        <x:v>77</x:v>
      </x:c>
      <x:c r="E3574" s="15">
        <x:v>43278.4138806366</x:v>
      </x:c>
      <x:c r="F3574" t="s">
        <x:v>82</x:v>
      </x:c>
      <x:c r="G3574" s="6">
        <x:v>184.002468967315</x:v>
      </x:c>
      <x:c r="H3574" t="s">
        <x:v>83</x:v>
      </x:c>
      <x:c r="I3574" s="6">
        <x:v>27.2089208603056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21.754</x:v>
      </x:c>
      <x:c r="R3574" s="8">
        <x:v>117382.341353363</x:v>
      </x:c>
      <x:c r="S3574" s="12">
        <x:v>280523.524136067</x:v>
      </x:c>
      <x:c r="T3574" s="12">
        <x:v>60.7217402270804</x:v>
      </x:c>
      <x:c r="U3574" s="12">
        <x:v>36</x:v>
      </x:c>
      <x:c r="V3574" s="12">
        <x:f>NA()</x:f>
      </x:c>
    </x:row>
    <x:row r="3575">
      <x:c r="A3575">
        <x:v>2053162</x:v>
      </x:c>
      <x:c r="B3575" s="1">
        <x:v>43313.7103072106</x:v>
      </x:c>
      <x:c r="C3575" s="6">
        <x:v>63.34284343</x:v>
      </x:c>
      <x:c r="D3575" s="14" t="s">
        <x:v>77</x:v>
      </x:c>
      <x:c r="E3575" s="15">
        <x:v>43278.4138806366</x:v>
      </x:c>
      <x:c r="F3575" t="s">
        <x:v>82</x:v>
      </x:c>
      <x:c r="G3575" s="6">
        <x:v>184.001001648272</x:v>
      </x:c>
      <x:c r="H3575" t="s">
        <x:v>83</x:v>
      </x:c>
      <x:c r="I3575" s="6">
        <x:v>27.215086364422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21.752</x:v>
      </x:c>
      <x:c r="R3575" s="8">
        <x:v>117385.751935919</x:v>
      </x:c>
      <x:c r="S3575" s="12">
        <x:v>280529.913685888</x:v>
      </x:c>
      <x:c r="T3575" s="12">
        <x:v>60.7217402270804</x:v>
      </x:c>
      <x:c r="U3575" s="12">
        <x:v>36</x:v>
      </x:c>
      <x:c r="V3575" s="12">
        <x:f>NA()</x:f>
      </x:c>
    </x:row>
    <x:row r="3576">
      <x:c r="A3576">
        <x:v>2053167</x:v>
      </x:c>
      <x:c r="B3576" s="1">
        <x:v>43313.7103183218</x:v>
      </x:c>
      <x:c r="C3576" s="6">
        <x:v>63.3588523566667</x:v>
      </x:c>
      <x:c r="D3576" s="14" t="s">
        <x:v>77</x:v>
      </x:c>
      <x:c r="E3576" s="15">
        <x:v>43278.4138806366</x:v>
      </x:c>
      <x:c r="F3576" t="s">
        <x:v>82</x:v>
      </x:c>
      <x:c r="G3576" s="6">
        <x:v>184.033253239363</x:v>
      </x:c>
      <x:c r="H3576" t="s">
        <x:v>83</x:v>
      </x:c>
      <x:c r="I3576" s="6">
        <x:v>27.215086364422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21.75</x:v>
      </x:c>
      <x:c r="R3576" s="8">
        <x:v>117383.332609057</x:v>
      </x:c>
      <x:c r="S3576" s="12">
        <x:v>280521.131345726</x:v>
      </x:c>
      <x:c r="T3576" s="12">
        <x:v>60.7217402270804</x:v>
      </x:c>
      <x:c r="U3576" s="12">
        <x:v>36</x:v>
      </x:c>
      <x:c r="V3576" s="12">
        <x:f>NA()</x:f>
      </x:c>
    </x:row>
    <x:row r="3577">
      <x:c r="A3577">
        <x:v>2053181</x:v>
      </x:c>
      <x:c r="B3577" s="1">
        <x:v>43313.7103300579</x:v>
      </x:c>
      <x:c r="C3577" s="6">
        <x:v>63.375704655</x:v>
      </x:c>
      <x:c r="D3577" s="14" t="s">
        <x:v>77</x:v>
      </x:c>
      <x:c r="E3577" s="15">
        <x:v>43278.4138806366</x:v>
      </x:c>
      <x:c r="F3577" t="s">
        <x:v>82</x:v>
      </x:c>
      <x:c r="G3577" s="6">
        <x:v>184.001001648272</x:v>
      </x:c>
      <x:c r="H3577" t="s">
        <x:v>83</x:v>
      </x:c>
      <x:c r="I3577" s="6">
        <x:v>27.215086364422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21.752</x:v>
      </x:c>
      <x:c r="R3577" s="8">
        <x:v>117394.456169498</x:v>
      </x:c>
      <x:c r="S3577" s="12">
        <x:v>280533.080242432</x:v>
      </x:c>
      <x:c r="T3577" s="12">
        <x:v>60.7217402270804</x:v>
      </x:c>
      <x:c r="U3577" s="12">
        <x:v>36</x:v>
      </x:c>
      <x:c r="V3577" s="12">
        <x:f>NA()</x:f>
      </x:c>
    </x:row>
    <x:row r="3578">
      <x:c r="A3578">
        <x:v>2053188</x:v>
      </x:c>
      <x:c r="B3578" s="1">
        <x:v>43313.7103418171</x:v>
      </x:c>
      <x:c r="C3578" s="6">
        <x:v>63.392664375</x:v>
      </x:c>
      <x:c r="D3578" s="14" t="s">
        <x:v>77</x:v>
      </x:c>
      <x:c r="E3578" s="15">
        <x:v>43278.4138806366</x:v>
      </x:c>
      <x:c r="F3578" t="s">
        <x:v>82</x:v>
      </x:c>
      <x:c r="G3578" s="6">
        <x:v>184.001001648272</x:v>
      </x:c>
      <x:c r="H3578" t="s">
        <x:v>83</x:v>
      </x:c>
      <x:c r="I3578" s="6">
        <x:v>27.215086364422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21.752</x:v>
      </x:c>
      <x:c r="R3578" s="8">
        <x:v>117397.566293884</x:v>
      </x:c>
      <x:c r="S3578" s="12">
        <x:v>280540.327013039</x:v>
      </x:c>
      <x:c r="T3578" s="12">
        <x:v>60.7217402270804</x:v>
      </x:c>
      <x:c r="U3578" s="12">
        <x:v>36</x:v>
      </x:c>
      <x:c r="V3578" s="12">
        <x:f>NA()</x:f>
      </x:c>
    </x:row>
    <x:row r="3579">
      <x:c r="A3579">
        <x:v>2053193</x:v>
      </x:c>
      <x:c r="B3579" s="1">
        <x:v>43313.7103535069</x:v>
      </x:c>
      <x:c r="C3579" s="6">
        <x:v>63.4094975433333</x:v>
      </x:c>
      <x:c r="D3579" s="14" t="s">
        <x:v>77</x:v>
      </x:c>
      <x:c r="E3579" s="15">
        <x:v>43278.4138806366</x:v>
      </x:c>
      <x:c r="F3579" t="s">
        <x:v>82</x:v>
      </x:c>
      <x:c r="G3579" s="6">
        <x:v>184.001001648272</x:v>
      </x:c>
      <x:c r="H3579" t="s">
        <x:v>83</x:v>
      </x:c>
      <x:c r="I3579" s="6">
        <x:v>27.215086364422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21.752</x:v>
      </x:c>
      <x:c r="R3579" s="8">
        <x:v>117395.887809681</x:v>
      </x:c>
      <x:c r="S3579" s="12">
        <x:v>280529.415434747</x:v>
      </x:c>
      <x:c r="T3579" s="12">
        <x:v>60.7217402270804</x:v>
      </x:c>
      <x:c r="U3579" s="12">
        <x:v>36</x:v>
      </x:c>
      <x:c r="V3579" s="12">
        <x:f>NA()</x:f>
      </x:c>
    </x:row>
    <x:row r="3580">
      <x:c r="A3580">
        <x:v>2053201</x:v>
      </x:c>
      <x:c r="B3580" s="1">
        <x:v>43313.7103646181</x:v>
      </x:c>
      <x:c r="C3580" s="6">
        <x:v>63.42549487</x:v>
      </x:c>
      <x:c r="D3580" s="14" t="s">
        <x:v>77</x:v>
      </x:c>
      <x:c r="E3580" s="15">
        <x:v>43278.4138806366</x:v>
      </x:c>
      <x:c r="F3580" t="s">
        <x:v>82</x:v>
      </x:c>
      <x:c r="G3580" s="6">
        <x:v>183.968757056215</x:v>
      </x:c>
      <x:c r="H3580" t="s">
        <x:v>83</x:v>
      </x:c>
      <x:c r="I3580" s="6">
        <x:v>27.215086364422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21.754</x:v>
      </x:c>
      <x:c r="R3580" s="8">
        <x:v>117397.025704809</x:v>
      </x:c>
      <x:c r="S3580" s="12">
        <x:v>280527.822716329</x:v>
      </x:c>
      <x:c r="T3580" s="12">
        <x:v>60.7217402270804</x:v>
      </x:c>
      <x:c r="U3580" s="12">
        <x:v>36</x:v>
      </x:c>
      <x:c r="V3580" s="12">
        <x:f>NA()</x:f>
      </x:c>
    </x:row>
    <x:row r="3581">
      <x:c r="A3581">
        <x:v>2053214</x:v>
      </x:c>
      <x:c r="B3581" s="1">
        <x:v>43313.7103763079</x:v>
      </x:c>
      <x:c r="C3581" s="6">
        <x:v>63.442353455</x:v>
      </x:c>
      <x:c r="D3581" s="14" t="s">
        <x:v>77</x:v>
      </x:c>
      <x:c r="E3581" s="15">
        <x:v>43278.4138806366</x:v>
      </x:c>
      <x:c r="F3581" t="s">
        <x:v>82</x:v>
      </x:c>
      <x:c r="G3581" s="6">
        <x:v>184.001001648272</x:v>
      </x:c>
      <x:c r="H3581" t="s">
        <x:v>83</x:v>
      </x:c>
      <x:c r="I3581" s="6">
        <x:v>27.215086364422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21.752</x:v>
      </x:c>
      <x:c r="R3581" s="8">
        <x:v>117400.455004917</x:v>
      </x:c>
      <x:c r="S3581" s="12">
        <x:v>280531.817144604</x:v>
      </x:c>
      <x:c r="T3581" s="12">
        <x:v>60.7217402270804</x:v>
      </x:c>
      <x:c r="U3581" s="12">
        <x:v>36</x:v>
      </x:c>
      <x:c r="V3581" s="12">
        <x:f>NA()</x:f>
      </x:c>
    </x:row>
    <x:row r="3582">
      <x:c r="A3582">
        <x:v>2053225</x:v>
      </x:c>
      <x:c r="B3582" s="1">
        <x:v>43313.7103880787</x:v>
      </x:c>
      <x:c r="C3582" s="6">
        <x:v>63.459297815</x:v>
      </x:c>
      <x:c r="D3582" s="14" t="s">
        <x:v>77</x:v>
      </x:c>
      <x:c r="E3582" s="15">
        <x:v>43278.4138806366</x:v>
      </x:c>
      <x:c r="F3582" t="s">
        <x:v>82</x:v>
      </x:c>
      <x:c r="G3582" s="6">
        <x:v>184.033253239363</x:v>
      </x:c>
      <x:c r="H3582" t="s">
        <x:v>83</x:v>
      </x:c>
      <x:c r="I3582" s="6">
        <x:v>27.215086364422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21.75</x:v>
      </x:c>
      <x:c r="R3582" s="8">
        <x:v>117395.830141914</x:v>
      </x:c>
      <x:c r="S3582" s="12">
        <x:v>280528.470357102</x:v>
      </x:c>
      <x:c r="T3582" s="12">
        <x:v>60.7217402270804</x:v>
      </x:c>
      <x:c r="U3582" s="12">
        <x:v>36</x:v>
      </x:c>
      <x:c r="V3582" s="12">
        <x:f>NA()</x:f>
      </x:c>
    </x:row>
    <x:row r="3583">
      <x:c r="A3583">
        <x:v>2053236</x:v>
      </x:c>
      <x:c r="B3583" s="1">
        <x:v>43313.7103998032</x:v>
      </x:c>
      <x:c r="C3583" s="6">
        <x:v>63.4761608233333</x:v>
      </x:c>
      <x:c r="D3583" s="14" t="s">
        <x:v>77</x:v>
      </x:c>
      <x:c r="E3583" s="15">
        <x:v>43278.4138806366</x:v>
      </x:c>
      <x:c r="F3583" t="s">
        <x:v>82</x:v>
      </x:c>
      <x:c r="G3583" s="6">
        <x:v>183.984878477493</x:v>
      </x:c>
      <x:c r="H3583" t="s">
        <x:v>83</x:v>
      </x:c>
      <x:c r="I3583" s="6">
        <x:v>27.215086364422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21.753</x:v>
      </x:c>
      <x:c r="R3583" s="8">
        <x:v>117395.178885419</x:v>
      </x:c>
      <x:c r="S3583" s="12">
        <x:v>280526.049616616</x:v>
      </x:c>
      <x:c r="T3583" s="12">
        <x:v>60.7217402270804</x:v>
      </x:c>
      <x:c r="U3583" s="12">
        <x:v>36</x:v>
      </x:c>
      <x:c r="V3583" s="12">
        <x:f>NA()</x:f>
      </x:c>
    </x:row>
    <x:row r="3584">
      <x:c r="A3584">
        <x:v>2053237</x:v>
      </x:c>
      <x:c r="B3584" s="1">
        <x:v>43313.7104109143</x:v>
      </x:c>
      <x:c r="C3584" s="6">
        <x:v>63.49216369</x:v>
      </x:c>
      <x:c r="D3584" s="14" t="s">
        <x:v>77</x:v>
      </x:c>
      <x:c r="E3584" s="15">
        <x:v>43278.4138806366</x:v>
      </x:c>
      <x:c r="F3584" t="s">
        <x:v>82</x:v>
      </x:c>
      <x:c r="G3584" s="6">
        <x:v>183.999532894671</x:v>
      </x:c>
      <x:c r="H3584" t="s">
        <x:v>83</x:v>
      </x:c>
      <x:c r="I3584" s="6">
        <x:v>27.2212518798628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21.75</x:v>
      </x:c>
      <x:c r="R3584" s="8">
        <x:v>117389.101537304</x:v>
      </x:c>
      <x:c r="S3584" s="12">
        <x:v>280529.780517958</x:v>
      </x:c>
      <x:c r="T3584" s="12">
        <x:v>60.7217402270804</x:v>
      </x:c>
      <x:c r="U3584" s="12">
        <x:v>36</x:v>
      </x:c>
      <x:c r="V3584" s="12">
        <x:f>NA()</x:f>
      </x:c>
    </x:row>
    <x:row r="3585">
      <x:c r="A3585">
        <x:v>2053252</x:v>
      </x:c>
      <x:c r="B3585" s="1">
        <x:v>43313.7104226042</x:v>
      </x:c>
      <x:c r="C3585" s="6">
        <x:v>63.50902257</x:v>
      </x:c>
      <x:c r="D3585" s="14" t="s">
        <x:v>77</x:v>
      </x:c>
      <x:c r="E3585" s="15">
        <x:v>43278.4138806366</x:v>
      </x:c>
      <x:c r="F3585" t="s">
        <x:v>82</x:v>
      </x:c>
      <x:c r="G3585" s="6">
        <x:v>183.968757056215</x:v>
      </x:c>
      <x:c r="H3585" t="s">
        <x:v>83</x:v>
      </x:c>
      <x:c r="I3585" s="6">
        <x:v>27.215086364422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21.754</x:v>
      </x:c>
      <x:c r="R3585" s="8">
        <x:v>117402.345184977</x:v>
      </x:c>
      <x:c r="S3585" s="12">
        <x:v>280526.09842728</x:v>
      </x:c>
      <x:c r="T3585" s="12">
        <x:v>60.7217402270804</x:v>
      </x:c>
      <x:c r="U3585" s="12">
        <x:v>36</x:v>
      </x:c>
      <x:c r="V3585" s="12">
        <x:f>NA()</x:f>
      </x:c>
    </x:row>
    <x:row r="3586">
      <x:c r="A3586">
        <x:v>2053260</x:v>
      </x:c>
      <x:c r="B3586" s="1">
        <x:v>43313.7104343403</x:v>
      </x:c>
      <x:c r="C3586" s="6">
        <x:v>63.5258905316667</x:v>
      </x:c>
      <x:c r="D3586" s="14" t="s">
        <x:v>77</x:v>
      </x:c>
      <x:c r="E3586" s="15">
        <x:v>43278.4138806366</x:v>
      </x:c>
      <x:c r="F3586" t="s">
        <x:v>82</x:v>
      </x:c>
      <x:c r="G3586" s="6">
        <x:v>184.017126568809</x:v>
      </x:c>
      <x:c r="H3586" t="s">
        <x:v>83</x:v>
      </x:c>
      <x:c r="I3586" s="6">
        <x:v>27.215086364422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21.751</x:v>
      </x:c>
      <x:c r="R3586" s="8">
        <x:v>117398.71846559</x:v>
      </x:c>
      <x:c r="S3586" s="12">
        <x:v>280519.556020668</x:v>
      </x:c>
      <x:c r="T3586" s="12">
        <x:v>60.7217402270804</x:v>
      </x:c>
      <x:c r="U3586" s="12">
        <x:v>36</x:v>
      </x:c>
      <x:c r="V3586" s="12">
        <x:f>NA()</x:f>
      </x:c>
    </x:row>
    <x:row r="3587">
      <x:c r="A3587">
        <x:v>2053270</x:v>
      </x:c>
      <x:c r="B3587" s="1">
        <x:v>43313.7104460301</x:v>
      </x:c>
      <x:c r="C3587" s="6">
        <x:v>63.5427176333333</x:v>
      </x:c>
      <x:c r="D3587" s="14" t="s">
        <x:v>77</x:v>
      </x:c>
      <x:c r="E3587" s="15">
        <x:v>43278.4138806366</x:v>
      </x:c>
      <x:c r="F3587" t="s">
        <x:v>82</x:v>
      </x:c>
      <x:c r="G3587" s="6">
        <x:v>184.049381660194</x:v>
      </x:c>
      <x:c r="H3587" t="s">
        <x:v>83</x:v>
      </x:c>
      <x:c r="I3587" s="6">
        <x:v>27.215086364422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21.749</x:v>
      </x:c>
      <x:c r="R3587" s="8">
        <x:v>117393.597419665</x:v>
      </x:c>
      <x:c r="S3587" s="12">
        <x:v>280516.418907124</x:v>
      </x:c>
      <x:c r="T3587" s="12">
        <x:v>60.7217402270804</x:v>
      </x:c>
      <x:c r="U3587" s="12">
        <x:v>36</x:v>
      </x:c>
      <x:c r="V3587" s="12">
        <x:f>NA()</x:f>
      </x:c>
    </x:row>
    <x:row r="3588">
      <x:c r="A3588">
        <x:v>2053274</x:v>
      </x:c>
      <x:c r="B3588" s="1">
        <x:v>43313.7104577199</x:v>
      </x:c>
      <x:c r="C3588" s="6">
        <x:v>63.5595398816667</x:v>
      </x:c>
      <x:c r="D3588" s="14" t="s">
        <x:v>77</x:v>
      </x:c>
      <x:c r="E3588" s="15">
        <x:v>43278.4138806366</x:v>
      </x:c>
      <x:c r="F3588" t="s">
        <x:v>82</x:v>
      </x:c>
      <x:c r="G3588" s="6">
        <x:v>184.001001648272</x:v>
      </x:c>
      <x:c r="H3588" t="s">
        <x:v>83</x:v>
      </x:c>
      <x:c r="I3588" s="6">
        <x:v>27.215086364422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21.752</x:v>
      </x:c>
      <x:c r="R3588" s="8">
        <x:v>117395.413885085</x:v>
      </x:c>
      <x:c r="S3588" s="12">
        <x:v>280523.614349607</x:v>
      </x:c>
      <x:c r="T3588" s="12">
        <x:v>60.7217402270804</x:v>
      </x:c>
      <x:c r="U3588" s="12">
        <x:v>36</x:v>
      </x:c>
      <x:c r="V3588" s="12">
        <x:f>NA()</x:f>
      </x:c>
    </x:row>
    <x:row r="3589">
      <x:c r="A3589">
        <x:v>2053282</x:v>
      </x:c>
      <x:c r="B3589" s="1">
        <x:v>43313.7104687847</x:v>
      </x:c>
      <x:c r="C3589" s="6">
        <x:v>63.57550363</x:v>
      </x:c>
      <x:c r="D3589" s="14" t="s">
        <x:v>77</x:v>
      </x:c>
      <x:c r="E3589" s="15">
        <x:v>43278.4138806366</x:v>
      </x:c>
      <x:c r="F3589" t="s">
        <x:v>82</x:v>
      </x:c>
      <x:c r="G3589" s="6">
        <x:v>183.95116692018</x:v>
      </x:c>
      <x:c r="H3589" t="s">
        <x:v>83</x:v>
      </x:c>
      <x:c r="I3589" s="6">
        <x:v>27.2212518798628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21.753</x:v>
      </x:c>
      <x:c r="R3589" s="8">
        <x:v>117399.801806755</x:v>
      </x:c>
      <x:c r="S3589" s="12">
        <x:v>280508.606668687</x:v>
      </x:c>
      <x:c r="T3589" s="12">
        <x:v>60.7217402270804</x:v>
      </x:c>
      <x:c r="U3589" s="12">
        <x:v>36</x:v>
      </x:c>
      <x:c r="V3589" s="12">
        <x:f>NA()</x:f>
      </x:c>
    </x:row>
    <x:row r="3590">
      <x:c r="A3590">
        <x:v>2053297</x:v>
      </x:c>
      <x:c r="B3590" s="1">
        <x:v>43313.7104805208</x:v>
      </x:c>
      <x:c r="C3590" s="6">
        <x:v>63.5923909866667</x:v>
      </x:c>
      <x:c r="D3590" s="14" t="s">
        <x:v>77</x:v>
      </x:c>
      <x:c r="E3590" s="15">
        <x:v>43278.4138806366</x:v>
      </x:c>
      <x:c r="F3590" t="s">
        <x:v>82</x:v>
      </x:c>
      <x:c r="G3590" s="6">
        <x:v>183.95116692018</x:v>
      </x:c>
      <x:c r="H3590" t="s">
        <x:v>83</x:v>
      </x:c>
      <x:c r="I3590" s="6">
        <x:v>27.2212518798628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21.753</x:v>
      </x:c>
      <x:c r="R3590" s="8">
        <x:v>117401.60703321</x:v>
      </x:c>
      <x:c r="S3590" s="12">
        <x:v>280545.082737122</x:v>
      </x:c>
      <x:c r="T3590" s="12">
        <x:v>60.7217402270804</x:v>
      </x:c>
      <x:c r="U3590" s="12">
        <x:v>36</x:v>
      </x:c>
      <x:c r="V3590" s="12">
        <x:f>NA()</x:f>
      </x:c>
    </x:row>
    <x:row r="3591">
      <x:c r="A3591">
        <x:v>2053306</x:v>
      </x:c>
      <x:c r="B3591" s="1">
        <x:v>43313.7104922106</x:v>
      </x:c>
      <x:c r="C3591" s="6">
        <x:v>63.60922311</x:v>
      </x:c>
      <x:c r="D3591" s="14" t="s">
        <x:v>77</x:v>
      </x:c>
      <x:c r="E3591" s="15">
        <x:v>43278.4138806366</x:v>
      </x:c>
      <x:c r="F3591" t="s">
        <x:v>82</x:v>
      </x:c>
      <x:c r="G3591" s="6">
        <x:v>183.984878477493</x:v>
      </x:c>
      <x:c r="H3591" t="s">
        <x:v>83</x:v>
      </x:c>
      <x:c r="I3591" s="6">
        <x:v>27.215086364422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21.753</x:v>
      </x:c>
      <x:c r="R3591" s="8">
        <x:v>117406.074944613</x:v>
      </x:c>
      <x:c r="S3591" s="12">
        <x:v>280531.308525594</x:v>
      </x:c>
      <x:c r="T3591" s="12">
        <x:v>60.7217402270804</x:v>
      </x:c>
      <x:c r="U3591" s="12">
        <x:v>36</x:v>
      </x:c>
      <x:c r="V3591" s="12">
        <x:f>NA()</x:f>
      </x:c>
    </x:row>
    <x:row r="3592">
      <x:c r="A3592">
        <x:v>2053316</x:v>
      </x:c>
      <x:c r="B3592" s="1">
        <x:v>43313.7105039699</x:v>
      </x:c>
      <x:c r="C3592" s="6">
        <x:v>63.6261735666667</x:v>
      </x:c>
      <x:c r="D3592" s="14" t="s">
        <x:v>77</x:v>
      </x:c>
      <x:c r="E3592" s="15">
        <x:v>43278.4138806366</x:v>
      </x:c>
      <x:c r="F3592" t="s">
        <x:v>82</x:v>
      </x:c>
      <x:c r="G3592" s="6">
        <x:v>184.018593317367</x:v>
      </x:c>
      <x:c r="H3592" t="s">
        <x:v>83</x:v>
      </x:c>
      <x:c r="I3592" s="6">
        <x:v>27.2089208603056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21.753</x:v>
      </x:c>
      <x:c r="R3592" s="8">
        <x:v>117401.092217323</x:v>
      </x:c>
      <x:c r="S3592" s="12">
        <x:v>280525.981746093</x:v>
      </x:c>
      <x:c r="T3592" s="12">
        <x:v>60.7217402270804</x:v>
      </x:c>
      <x:c r="U3592" s="12">
        <x:v>36</x:v>
      </x:c>
      <x:c r="V3592" s="12">
        <x:f>NA()</x:f>
      </x:c>
    </x:row>
    <x:row r="3593">
      <x:c r="A3593">
        <x:v>2053320</x:v>
      </x:c>
      <x:c r="B3593" s="1">
        <x:v>43313.710515625</x:v>
      </x:c>
      <x:c r="C3593" s="6">
        <x:v>63.64297963</x:v>
      </x:c>
      <x:c r="D3593" s="14" t="s">
        <x:v>77</x:v>
      </x:c>
      <x:c r="E3593" s="15">
        <x:v>43278.4138806366</x:v>
      </x:c>
      <x:c r="F3593" t="s">
        <x:v>82</x:v>
      </x:c>
      <x:c r="G3593" s="6">
        <x:v>184.001001648272</x:v>
      </x:c>
      <x:c r="H3593" t="s">
        <x:v>83</x:v>
      </x:c>
      <x:c r="I3593" s="6">
        <x:v>27.215086364422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21.752</x:v>
      </x:c>
      <x:c r="R3593" s="8">
        <x:v>117396.858438348</x:v>
      </x:c>
      <x:c r="S3593" s="12">
        <x:v>280526.627010515</x:v>
      </x:c>
      <x:c r="T3593" s="12">
        <x:v>60.7217402270804</x:v>
      </x:c>
      <x:c r="U3593" s="12">
        <x:v>36</x:v>
      </x:c>
      <x:c r="V3593" s="12">
        <x:f>NA()</x:f>
      </x:c>
    </x:row>
    <x:row r="3594">
      <x:c r="A3594">
        <x:v>2053328</x:v>
      </x:c>
      <x:c r="B3594" s="1">
        <x:v>43313.7105267361</x:v>
      </x:c>
      <x:c r="C3594" s="6">
        <x:v>63.6589858383333</x:v>
      </x:c>
      <x:c r="D3594" s="14" t="s">
        <x:v>77</x:v>
      </x:c>
      <x:c r="E3594" s="15">
        <x:v>43278.4138806366</x:v>
      </x:c>
      <x:c r="F3594" t="s">
        <x:v>82</x:v>
      </x:c>
      <x:c r="G3594" s="6">
        <x:v>184.017126568809</x:v>
      </x:c>
      <x:c r="H3594" t="s">
        <x:v>83</x:v>
      </x:c>
      <x:c r="I3594" s="6">
        <x:v>27.215086364422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21.751</x:v>
      </x:c>
      <x:c r="R3594" s="8">
        <x:v>117396.060985609</x:v>
      </x:c>
      <x:c r="S3594" s="12">
        <x:v>280531.384202912</x:v>
      </x:c>
      <x:c r="T3594" s="12">
        <x:v>60.7217402270804</x:v>
      </x:c>
      <x:c r="U3594" s="12">
        <x:v>36</x:v>
      </x:c>
      <x:c r="V3594" s="12">
        <x:f>NA()</x:f>
      </x:c>
    </x:row>
    <x:row r="3595">
      <x:c r="A3595">
        <x:v>2053338</x:v>
      </x:c>
      <x:c r="B3595" s="1">
        <x:v>43313.7105384606</x:v>
      </x:c>
      <x:c r="C3595" s="6">
        <x:v>63.6758281933333</x:v>
      </x:c>
      <x:c r="D3595" s="14" t="s">
        <x:v>77</x:v>
      </x:c>
      <x:c r="E3595" s="15">
        <x:v>43278.4138806366</x:v>
      </x:c>
      <x:c r="F3595" t="s">
        <x:v>82</x:v>
      </x:c>
      <x:c r="G3595" s="6">
        <x:v>184.050847267179</x:v>
      </x:c>
      <x:c r="H3595" t="s">
        <x:v>83</x:v>
      </x:c>
      <x:c r="I3595" s="6">
        <x:v>27.2089208603056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21.751</x:v>
      </x:c>
      <x:c r="R3595" s="8">
        <x:v>117396.596700416</x:v>
      </x:c>
      <x:c r="S3595" s="12">
        <x:v>280522.077025999</x:v>
      </x:c>
      <x:c r="T3595" s="12">
        <x:v>60.7217402270804</x:v>
      </x:c>
      <x:c r="U3595" s="12">
        <x:v>36</x:v>
      </x:c>
      <x:c r="V3595" s="12">
        <x:f>NA()</x:f>
      </x:c>
    </x:row>
    <x:row r="3596">
      <x:c r="A3596">
        <x:v>2053348</x:v>
      </x:c>
      <x:c r="B3596" s="1">
        <x:v>43313.7105501157</x:v>
      </x:c>
      <x:c r="C3596" s="6">
        <x:v>63.6926467416667</x:v>
      </x:c>
      <x:c r="D3596" s="14" t="s">
        <x:v>77</x:v>
      </x:c>
      <x:c r="E3596" s="15">
        <x:v>43278.4138806366</x:v>
      </x:c>
      <x:c r="F3596" t="s">
        <x:v>82</x:v>
      </x:c>
      <x:c r="G3596" s="6">
        <x:v>183.968757056215</x:v>
      </x:c>
      <x:c r="H3596" t="s">
        <x:v>83</x:v>
      </x:c>
      <x:c r="I3596" s="6">
        <x:v>27.215086364422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21.754</x:v>
      </x:c>
      <x:c r="R3596" s="8">
        <x:v>117394.771401159</x:v>
      </x:c>
      <x:c r="S3596" s="12">
        <x:v>280527.420468405</x:v>
      </x:c>
      <x:c r="T3596" s="12">
        <x:v>60.7217402270804</x:v>
      </x:c>
      <x:c r="U3596" s="12">
        <x:v>36</x:v>
      </x:c>
      <x:c r="V3596" s="12">
        <x:f>NA()</x:f>
      </x:c>
    </x:row>
    <x:row r="3597">
      <x:c r="A3597">
        <x:v>2053354</x:v>
      </x:c>
      <x:c r="B3597" s="1">
        <x:v>43313.7105618403</x:v>
      </x:c>
      <x:c r="C3597" s="6">
        <x:v>63.70951785</x:v>
      </x:c>
      <x:c r="D3597" s="14" t="s">
        <x:v>77</x:v>
      </x:c>
      <x:c r="E3597" s="15">
        <x:v>43278.4138806366</x:v>
      </x:c>
      <x:c r="F3597" t="s">
        <x:v>82</x:v>
      </x:c>
      <x:c r="G3597" s="6">
        <x:v>183.984878477493</x:v>
      </x:c>
      <x:c r="H3597" t="s">
        <x:v>83</x:v>
      </x:c>
      <x:c r="I3597" s="6">
        <x:v>27.215086364422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21.753</x:v>
      </x:c>
      <x:c r="R3597" s="8">
        <x:v>117395.625674671</x:v>
      </x:c>
      <x:c r="S3597" s="12">
        <x:v>280526.744280454</x:v>
      </x:c>
      <x:c r="T3597" s="12">
        <x:v>60.7217402270804</x:v>
      </x:c>
      <x:c r="U3597" s="12">
        <x:v>36</x:v>
      </x:c>
      <x:c r="V3597" s="12">
        <x:f>NA()</x:f>
      </x:c>
    </x:row>
    <x:row r="3598">
      <x:c r="A3598">
        <x:v>2053365</x:v>
      </x:c>
      <x:c r="B3598" s="1">
        <x:v>43313.7105729514</x:v>
      </x:c>
      <x:c r="C3598" s="6">
        <x:v>63.7255001566667</x:v>
      </x:c>
      <x:c r="D3598" s="14" t="s">
        <x:v>77</x:v>
      </x:c>
      <x:c r="E3598" s="15">
        <x:v>43278.4138806366</x:v>
      </x:c>
      <x:c r="F3598" t="s">
        <x:v>82</x:v>
      </x:c>
      <x:c r="G3598" s="6">
        <x:v>184.034719417235</x:v>
      </x:c>
      <x:c r="H3598" t="s">
        <x:v>83</x:v>
      </x:c>
      <x:c r="I3598" s="6">
        <x:v>27.2089208603056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21.752</x:v>
      </x:c>
      <x:c r="R3598" s="8">
        <x:v>117390.101906627</x:v>
      </x:c>
      <x:c r="S3598" s="12">
        <x:v>280527.964472214</x:v>
      </x:c>
      <x:c r="T3598" s="12">
        <x:v>60.7217402270804</x:v>
      </x:c>
      <x:c r="U3598" s="12">
        <x:v>36</x:v>
      </x:c>
      <x:c r="V3598" s="12">
        <x:f>NA()</x:f>
      </x:c>
    </x:row>
    <x:row r="3599">
      <x:c r="A3599">
        <x:v>2053377</x:v>
      </x:c>
      <x:c r="B3599" s="1">
        <x:v>43313.7105846875</x:v>
      </x:c>
      <x:c r="C3599" s="6">
        <x:v>63.7423695966667</x:v>
      </x:c>
      <x:c r="D3599" s="14" t="s">
        <x:v>77</x:v>
      </x:c>
      <x:c r="E3599" s="15">
        <x:v>43278.4138806366</x:v>
      </x:c>
      <x:c r="F3599" t="s">
        <x:v>82</x:v>
      </x:c>
      <x:c r="G3599" s="6">
        <x:v>184.018593317367</x:v>
      </x:c>
      <x:c r="H3599" t="s">
        <x:v>83</x:v>
      </x:c>
      <x:c r="I3599" s="6">
        <x:v>27.2089208603056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21.753</x:v>
      </x:c>
      <x:c r="R3599" s="8">
        <x:v>117400.678565639</x:v>
      </x:c>
      <x:c r="S3599" s="12">
        <x:v>280527.617693146</x:v>
      </x:c>
      <x:c r="T3599" s="12">
        <x:v>60.7217402270804</x:v>
      </x:c>
      <x:c r="U3599" s="12">
        <x:v>36</x:v>
      </x:c>
      <x:c r="V3599" s="12">
        <x:f>NA()</x:f>
      </x:c>
    </x:row>
    <x:row r="3600">
      <x:c r="A3600">
        <x:v>2053386</x:v>
      </x:c>
      <x:c r="B3600" s="1">
        <x:v>43313.7105963773</x:v>
      </x:c>
      <x:c r="C3600" s="6">
        <x:v>63.7592563633333</x:v>
      </x:c>
      <x:c r="D3600" s="14" t="s">
        <x:v>77</x:v>
      </x:c>
      <x:c r="E3600" s="15">
        <x:v>43278.4138806366</x:v>
      </x:c>
      <x:c r="F3600" t="s">
        <x:v>82</x:v>
      </x:c>
      <x:c r="G3600" s="6">
        <x:v>183.95263738418</x:v>
      </x:c>
      <x:c r="H3600" t="s">
        <x:v>83</x:v>
      </x:c>
      <x:c r="I3600" s="6">
        <x:v>27.215086364422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21.755</x:v>
      </x:c>
      <x:c r="R3600" s="8">
        <x:v>117390.839371414</x:v>
      </x:c>
      <x:c r="S3600" s="12">
        <x:v>280533.908494095</x:v>
      </x:c>
      <x:c r="T3600" s="12">
        <x:v>60.7217402270804</x:v>
      </x:c>
      <x:c r="U3600" s="12">
        <x:v>36</x:v>
      </x:c>
      <x:c r="V3600" s="12">
        <x:f>NA()</x:f>
      </x:c>
    </x:row>
    <x:row r="3601">
      <x:c r="A3601">
        <x:v>2053396</x:v>
      </x:c>
      <x:c r="B3601" s="1">
        <x:v>43313.7106081019</x:v>
      </x:c>
      <x:c r="C3601" s="6">
        <x:v>63.7761523033333</x:v>
      </x:c>
      <x:c r="D3601" s="14" t="s">
        <x:v>77</x:v>
      </x:c>
      <x:c r="E3601" s="15">
        <x:v>43278.4138806366</x:v>
      </x:c>
      <x:c r="F3601" t="s">
        <x:v>82</x:v>
      </x:c>
      <x:c r="G3601" s="6">
        <x:v>184.047914618797</x:v>
      </x:c>
      <x:c r="H3601" t="s">
        <x:v>83</x:v>
      </x:c>
      <x:c r="I3601" s="6">
        <x:v>27.2212518798628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21.747</x:v>
      </x:c>
      <x:c r="R3601" s="8">
        <x:v>117393.309333565</x:v>
      </x:c>
      <x:c r="S3601" s="12">
        <x:v>280526.593183906</x:v>
      </x:c>
      <x:c r="T3601" s="12">
        <x:v>60.7217402270804</x:v>
      </x:c>
      <x:c r="U3601" s="12">
        <x:v>36</x:v>
      </x:c>
      <x:c r="V3601" s="12">
        <x:f>NA()</x:f>
      </x:c>
    </x:row>
    <x:row r="3602">
      <x:c r="A3602">
        <x:v>2053402</x:v>
      </x:c>
      <x:c r="B3602" s="1">
        <x:v>43313.7106193287</x:v>
      </x:c>
      <x:c r="C3602" s="6">
        <x:v>63.7922776566667</x:v>
      </x:c>
      <x:c r="D3602" s="14" t="s">
        <x:v>77</x:v>
      </x:c>
      <x:c r="E3602" s="15">
        <x:v>43278.4138806366</x:v>
      </x:c>
      <x:c r="F3602" t="s">
        <x:v>82</x:v>
      </x:c>
      <x:c r="G3602" s="6">
        <x:v>183.981938391544</x:v>
      </x:c>
      <x:c r="H3602" t="s">
        <x:v>83</x:v>
      </x:c>
      <x:c r="I3602" s="6">
        <x:v>27.2274174066292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21.749</x:v>
      </x:c>
      <x:c r="R3602" s="8">
        <x:v>117388.435517134</x:v>
      </x:c>
      <x:c r="S3602" s="12">
        <x:v>280526.561982521</x:v>
      </x:c>
      <x:c r="T3602" s="12">
        <x:v>60.7217402270804</x:v>
      </x:c>
      <x:c r="U3602" s="12">
        <x:v>36</x:v>
      </x:c>
      <x:c r="V3602" s="12">
        <x:f>NA()</x:f>
      </x:c>
    </x:row>
    <x:row r="3603">
      <x:c r="A3603">
        <x:v>2053414</x:v>
      </x:c>
      <x:c r="B3603" s="1">
        <x:v>43313.7106309838</x:v>
      </x:c>
      <x:c r="C3603" s="6">
        <x:v>63.8090941716667</x:v>
      </x:c>
      <x:c r="D3603" s="14" t="s">
        <x:v>77</x:v>
      </x:c>
      <x:c r="E3603" s="15">
        <x:v>43278.4138806366</x:v>
      </x:c>
      <x:c r="F3603" t="s">
        <x:v>82</x:v>
      </x:c>
      <x:c r="G3603" s="6">
        <x:v>184.081643753715</x:v>
      </x:c>
      <x:c r="H3603" t="s">
        <x:v>83</x:v>
      </x:c>
      <x:c r="I3603" s="6">
        <x:v>27.215086364422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21.747</x:v>
      </x:c>
      <x:c r="R3603" s="8">
        <x:v>117387.649904343</x:v>
      </x:c>
      <x:c r="S3603" s="12">
        <x:v>280530.173008154</x:v>
      </x:c>
      <x:c r="T3603" s="12">
        <x:v>60.7217402270804</x:v>
      </x:c>
      <x:c r="U3603" s="12">
        <x:v>36</x:v>
      </x:c>
      <x:c r="V3603" s="12">
        <x:f>NA()</x:f>
      </x:c>
    </x:row>
    <x:row r="3604">
      <x:c r="A3604">
        <x:v>2053423</x:v>
      </x:c>
      <x:c r="B3604" s="1">
        <x:v>43313.7106427894</x:v>
      </x:c>
      <x:c r="C3604" s="6">
        <x:v>63.8260830416667</x:v>
      </x:c>
      <x:c r="D3604" s="14" t="s">
        <x:v>77</x:v>
      </x:c>
      <x:c r="E3604" s="15">
        <x:v>43278.4138806366</x:v>
      </x:c>
      <x:c r="F3604" t="s">
        <x:v>82</x:v>
      </x:c>
      <x:c r="G3604" s="6">
        <x:v>184.065511831558</x:v>
      </x:c>
      <x:c r="H3604" t="s">
        <x:v>83</x:v>
      </x:c>
      <x:c r="I3604" s="6">
        <x:v>27.215086364422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21.748</x:v>
      </x:c>
      <x:c r="R3604" s="8">
        <x:v>117389.845763066</x:v>
      </x:c>
      <x:c r="S3604" s="12">
        <x:v>280531.341744007</x:v>
      </x:c>
      <x:c r="T3604" s="12">
        <x:v>60.7217402270804</x:v>
      </x:c>
      <x:c r="U3604" s="12">
        <x:v>36</x:v>
      </x:c>
      <x:c r="V3604" s="12">
        <x:f>NA()</x:f>
      </x:c>
    </x:row>
    <x:row r="3605">
      <x:c r="A3605">
        <x:v>2053430</x:v>
      </x:c>
      <x:c r="B3605" s="1">
        <x:v>43313.7106544792</x:v>
      </x:c>
      <x:c r="C3605" s="6">
        <x:v>63.8429275683333</x:v>
      </x:c>
      <x:c r="D3605" s="14" t="s">
        <x:v>77</x:v>
      </x:c>
      <x:c r="E3605" s="15">
        <x:v>43278.4138806366</x:v>
      </x:c>
      <x:c r="F3605" t="s">
        <x:v>82</x:v>
      </x:c>
      <x:c r="G3605" s="6">
        <x:v>184.001001648272</x:v>
      </x:c>
      <x:c r="H3605" t="s">
        <x:v>83</x:v>
      </x:c>
      <x:c r="I3605" s="6">
        <x:v>27.215086364422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21.752</x:v>
      </x:c>
      <x:c r="R3605" s="8">
        <x:v>117381.097295623</x:v>
      </x:c>
      <x:c r="S3605" s="12">
        <x:v>280529.170160875</x:v>
      </x:c>
      <x:c r="T3605" s="12">
        <x:v>60.7217402270804</x:v>
      </x:c>
      <x:c r="U3605" s="12">
        <x:v>36</x:v>
      </x:c>
      <x:c r="V3605" s="12">
        <x:f>NA()</x:f>
      </x:c>
    </x:row>
    <x:row r="3606">
      <x:c r="A3606">
        <x:v>2053440</x:v>
      </x:c>
      <x:c r="B3606" s="1">
        <x:v>43313.710665625</x:v>
      </x:c>
      <x:c r="C3606" s="6">
        <x:v>63.8589403516667</x:v>
      </x:c>
      <x:c r="D3606" s="14" t="s">
        <x:v>77</x:v>
      </x:c>
      <x:c r="E3606" s="15">
        <x:v>43278.4138806366</x:v>
      </x:c>
      <x:c r="F3606" t="s">
        <x:v>82</x:v>
      </x:c>
      <x:c r="G3606" s="6">
        <x:v>184.033253239363</x:v>
      </x:c>
      <x:c r="H3606" t="s">
        <x:v>83</x:v>
      </x:c>
      <x:c r="I3606" s="6">
        <x:v>27.215086364422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21.75</x:v>
      </x:c>
      <x:c r="R3606" s="8">
        <x:v>117390.46589477</x:v>
      </x:c>
      <x:c r="S3606" s="12">
        <x:v>280524.853629456</x:v>
      </x:c>
      <x:c r="T3606" s="12">
        <x:v>60.7217402270804</x:v>
      </x:c>
      <x:c r="U3606" s="12">
        <x:v>36</x:v>
      </x:c>
      <x:c r="V3606" s="12">
        <x:f>NA()</x:f>
      </x:c>
    </x:row>
    <x:row r="3607">
      <x:c r="A3607">
        <x:v>2053447</x:v>
      </x:c>
      <x:c r="B3607" s="1">
        <x:v>43313.7106772801</x:v>
      </x:c>
      <x:c r="C3607" s="6">
        <x:v>63.8757633066667</x:v>
      </x:c>
      <x:c r="D3607" s="14" t="s">
        <x:v>77</x:v>
      </x:c>
      <x:c r="E3607" s="15">
        <x:v>43278.4138806366</x:v>
      </x:c>
      <x:c r="F3607" t="s">
        <x:v>82</x:v>
      </x:c>
      <x:c r="G3607" s="6">
        <x:v>184.033253239363</x:v>
      </x:c>
      <x:c r="H3607" t="s">
        <x:v>83</x:v>
      </x:c>
      <x:c r="I3607" s="6">
        <x:v>27.215086364422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21.75</x:v>
      </x:c>
      <x:c r="R3607" s="8">
        <x:v>117393.052762868</x:v>
      </x:c>
      <x:c r="S3607" s="12">
        <x:v>280531.278153451</x:v>
      </x:c>
      <x:c r="T3607" s="12">
        <x:v>60.7217402270804</x:v>
      </x:c>
      <x:c r="U3607" s="12">
        <x:v>36</x:v>
      </x:c>
      <x:c r="V3607" s="12">
        <x:f>NA()</x:f>
      </x:c>
    </x:row>
    <x:row r="3608">
      <x:c r="A3608">
        <x:v>2053458</x:v>
      </x:c>
      <x:c r="B3608" s="1">
        <x:v>43313.7106890393</x:v>
      </x:c>
      <x:c r="C3608" s="6">
        <x:v>63.892660605</x:v>
      </x:c>
      <x:c r="D3608" s="14" t="s">
        <x:v>77</x:v>
      </x:c>
      <x:c r="E3608" s="15">
        <x:v>43278.4138806366</x:v>
      </x:c>
      <x:c r="F3608" t="s">
        <x:v>82</x:v>
      </x:c>
      <x:c r="G3608" s="6">
        <x:v>183.968757056215</x:v>
      </x:c>
      <x:c r="H3608" t="s">
        <x:v>83</x:v>
      </x:c>
      <x:c r="I3608" s="6">
        <x:v>27.215086364422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21.754</x:v>
      </x:c>
      <x:c r="R3608" s="8">
        <x:v>117397.311979383</x:v>
      </x:c>
      <x:c r="S3608" s="12">
        <x:v>280530.225528083</x:v>
      </x:c>
      <x:c r="T3608" s="12">
        <x:v>60.7217402270804</x:v>
      </x:c>
      <x:c r="U3608" s="12">
        <x:v>36</x:v>
      </x:c>
      <x:c r="V3608" s="12">
        <x:f>NA()</x:f>
      </x:c>
    </x:row>
    <x:row r="3609">
      <x:c r="A3609">
        <x:v>2053464</x:v>
      </x:c>
      <x:c r="B3609" s="1">
        <x:v>43313.7107007755</x:v>
      </x:c>
      <x:c r="C3609" s="6">
        <x:v>63.909569095</x:v>
      </x:c>
      <x:c r="D3609" s="14" t="s">
        <x:v>77</x:v>
      </x:c>
      <x:c r="E3609" s="15">
        <x:v>43278.4138806366</x:v>
      </x:c>
      <x:c r="F3609" t="s">
        <x:v>82</x:v>
      </x:c>
      <x:c r="G3609" s="6">
        <x:v>184.099241320046</x:v>
      </x:c>
      <x:c r="H3609" t="s">
        <x:v>83</x:v>
      </x:c>
      <x:c r="I3609" s="6">
        <x:v>27.2089208603056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21.748</x:v>
      </x:c>
      <x:c r="R3609" s="8">
        <x:v>117388.756063127</x:v>
      </x:c>
      <x:c r="S3609" s="12">
        <x:v>280520.795435377</x:v>
      </x:c>
      <x:c r="T3609" s="12">
        <x:v>60.7217402270804</x:v>
      </x:c>
      <x:c r="U3609" s="12">
        <x:v>36</x:v>
      </x:c>
      <x:c r="V3609" s="12">
        <x:f>NA()</x:f>
      </x:c>
    </x:row>
    <x:row r="3610">
      <x:c r="A3610">
        <x:v>2053475</x:v>
      </x:c>
      <x:c r="B3610" s="1">
        <x:v>43313.7107118866</x:v>
      </x:c>
      <x:c r="C3610" s="6">
        <x:v>63.9255763716667</x:v>
      </x:c>
      <x:c r="D3610" s="14" t="s">
        <x:v>77</x:v>
      </x:c>
      <x:c r="E3610" s="15">
        <x:v>43278.4138806366</x:v>
      </x:c>
      <x:c r="F3610" t="s">
        <x:v>82</x:v>
      </x:c>
      <x:c r="G3610" s="6">
        <x:v>184.001001648272</x:v>
      </x:c>
      <x:c r="H3610" t="s">
        <x:v>83</x:v>
      </x:c>
      <x:c r="I3610" s="6">
        <x:v>27.215086364422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21.752</x:v>
      </x:c>
      <x:c r="R3610" s="8">
        <x:v>117381.434049724</x:v>
      </x:c>
      <x:c r="S3610" s="12">
        <x:v>280522.677586268</x:v>
      </x:c>
      <x:c r="T3610" s="12">
        <x:v>60.7217402270804</x:v>
      </x:c>
      <x:c r="U3610" s="12">
        <x:v>36</x:v>
      </x:c>
      <x:c r="V3610" s="12">
        <x:f>NA()</x:f>
      </x:c>
    </x:row>
    <x:row r="3611">
      <x:c r="A3611">
        <x:v>2053482</x:v>
      </x:c>
      <x:c r="B3611" s="1">
        <x:v>43313.7107236111</x:v>
      </x:c>
      <x:c r="C3611" s="6">
        <x:v>63.9424548433333</x:v>
      </x:c>
      <x:c r="D3611" s="14" t="s">
        <x:v>77</x:v>
      </x:c>
      <x:c r="E3611" s="15">
        <x:v>43278.4138806366</x:v>
      </x:c>
      <x:c r="F3611" t="s">
        <x:v>82</x:v>
      </x:c>
      <x:c r="G3611" s="6">
        <x:v>184.049381660194</x:v>
      </x:c>
      <x:c r="H3611" t="s">
        <x:v>83</x:v>
      </x:c>
      <x:c r="I3611" s="6">
        <x:v>27.215086364422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21.749</x:v>
      </x:c>
      <x:c r="R3611" s="8">
        <x:v>117389.63194358</x:v>
      </x:c>
      <x:c r="S3611" s="12">
        <x:v>280518.7787576</x:v>
      </x:c>
      <x:c r="T3611" s="12">
        <x:v>60.7217402270804</x:v>
      </x:c>
      <x:c r="U3611" s="12">
        <x:v>36</x:v>
      </x:c>
      <x:c r="V3611" s="12">
        <x:f>NA()</x:f>
      </x:c>
    </x:row>
    <x:row r="3612">
      <x:c r="A3612">
        <x:v>2053490</x:v>
      </x:c>
      <x:c r="B3612" s="1">
        <x:v>43313.7107354167</x:v>
      </x:c>
      <x:c r="C3612" s="6">
        <x:v>63.9594480416667</x:v>
      </x:c>
      <x:c r="D3612" s="14" t="s">
        <x:v>77</x:v>
      </x:c>
      <x:c r="E3612" s="15">
        <x:v>43278.4138806366</x:v>
      </x:c>
      <x:c r="F3612" t="s">
        <x:v>82</x:v>
      </x:c>
      <x:c r="G3612" s="6">
        <x:v>184.099241320046</x:v>
      </x:c>
      <x:c r="H3612" t="s">
        <x:v>83</x:v>
      </x:c>
      <x:c r="I3612" s="6">
        <x:v>27.2089208603056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21.748</x:v>
      </x:c>
      <x:c r="R3612" s="8">
        <x:v>117393.834968544</x:v>
      </x:c>
      <x:c r="S3612" s="12">
        <x:v>280511.878195236</x:v>
      </x:c>
      <x:c r="T3612" s="12">
        <x:v>60.7217402270804</x:v>
      </x:c>
      <x:c r="U3612" s="12">
        <x:v>36</x:v>
      </x:c>
      <x:c r="V3612" s="12">
        <x:f>NA()</x:f>
      </x:c>
    </x:row>
    <x:row r="3613">
      <x:c r="A3613">
        <x:v>2053502</x:v>
      </x:c>
      <x:c r="B3613" s="1">
        <x:v>43313.7107470255</x:v>
      </x:c>
      <x:c r="C3613" s="6">
        <x:v>63.97616353</x:v>
      </x:c>
      <x:c r="D3613" s="14" t="s">
        <x:v>77</x:v>
      </x:c>
      <x:c r="E3613" s="15">
        <x:v>43278.4138806366</x:v>
      </x:c>
      <x:c r="F3613" t="s">
        <x:v>82</x:v>
      </x:c>
      <x:c r="G3613" s="6">
        <x:v>184.015658385743</x:v>
      </x:c>
      <x:c r="H3613" t="s">
        <x:v>83</x:v>
      </x:c>
      <x:c r="I3613" s="6">
        <x:v>27.2212518798628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21.749</x:v>
      </x:c>
      <x:c r="R3613" s="8">
        <x:v>117391.528154478</x:v>
      </x:c>
      <x:c r="S3613" s="12">
        <x:v>280527.232599004</x:v>
      </x:c>
      <x:c r="T3613" s="12">
        <x:v>60.7217402270804</x:v>
      </x:c>
      <x:c r="U3613" s="12">
        <x:v>36</x:v>
      </x:c>
      <x:c r="V3613" s="12">
        <x:f>NA()</x:f>
      </x:c>
    </x:row>
    <x:row r="3614">
      <x:c r="A3614">
        <x:v>2053510</x:v>
      </x:c>
      <x:c r="B3614" s="1">
        <x:v>43313.7107581366</x:v>
      </x:c>
      <x:c r="C3614" s="6">
        <x:v>63.9921746133333</x:v>
      </x:c>
      <x:c r="D3614" s="14" t="s">
        <x:v>77</x:v>
      </x:c>
      <x:c r="E3614" s="15">
        <x:v>43278.4138806366</x:v>
      </x:c>
      <x:c r="F3614" t="s">
        <x:v>82</x:v>
      </x:c>
      <x:c r="G3614" s="6">
        <x:v>183.95116692018</x:v>
      </x:c>
      <x:c r="H3614" t="s">
        <x:v>83</x:v>
      </x:c>
      <x:c r="I3614" s="6">
        <x:v>27.2212518798628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21.753</x:v>
      </x:c>
      <x:c r="R3614" s="8">
        <x:v>117389.612694233</x:v>
      </x:c>
      <x:c r="S3614" s="12">
        <x:v>280532.794953384</x:v>
      </x:c>
      <x:c r="T3614" s="12">
        <x:v>60.7217402270804</x:v>
      </x:c>
      <x:c r="U3614" s="12">
        <x:v>36</x:v>
      </x:c>
      <x:c r="V3614" s="12">
        <x:f>NA()</x:f>
      </x:c>
    </x:row>
    <x:row r="3615">
      <x:c r="A3615">
        <x:v>2053519</x:v>
      </x:c>
      <x:c r="B3615" s="1">
        <x:v>43313.7107698264</x:v>
      </x:c>
      <x:c r="C3615" s="6">
        <x:v>64.0090238233333</x:v>
      </x:c>
      <x:c r="D3615" s="14" t="s">
        <x:v>77</x:v>
      </x:c>
      <x:c r="E3615" s="15">
        <x:v>43278.4138806366</x:v>
      </x:c>
      <x:c r="F3615" t="s">
        <x:v>82</x:v>
      </x:c>
      <x:c r="G3615" s="6">
        <x:v>183.984878477493</x:v>
      </x:c>
      <x:c r="H3615" t="s">
        <x:v>83</x:v>
      </x:c>
      <x:c r="I3615" s="6">
        <x:v>27.215086364422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21.753</x:v>
      </x:c>
      <x:c r="R3615" s="8">
        <x:v>117390.348068431</x:v>
      </x:c>
      <x:c r="S3615" s="12">
        <x:v>280522.976472053</x:v>
      </x:c>
      <x:c r="T3615" s="12">
        <x:v>60.7217402270804</x:v>
      </x:c>
      <x:c r="U3615" s="12">
        <x:v>36</x:v>
      </x:c>
      <x:c r="V3615" s="12">
        <x:f>NA()</x:f>
      </x:c>
    </x:row>
    <x:row r="3616">
      <x:c r="A3616">
        <x:v>2053529</x:v>
      </x:c>
      <x:c r="B3616" s="1">
        <x:v>43313.7107815625</x:v>
      </x:c>
      <x:c r="C3616" s="6">
        <x:v>64.0258909216667</x:v>
      </x:c>
      <x:c r="D3616" s="14" t="s">
        <x:v>77</x:v>
      </x:c>
      <x:c r="E3616" s="15">
        <x:v>43278.4138806366</x:v>
      </x:c>
      <x:c r="F3616" t="s">
        <x:v>82</x:v>
      </x:c>
      <x:c r="G3616" s="6">
        <x:v>184.017126568809</x:v>
      </x:c>
      <x:c r="H3616" t="s">
        <x:v>83</x:v>
      </x:c>
      <x:c r="I3616" s="6">
        <x:v>27.215086364422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21.751</x:v>
      </x:c>
      <x:c r="R3616" s="8">
        <x:v>117386.215353289</x:v>
      </x:c>
      <x:c r="S3616" s="12">
        <x:v>280523.101751755</x:v>
      </x:c>
      <x:c r="T3616" s="12">
        <x:v>60.7217402270804</x:v>
      </x:c>
      <x:c r="U3616" s="12">
        <x:v>36</x:v>
      </x:c>
      <x:c r="V3616" s="12">
        <x:f>NA()</x:f>
      </x:c>
    </x:row>
    <x:row r="3617">
      <x:c r="A3617">
        <x:v>2053536</x:v>
      </x:c>
      <x:c r="B3617" s="1">
        <x:v>43313.7107932523</x:v>
      </x:c>
      <x:c r="C3617" s="6">
        <x:v>64.0427079666667</x:v>
      </x:c>
      <x:c r="D3617" s="14" t="s">
        <x:v>77</x:v>
      </x:c>
      <x:c r="E3617" s="15">
        <x:v>43278.4138806366</x:v>
      </x:c>
      <x:c r="F3617" t="s">
        <x:v>82</x:v>
      </x:c>
      <x:c r="G3617" s="6">
        <x:v>183.967287162148</x:v>
      </x:c>
      <x:c r="H3617" t="s">
        <x:v>83</x:v>
      </x:c>
      <x:c r="I3617" s="6">
        <x:v>27.2212518798628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21.752</x:v>
      </x:c>
      <x:c r="R3617" s="8">
        <x:v>117392.884538214</x:v>
      </x:c>
      <x:c r="S3617" s="12">
        <x:v>280528.087135168</x:v>
      </x:c>
      <x:c r="T3617" s="12">
        <x:v>60.7217402270804</x:v>
      </x:c>
      <x:c r="U3617" s="12">
        <x:v>36</x:v>
      </x:c>
      <x:c r="V3617" s="12">
        <x:f>NA()</x:f>
      </x:c>
    </x:row>
    <x:row r="3618">
      <x:c r="A3618">
        <x:v>2053551</x:v>
      </x:c>
      <x:c r="B3618" s="1">
        <x:v>43313.7108049421</x:v>
      </x:c>
      <x:c r="C3618" s="6">
        <x:v>64.0595631666667</x:v>
      </x:c>
      <x:c r="D3618" s="14" t="s">
        <x:v>77</x:v>
      </x:c>
      <x:c r="E3618" s="15">
        <x:v>43278.4138806366</x:v>
      </x:c>
      <x:c r="F3618" t="s">
        <x:v>82</x:v>
      </x:c>
      <x:c r="G3618" s="6">
        <x:v>184.033253239363</x:v>
      </x:c>
      <x:c r="H3618" t="s">
        <x:v>83</x:v>
      </x:c>
      <x:c r="I3618" s="6">
        <x:v>27.215086364422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21.75</x:v>
      </x:c>
      <x:c r="R3618" s="8">
        <x:v>117401.626197266</x:v>
      </x:c>
      <x:c r="S3618" s="12">
        <x:v>280520.022167351</x:v>
      </x:c>
      <x:c r="T3618" s="12">
        <x:v>60.7217402270804</x:v>
      </x:c>
      <x:c r="U3618" s="12">
        <x:v>36</x:v>
      </x:c>
      <x:c r="V3618" s="12">
        <x:f>NA()</x:f>
      </x:c>
    </x:row>
    <x:row r="3619">
      <x:c r="A3619">
        <x:v>2053554</x:v>
      </x:c>
      <x:c r="B3619" s="1">
        <x:v>43313.7108160532</x:v>
      </x:c>
      <x:c r="C3619" s="6">
        <x:v>64.07558897</x:v>
      </x:c>
      <x:c r="D3619" s="14" t="s">
        <x:v>77</x:v>
      </x:c>
      <x:c r="E3619" s="15">
        <x:v>43278.4138806366</x:v>
      </x:c>
      <x:c r="F3619" t="s">
        <x:v>82</x:v>
      </x:c>
      <x:c r="G3619" s="6">
        <x:v>184.034719417235</x:v>
      </x:c>
      <x:c r="H3619" t="s">
        <x:v>83</x:v>
      </x:c>
      <x:c r="I3619" s="6">
        <x:v>27.2089208603056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21.752</x:v>
      </x:c>
      <x:c r="R3619" s="8">
        <x:v>117400.62367782</x:v>
      </x:c>
      <x:c r="S3619" s="12">
        <x:v>280520.568140076</x:v>
      </x:c>
      <x:c r="T3619" s="12">
        <x:v>60.7217402270804</x:v>
      </x:c>
      <x:c r="U3619" s="12">
        <x:v>36</x:v>
      </x:c>
      <x:c r="V3619" s="12">
        <x:f>NA()</x:f>
      </x:c>
    </x:row>
    <x:row r="3620">
      <x:c r="A3620">
        <x:v>2053567</x:v>
      </x:c>
      <x:c r="B3620" s="1">
        <x:v>43313.7108277778</x:v>
      </x:c>
      <x:c r="C3620" s="6">
        <x:v>64.092454</x:v>
      </x:c>
      <x:c r="D3620" s="14" t="s">
        <x:v>77</x:v>
      </x:c>
      <x:c r="E3620" s="15">
        <x:v>43278.4138806366</x:v>
      </x:c>
      <x:c r="F3620" t="s">
        <x:v>82</x:v>
      </x:c>
      <x:c r="G3620" s="6">
        <x:v>184.066976867456</x:v>
      </x:c>
      <x:c r="H3620" t="s">
        <x:v>83</x:v>
      </x:c>
      <x:c r="I3620" s="6">
        <x:v>27.2089208603056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21.75</x:v>
      </x:c>
      <x:c r="R3620" s="8">
        <x:v>117397.044166916</x:v>
      </x:c>
      <x:c r="S3620" s="12">
        <x:v>280521.529853983</x:v>
      </x:c>
      <x:c r="T3620" s="12">
        <x:v>60.7217402270804</x:v>
      </x:c>
      <x:c r="U3620" s="12">
        <x:v>36</x:v>
      </x:c>
      <x:c r="V3620" s="12">
        <x:f>NA()</x:f>
      </x:c>
    </x:row>
    <x:row r="3621">
      <x:c r="A3621">
        <x:v>2053573</x:v>
      </x:c>
      <x:c r="B3621" s="1">
        <x:v>43313.7108395486</x:v>
      </x:c>
      <x:c r="C3621" s="6">
        <x:v>64.1093777933333</x:v>
      </x:c>
      <x:c r="D3621" s="14" t="s">
        <x:v>77</x:v>
      </x:c>
      <x:c r="E3621" s="15">
        <x:v>43278.4138806366</x:v>
      </x:c>
      <x:c r="F3621" t="s">
        <x:v>82</x:v>
      </x:c>
      <x:c r="G3621" s="6">
        <x:v>183.984878477493</x:v>
      </x:c>
      <x:c r="H3621" t="s">
        <x:v>83</x:v>
      </x:c>
      <x:c r="I3621" s="6">
        <x:v>27.215086364422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21.753</x:v>
      </x:c>
      <x:c r="R3621" s="8">
        <x:v>117402.6394645</x:v>
      </x:c>
      <x:c r="S3621" s="12">
        <x:v>280518.535128212</x:v>
      </x:c>
      <x:c r="T3621" s="12">
        <x:v>60.7217402270804</x:v>
      </x:c>
      <x:c r="U3621" s="12">
        <x:v>36</x:v>
      </x:c>
      <x:c r="V3621" s="12">
        <x:f>NA()</x:f>
      </x:c>
    </x:row>
    <x:row r="3622">
      <x:c r="A3622">
        <x:v>2053583</x:v>
      </x:c>
      <x:c r="B3622" s="1">
        <x:v>43313.7108512384</x:v>
      </x:c>
      <x:c r="C3622" s="6">
        <x:v>64.1262088266667</x:v>
      </x:c>
      <x:c r="D3622" s="14" t="s">
        <x:v>77</x:v>
      </x:c>
      <x:c r="E3622" s="15">
        <x:v>43278.4138806366</x:v>
      </x:c>
      <x:c r="F3622" t="s">
        <x:v>82</x:v>
      </x:c>
      <x:c r="G3622" s="6">
        <x:v>184.001001648272</x:v>
      </x:c>
      <x:c r="H3622" t="s">
        <x:v>83</x:v>
      </x:c>
      <x:c r="I3622" s="6">
        <x:v>27.215086364422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21.752</x:v>
      </x:c>
      <x:c r="R3622" s="8">
        <x:v>117400.935306607</x:v>
      </x:c>
      <x:c r="S3622" s="12">
        <x:v>280530.652665075</x:v>
      </x:c>
      <x:c r="T3622" s="12">
        <x:v>60.7217402270804</x:v>
      </x:c>
      <x:c r="U3622" s="12">
        <x:v>36</x:v>
      </x:c>
      <x:c r="V3622" s="12">
        <x:f>NA()</x:f>
      </x:c>
    </x:row>
    <x:row r="3623">
      <x:c r="A3623">
        <x:v>2053596</x:v>
      </x:c>
      <x:c r="B3623" s="1">
        <x:v>43313.7108623032</x:v>
      </x:c>
      <x:c r="C3623" s="6">
        <x:v>64.1421900516667</x:v>
      </x:c>
      <x:c r="D3623" s="14" t="s">
        <x:v>77</x:v>
      </x:c>
      <x:c r="E3623" s="15">
        <x:v>43278.4138806366</x:v>
      </x:c>
      <x:c r="F3623" t="s">
        <x:v>82</x:v>
      </x:c>
      <x:c r="G3623" s="6">
        <x:v>183.936519461129</x:v>
      </x:c>
      <x:c r="H3623" t="s">
        <x:v>83</x:v>
      </x:c>
      <x:c r="I3623" s="6">
        <x:v>27.215086364422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21.756</x:v>
      </x:c>
      <x:c r="R3623" s="8">
        <x:v>117395.722349033</x:v>
      </x:c>
      <x:c r="S3623" s="12">
        <x:v>280517.696858759</x:v>
      </x:c>
      <x:c r="T3623" s="12">
        <x:v>60.7217402270804</x:v>
      </x:c>
      <x:c r="U3623" s="12">
        <x:v>36</x:v>
      </x:c>
      <x:c r="V3623" s="12">
        <x:f>NA()</x:f>
      </x:c>
    </x:row>
    <x:row r="3624">
      <x:c r="A3624">
        <x:v>2053601</x:v>
      </x:c>
      <x:c r="B3624" s="1">
        <x:v>43313.7108740394</x:v>
      </x:c>
      <x:c r="C3624" s="6">
        <x:v>64.1590748783333</x:v>
      </x:c>
      <x:c r="D3624" s="14" t="s">
        <x:v>77</x:v>
      </x:c>
      <x:c r="E3624" s="15">
        <x:v>43278.4138806366</x:v>
      </x:c>
      <x:c r="F3624" t="s">
        <x:v>82</x:v>
      </x:c>
      <x:c r="G3624" s="6">
        <x:v>183.935048427396</x:v>
      </x:c>
      <x:c r="H3624" t="s">
        <x:v>83</x:v>
      </x:c>
      <x:c r="I3624" s="6">
        <x:v>27.2212518798628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21.754</x:v>
      </x:c>
      <x:c r="R3624" s="8">
        <x:v>117400.401326329</x:v>
      </x:c>
      <x:c r="S3624" s="12">
        <x:v>280507.160024323</x:v>
      </x:c>
      <x:c r="T3624" s="12">
        <x:v>60.7217402270804</x:v>
      </x:c>
      <x:c r="U3624" s="12">
        <x:v>36</x:v>
      </x:c>
      <x:c r="V3624" s="12">
        <x:f>NA()</x:f>
      </x:c>
    </x:row>
    <x:row r="3625">
      <x:c r="A3625">
        <x:v>2053610</x:v>
      </x:c>
      <x:c r="B3625" s="1">
        <x:v>43313.7108857639</x:v>
      </x:c>
      <x:c r="C3625" s="6">
        <x:v>64.1759600766667</x:v>
      </x:c>
      <x:c r="D3625" s="14" t="s">
        <x:v>77</x:v>
      </x:c>
      <x:c r="E3625" s="15">
        <x:v>43278.4138806366</x:v>
      </x:c>
      <x:c r="F3625" t="s">
        <x:v>82</x:v>
      </x:c>
      <x:c r="G3625" s="6">
        <x:v>184.050847267179</x:v>
      </x:c>
      <x:c r="H3625" t="s">
        <x:v>83</x:v>
      </x:c>
      <x:c r="I3625" s="6">
        <x:v>27.2089208603056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21.751</x:v>
      </x:c>
      <x:c r="R3625" s="8">
        <x:v>117402.992185233</x:v>
      </x:c>
      <x:c r="S3625" s="12">
        <x:v>280515.176642636</x:v>
      </x:c>
      <x:c r="T3625" s="12">
        <x:v>60.7217402270804</x:v>
      </x:c>
      <x:c r="U3625" s="12">
        <x:v>36</x:v>
      </x:c>
      <x:c r="V3625" s="12">
        <x:f>NA()</x:f>
      </x:c>
    </x:row>
    <x:row r="3626">
      <x:c r="A3626">
        <x:v>2053619</x:v>
      </x:c>
      <x:c r="B3626" s="1">
        <x:v>43313.7108974884</x:v>
      </x:c>
      <x:c r="C3626" s="6">
        <x:v>64.1928223116667</x:v>
      </x:c>
      <x:c r="D3626" s="14" t="s">
        <x:v>77</x:v>
      </x:c>
      <x:c r="E3626" s="15">
        <x:v>43278.4138806366</x:v>
      </x:c>
      <x:c r="F3626" t="s">
        <x:v>82</x:v>
      </x:c>
      <x:c r="G3626" s="6">
        <x:v>183.936519461129</x:v>
      </x:c>
      <x:c r="H3626" t="s">
        <x:v>83</x:v>
      </x:c>
      <x:c r="I3626" s="6">
        <x:v>27.215086364422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21.756</x:v>
      </x:c>
      <x:c r="R3626" s="8">
        <x:v>117401.343526625</x:v>
      </x:c>
      <x:c r="S3626" s="12">
        <x:v>280516.7618931</x:v>
      </x:c>
      <x:c r="T3626" s="12">
        <x:v>60.7217402270804</x:v>
      </x:c>
      <x:c r="U3626" s="12">
        <x:v>36</x:v>
      </x:c>
      <x:c r="V3626" s="12">
        <x:f>NA()</x:f>
      </x:c>
    </x:row>
    <x:row r="3627">
      <x:c r="A3627">
        <x:v>2053632</x:v>
      </x:c>
      <x:c r="B3627" s="1">
        <x:v>43313.7109085995</x:v>
      </x:c>
      <x:c r="C3627" s="6">
        <x:v>64.2088223583333</x:v>
      </x:c>
      <x:c r="D3627" s="14" t="s">
        <x:v>77</x:v>
      </x:c>
      <x:c r="E3627" s="15">
        <x:v>43278.4138806366</x:v>
      </x:c>
      <x:c r="F3627" t="s">
        <x:v>82</x:v>
      </x:c>
      <x:c r="G3627" s="6">
        <x:v>183.935048427396</x:v>
      </x:c>
      <x:c r="H3627" t="s">
        <x:v>83</x:v>
      </x:c>
      <x:c r="I3627" s="6">
        <x:v>27.2212518798628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21.754</x:v>
      </x:c>
      <x:c r="R3627" s="8">
        <x:v>117405.142112539</x:v>
      </x:c>
      <x:c r="S3627" s="12">
        <x:v>280514.255675587</x:v>
      </x:c>
      <x:c r="T3627" s="12">
        <x:v>60.7217402270804</x:v>
      </x:c>
      <x:c r="U3627" s="12">
        <x:v>36</x:v>
      </x:c>
      <x:c r="V3627" s="12">
        <x:f>NA()</x:f>
      </x:c>
    </x:row>
    <x:row r="3628">
      <x:c r="A3628">
        <x:v>2053635</x:v>
      </x:c>
      <x:c r="B3628" s="1">
        <x:v>43313.7109202893</x:v>
      </x:c>
      <x:c r="C3628" s="6">
        <x:v>64.2256608366667</x:v>
      </x:c>
      <x:c r="D3628" s="14" t="s">
        <x:v>77</x:v>
      </x:c>
      <x:c r="E3628" s="15">
        <x:v>43278.4138806366</x:v>
      </x:c>
      <x:c r="F3628" t="s">
        <x:v>82</x:v>
      </x:c>
      <x:c r="G3628" s="6">
        <x:v>183.968757056215</x:v>
      </x:c>
      <x:c r="H3628" t="s">
        <x:v>83</x:v>
      </x:c>
      <x:c r="I3628" s="6">
        <x:v>27.215086364422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21.754</x:v>
      </x:c>
      <x:c r="R3628" s="8">
        <x:v>117407.816695272</x:v>
      </x:c>
      <x:c r="S3628" s="12">
        <x:v>280528.982473881</x:v>
      </x:c>
      <x:c r="T3628" s="12">
        <x:v>60.7217402270804</x:v>
      </x:c>
      <x:c r="U3628" s="12">
        <x:v>36</x:v>
      </x:c>
      <x:c r="V3628" s="12">
        <x:f>NA()</x:f>
      </x:c>
    </x:row>
    <x:row r="3629">
      <x:c r="A3629">
        <x:v>2053647</x:v>
      </x:c>
      <x:c r="B3629" s="1">
        <x:v>43313.7109320255</x:v>
      </x:c>
      <x:c r="C3629" s="6">
        <x:v>64.2425445</x:v>
      </x:c>
      <x:c r="D3629" s="14" t="s">
        <x:v>77</x:v>
      </x:c>
      <x:c r="E3629" s="15">
        <x:v>43278.4138806366</x:v>
      </x:c>
      <x:c r="F3629" t="s">
        <x:v>82</x:v>
      </x:c>
      <x:c r="G3629" s="6">
        <x:v>184.002468967315</x:v>
      </x:c>
      <x:c r="H3629" t="s">
        <x:v>83</x:v>
      </x:c>
      <x:c r="I3629" s="6">
        <x:v>27.2089208603056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21.754</x:v>
      </x:c>
      <x:c r="R3629" s="8">
        <x:v>117418.705638715</x:v>
      </x:c>
      <x:c r="S3629" s="12">
        <x:v>280529.83638854</x:v>
      </x:c>
      <x:c r="T3629" s="12">
        <x:v>60.7217402270804</x:v>
      </x:c>
      <x:c r="U3629" s="12">
        <x:v>36</x:v>
      </x:c>
      <x:c r="V3629" s="12">
        <x:f>NA()</x:f>
      </x:c>
    </x:row>
    <x:row r="3630">
      <x:c r="A3630">
        <x:v>2053653</x:v>
      </x:c>
      <x:c r="B3630" s="1">
        <x:v>43313.7109437153</x:v>
      </x:c>
      <x:c r="C3630" s="6">
        <x:v>64.2593870433333</x:v>
      </x:c>
      <x:c r="D3630" s="14" t="s">
        <x:v>77</x:v>
      </x:c>
      <x:c r="E3630" s="15">
        <x:v>43278.4138806366</x:v>
      </x:c>
      <x:c r="F3630" t="s">
        <x:v>82</x:v>
      </x:c>
      <x:c r="G3630" s="6">
        <x:v>183.920403286803</x:v>
      </x:c>
      <x:c r="H3630" t="s">
        <x:v>83</x:v>
      </x:c>
      <x:c r="I3630" s="6">
        <x:v>27.215086364422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21.757</x:v>
      </x:c>
      <x:c r="R3630" s="8">
        <x:v>117411.502016062</x:v>
      </x:c>
      <x:c r="S3630" s="12">
        <x:v>280523.688563143</x:v>
      </x:c>
      <x:c r="T3630" s="12">
        <x:v>60.7217402270804</x:v>
      </x:c>
      <x:c r="U3630" s="12">
        <x:v>36</x:v>
      </x:c>
      <x:c r="V3630" s="12">
        <x:f>NA()</x:f>
      </x:c>
    </x:row>
    <x:row r="3631">
      <x:c r="A3631">
        <x:v>2053666</x:v>
      </x:c>
      <x:c r="B3631" s="1">
        <x:v>43313.7109554051</x:v>
      </x:c>
      <x:c r="C3631" s="6">
        <x:v>64.2762405383333</x:v>
      </x:c>
      <x:c r="D3631" s="14" t="s">
        <x:v>77</x:v>
      </x:c>
      <x:c r="E3631" s="15">
        <x:v>43278.4138806366</x:v>
      </x:c>
      <x:c r="F3631" t="s">
        <x:v>82</x:v>
      </x:c>
      <x:c r="G3631" s="6">
        <x:v>183.984878477493</x:v>
      </x:c>
      <x:c r="H3631" t="s">
        <x:v>83</x:v>
      </x:c>
      <x:c r="I3631" s="6">
        <x:v>27.215086364422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21.753</x:v>
      </x:c>
      <x:c r="R3631" s="8">
        <x:v>117415.048891669</x:v>
      </x:c>
      <x:c r="S3631" s="12">
        <x:v>280528.444612155</x:v>
      </x:c>
      <x:c r="T3631" s="12">
        <x:v>60.7217402270804</x:v>
      </x:c>
      <x:c r="U3631" s="12">
        <x:v>36</x:v>
      </x:c>
      <x:c r="V3631" s="12">
        <x:f>NA()</x:f>
      </x:c>
    </x:row>
    <x:row r="3632">
      <x:c r="A3632">
        <x:v>2053670</x:v>
      </x:c>
      <x:c r="B3632" s="1">
        <x:v>43313.7109665856</x:v>
      </x:c>
      <x:c r="C3632" s="6">
        <x:v>64.2923478233333</x:v>
      </x:c>
      <x:c r="D3632" s="14" t="s">
        <x:v>77</x:v>
      </x:c>
      <x:c r="E3632" s="15">
        <x:v>43278.4138806366</x:v>
      </x:c>
      <x:c r="F3632" t="s">
        <x:v>82</x:v>
      </x:c>
      <x:c r="G3632" s="6">
        <x:v>184.017126568809</x:v>
      </x:c>
      <x:c r="H3632" t="s">
        <x:v>83</x:v>
      </x:c>
      <x:c r="I3632" s="6">
        <x:v>27.215086364422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21.751</x:v>
      </x:c>
      <x:c r="R3632" s="8">
        <x:v>117409.482607993</x:v>
      </x:c>
      <x:c r="S3632" s="12">
        <x:v>280508.301240786</x:v>
      </x:c>
      <x:c r="T3632" s="12">
        <x:v>60.7217402270804</x:v>
      </x:c>
      <x:c r="U3632" s="12">
        <x:v>36</x:v>
      </x:c>
      <x:c r="V3632" s="12">
        <x:f>NA()</x:f>
      </x:c>
    </x:row>
    <x:row r="3633">
      <x:c r="A3633">
        <x:v>2053682</x:v>
      </x:c>
      <x:c r="B3633" s="1">
        <x:v>43313.7109783218</x:v>
      </x:c>
      <x:c r="C3633" s="6">
        <x:v>64.3092051683333</x:v>
      </x:c>
      <x:c r="D3633" s="14" t="s">
        <x:v>77</x:v>
      </x:c>
      <x:c r="E3633" s="15">
        <x:v>43278.4138806366</x:v>
      </x:c>
      <x:c r="F3633" t="s">
        <x:v>82</x:v>
      </x:c>
      <x:c r="G3633" s="6">
        <x:v>183.95263738418</x:v>
      </x:c>
      <x:c r="H3633" t="s">
        <x:v>83</x:v>
      </x:c>
      <x:c r="I3633" s="6">
        <x:v>27.215086364422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21.755</x:v>
      </x:c>
      <x:c r="R3633" s="8">
        <x:v>117402.530514054</x:v>
      </x:c>
      <x:c r="S3633" s="12">
        <x:v>280522.26386392</x:v>
      </x:c>
      <x:c r="T3633" s="12">
        <x:v>60.7217402270804</x:v>
      </x:c>
      <x:c r="U3633" s="12">
        <x:v>36</x:v>
      </x:c>
      <x:c r="V3633" s="12">
        <x:f>NA()</x:f>
      </x:c>
    </x:row>
    <x:row r="3634">
      <x:c r="A3634">
        <x:v>2053692</x:v>
      </x:c>
      <x:c r="B3634" s="1">
        <x:v>43313.7109899653</x:v>
      </x:c>
      <x:c r="C3634" s="6">
        <x:v>64.3260254916667</x:v>
      </x:c>
      <x:c r="D3634" s="14" t="s">
        <x:v>77</x:v>
      </x:c>
      <x:c r="E3634" s="15">
        <x:v>43278.4138806366</x:v>
      </x:c>
      <x:c r="F3634" t="s">
        <x:v>82</x:v>
      </x:c>
      <x:c r="G3634" s="6">
        <x:v>183.97022551563</x:v>
      </x:c>
      <x:c r="H3634" t="s">
        <x:v>83</x:v>
      </x:c>
      <x:c r="I3634" s="6">
        <x:v>27.2089208603056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21.756</x:v>
      </x:c>
      <x:c r="R3634" s="8">
        <x:v>117415.72615446</x:v>
      </x:c>
      <x:c r="S3634" s="12">
        <x:v>280525.339268573</x:v>
      </x:c>
      <x:c r="T3634" s="12">
        <x:v>60.7217402270804</x:v>
      </x:c>
      <x:c r="U3634" s="12">
        <x:v>36</x:v>
      </x:c>
      <x:c r="V3634" s="12">
        <x:f>NA()</x:f>
      </x:c>
    </x:row>
    <x:row r="3635">
      <x:c r="A3635">
        <x:v>2053704</x:v>
      </x:c>
      <x:c r="B3635" s="1">
        <x:v>43313.7110017014</x:v>
      </x:c>
      <x:c r="C3635" s="6">
        <x:v>64.3428705216667</x:v>
      </x:c>
      <x:c r="D3635" s="14" t="s">
        <x:v>77</x:v>
      </x:c>
      <x:c r="E3635" s="15">
        <x:v>43278.4138806366</x:v>
      </x:c>
      <x:c r="F3635" t="s">
        <x:v>82</x:v>
      </x:c>
      <x:c r="G3635" s="6">
        <x:v>184.017126568809</x:v>
      </x:c>
      <x:c r="H3635" t="s">
        <x:v>83</x:v>
      </x:c>
      <x:c r="I3635" s="6">
        <x:v>27.215086364422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21.751</x:v>
      </x:c>
      <x:c r="R3635" s="8">
        <x:v>117412.773718994</x:v>
      </x:c>
      <x:c r="S3635" s="12">
        <x:v>280524.078767229</x:v>
      </x:c>
      <x:c r="T3635" s="12">
        <x:v>60.7217402270804</x:v>
      </x:c>
      <x:c r="U3635" s="12">
        <x:v>36</x:v>
      </x:c>
      <x:c r="V3635" s="12">
        <x:f>NA()</x:f>
      </x:c>
    </x:row>
    <x:row r="3636">
      <x:c r="A3636">
        <x:v>2053709</x:v>
      </x:c>
      <x:c r="B3636" s="1">
        <x:v>43313.7110128125</x:v>
      </x:c>
      <x:c r="C3636" s="6">
        <x:v>64.3588867166667</x:v>
      </x:c>
      <x:c r="D3636" s="14" t="s">
        <x:v>77</x:v>
      </x:c>
      <x:c r="E3636" s="15">
        <x:v>43278.4138806366</x:v>
      </x:c>
      <x:c r="F3636" t="s">
        <x:v>82</x:v>
      </x:c>
      <x:c r="G3636" s="6">
        <x:v>184.017126568809</x:v>
      </x:c>
      <x:c r="H3636" t="s">
        <x:v>83</x:v>
      </x:c>
      <x:c r="I3636" s="6">
        <x:v>27.215086364422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21.751</x:v>
      </x:c>
      <x:c r="R3636" s="8">
        <x:v>117413.422487086</x:v>
      </x:c>
      <x:c r="S3636" s="12">
        <x:v>280527.559837827</x:v>
      </x:c>
      <x:c r="T3636" s="12">
        <x:v>60.7217402270804</x:v>
      </x:c>
      <x:c r="U3636" s="12">
        <x:v>36</x:v>
      </x:c>
      <x:c r="V3636" s="12">
        <x:f>NA()</x:f>
      </x:c>
    </x:row>
    <x:row r="3637">
      <x:c r="A3637">
        <x:v>2053721</x:v>
      </x:c>
      <x:c r="B3637" s="1">
        <x:v>43313.711024537</x:v>
      </x:c>
      <x:c r="C3637" s="6">
        <x:v>64.375776635</x:v>
      </x:c>
      <x:c r="D3637" s="14" t="s">
        <x:v>77</x:v>
      </x:c>
      <x:c r="E3637" s="15">
        <x:v>43278.4138806366</x:v>
      </x:c>
      <x:c r="F3637" t="s">
        <x:v>82</x:v>
      </x:c>
      <x:c r="G3637" s="6">
        <x:v>183.95116692018</x:v>
      </x:c>
      <x:c r="H3637" t="s">
        <x:v>83</x:v>
      </x:c>
      <x:c r="I3637" s="6">
        <x:v>27.2212518798628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21.753</x:v>
      </x:c>
      <x:c r="R3637" s="8">
        <x:v>117405.397492241</x:v>
      </x:c>
      <x:c r="S3637" s="12">
        <x:v>280521.108350652</x:v>
      </x:c>
      <x:c r="T3637" s="12">
        <x:v>60.7217402270804</x:v>
      </x:c>
      <x:c r="U3637" s="12">
        <x:v>36</x:v>
      </x:c>
      <x:c r="V3637" s="12">
        <x:f>NA()</x:f>
      </x:c>
    </x:row>
    <x:row r="3638">
      <x:c r="A3638">
        <x:v>2053728</x:v>
      </x:c>
      <x:c r="B3638" s="1">
        <x:v>43313.7110361921</x:v>
      </x:c>
      <x:c r="C3638" s="6">
        <x:v>64.392592395</x:v>
      </x:c>
      <x:c r="D3638" s="14" t="s">
        <x:v>77</x:v>
      </x:c>
      <x:c r="E3638" s="15">
        <x:v>43278.4138806366</x:v>
      </x:c>
      <x:c r="F3638" t="s">
        <x:v>82</x:v>
      </x:c>
      <x:c r="G3638" s="6">
        <x:v>183.95263738418</x:v>
      </x:c>
      <x:c r="H3638" t="s">
        <x:v>83</x:v>
      </x:c>
      <x:c r="I3638" s="6">
        <x:v>27.215086364422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21.755</x:v>
      </x:c>
      <x:c r="R3638" s="8">
        <x:v>117413.700656696</x:v>
      </x:c>
      <x:c r="S3638" s="12">
        <x:v>280517.776120459</x:v>
      </x:c>
      <x:c r="T3638" s="12">
        <x:v>60.7217402270804</x:v>
      </x:c>
      <x:c r="U3638" s="12">
        <x:v>36</x:v>
      </x:c>
      <x:c r="V3638" s="12">
        <x:f>NA()</x:f>
      </x:c>
    </x:row>
    <x:row r="3639">
      <x:c r="A3639">
        <x:v>2053738</x:v>
      </x:c>
      <x:c r="B3639" s="1">
        <x:v>43313.7110479167</x:v>
      </x:c>
      <x:c r="C3639" s="6">
        <x:v>64.4094491366667</x:v>
      </x:c>
      <x:c r="D3639" s="14" t="s">
        <x:v>77</x:v>
      </x:c>
      <x:c r="E3639" s="15">
        <x:v>43278.4138806366</x:v>
      </x:c>
      <x:c r="F3639" t="s">
        <x:v>82</x:v>
      </x:c>
      <x:c r="G3639" s="6">
        <x:v>183.95263738418</x:v>
      </x:c>
      <x:c r="H3639" t="s">
        <x:v>83</x:v>
      </x:c>
      <x:c r="I3639" s="6">
        <x:v>27.215086364422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21.755</x:v>
      </x:c>
      <x:c r="R3639" s="8">
        <x:v>117403.639021691</x:v>
      </x:c>
      <x:c r="S3639" s="12">
        <x:v>280517.051696475</x:v>
      </x:c>
      <x:c r="T3639" s="12">
        <x:v>60.7217402270804</x:v>
      </x:c>
      <x:c r="U3639" s="12">
        <x:v>36</x:v>
      </x:c>
      <x:c r="V3639" s="12">
        <x:f>NA()</x:f>
      </x:c>
    </x:row>
    <x:row r="3640">
      <x:c r="A3640">
        <x:v>2053748</x:v>
      </x:c>
      <x:c r="B3640" s="1">
        <x:v>43313.7110596065</x:v>
      </x:c>
      <x:c r="C3640" s="6">
        <x:v>64.4262994533333</x:v>
      </x:c>
      <x:c r="D3640" s="14" t="s">
        <x:v>77</x:v>
      </x:c>
      <x:c r="E3640" s="15">
        <x:v>43278.4138806366</x:v>
      </x:c>
      <x:c r="F3640" t="s">
        <x:v>82</x:v>
      </x:c>
      <x:c r="G3640" s="6">
        <x:v>183.904288860945</x:v>
      </x:c>
      <x:c r="H3640" t="s">
        <x:v>83</x:v>
      </x:c>
      <x:c r="I3640" s="6">
        <x:v>27.215086364422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21.758</x:v>
      </x:c>
      <x:c r="R3640" s="8">
        <x:v>117407.365177858</x:v>
      </x:c>
      <x:c r="S3640" s="12">
        <x:v>280522.243800271</x:v>
      </x:c>
      <x:c r="T3640" s="12">
        <x:v>60.7217402270804</x:v>
      </x:c>
      <x:c r="U3640" s="12">
        <x:v>36</x:v>
      </x:c>
      <x:c r="V3640" s="12">
        <x:f>NA()</x:f>
      </x:c>
    </x:row>
    <x:row r="3641">
      <x:c r="A3641">
        <x:v>2053751</x:v>
      </x:c>
      <x:c r="B3641" s="1">
        <x:v>43313.7110707176</x:v>
      </x:c>
      <x:c r="C3641" s="6">
        <x:v>64.44231196</x:v>
      </x:c>
      <x:c r="D3641" s="14" t="s">
        <x:v>77</x:v>
      </x:c>
      <x:c r="E3641" s="15">
        <x:v>43278.4138806366</x:v>
      </x:c>
      <x:c r="F3641" t="s">
        <x:v>82</x:v>
      </x:c>
      <x:c r="G3641" s="6">
        <x:v>183.984878477493</x:v>
      </x:c>
      <x:c r="H3641" t="s">
        <x:v>83</x:v>
      </x:c>
      <x:c r="I3641" s="6">
        <x:v>27.215086364422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21.753</x:v>
      </x:c>
      <x:c r="R3641" s="8">
        <x:v>117400.446327259</x:v>
      </x:c>
      <x:c r="S3641" s="12">
        <x:v>280515.560170994</x:v>
      </x:c>
      <x:c r="T3641" s="12">
        <x:v>60.7217402270804</x:v>
      </x:c>
      <x:c r="U3641" s="12">
        <x:v>36</x:v>
      </x:c>
      <x:c r="V3641" s="12">
        <x:f>NA()</x:f>
      </x:c>
    </x:row>
    <x:row r="3642">
      <x:c r="A3642">
        <x:v>2053763</x:v>
      </x:c>
      <x:c r="B3642" s="1">
        <x:v>43313.7110824074</x:v>
      </x:c>
      <x:c r="C3642" s="6">
        <x:v>64.459114045</x:v>
      </x:c>
      <x:c r="D3642" s="14" t="s">
        <x:v>77</x:v>
      </x:c>
      <x:c r="E3642" s="15">
        <x:v>43278.4138806366</x:v>
      </x:c>
      <x:c r="F3642" t="s">
        <x:v>82</x:v>
      </x:c>
      <x:c r="G3642" s="6">
        <x:v>183.95116692018</x:v>
      </x:c>
      <x:c r="H3642" t="s">
        <x:v>83</x:v>
      </x:c>
      <x:c r="I3642" s="6">
        <x:v>27.2212518798628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21.753</x:v>
      </x:c>
      <x:c r="R3642" s="8">
        <x:v>117400.197391507</x:v>
      </x:c>
      <x:c r="S3642" s="12">
        <x:v>280511.933194187</x:v>
      </x:c>
      <x:c r="T3642" s="12">
        <x:v>60.7217402270804</x:v>
      </x:c>
      <x:c r="U3642" s="12">
        <x:v>36</x:v>
      </x:c>
      <x:c r="V3642" s="12">
        <x:f>NA()</x:f>
      </x:c>
    </x:row>
    <x:row r="3643">
      <x:c r="A3643">
        <x:v>2053774</x:v>
      </x:c>
      <x:c r="B3643" s="1">
        <x:v>43313.7110940972</x:v>
      </x:c>
      <x:c r="C3643" s="6">
        <x:v>64.4759556583333</x:v>
      </x:c>
      <x:c r="D3643" s="14" t="s">
        <x:v>77</x:v>
      </x:c>
      <x:c r="E3643" s="15">
        <x:v>43278.4138806366</x:v>
      </x:c>
      <x:c r="F3643" t="s">
        <x:v>82</x:v>
      </x:c>
      <x:c r="G3643" s="6">
        <x:v>183.983409153559</x:v>
      </x:c>
      <x:c r="H3643" t="s">
        <x:v>83</x:v>
      </x:c>
      <x:c r="I3643" s="6">
        <x:v>27.2212518798628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21.751</x:v>
      </x:c>
      <x:c r="R3643" s="8">
        <x:v>117391.390109716</x:v>
      </x:c>
      <x:c r="S3643" s="12">
        <x:v>280522.497274006</x:v>
      </x:c>
      <x:c r="T3643" s="12">
        <x:v>60.7217402270804</x:v>
      </x:c>
      <x:c r="U3643" s="12">
        <x:v>36</x:v>
      </x:c>
      <x:c r="V3643" s="12">
        <x:f>NA()</x:f>
      </x:c>
    </x:row>
    <x:row r="3644">
      <x:c r="A3644">
        <x:v>2053781</x:v>
      </x:c>
      <x:c r="B3644" s="1">
        <x:v>43313.711105787</x:v>
      </x:c>
      <x:c r="C3644" s="6">
        <x:v>64.49280449</x:v>
      </x:c>
      <x:c r="D3644" s="14" t="s">
        <x:v>77</x:v>
      </x:c>
      <x:c r="E3644" s="15">
        <x:v>43278.4138806366</x:v>
      </x:c>
      <x:c r="F3644" t="s">
        <x:v>82</x:v>
      </x:c>
      <x:c r="G3644" s="6">
        <x:v>183.968757056215</x:v>
      </x:c>
      <x:c r="H3644" t="s">
        <x:v>83</x:v>
      </x:c>
      <x:c r="I3644" s="6">
        <x:v>27.215086364422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21.754</x:v>
      </x:c>
      <x:c r="R3644" s="8">
        <x:v>117394.270076951</x:v>
      </x:c>
      <x:c r="S3644" s="12">
        <x:v>280521.981632523</x:v>
      </x:c>
      <x:c r="T3644" s="12">
        <x:v>60.7217402270804</x:v>
      </x:c>
      <x:c r="U3644" s="12">
        <x:v>36</x:v>
      </x:c>
      <x:c r="V3644" s="12">
        <x:f>NA()</x:f>
      </x:c>
    </x:row>
    <x:row r="3645">
      <x:c r="A3645">
        <x:v>2053790</x:v>
      </x:c>
      <x:c r="B3645" s="1">
        <x:v>43313.7111169329</x:v>
      </x:c>
      <x:c r="C3645" s="6">
        <x:v>64.5088270966667</x:v>
      </x:c>
      <x:c r="D3645" s="14" t="s">
        <x:v>77</x:v>
      </x:c>
      <x:c r="E3645" s="15">
        <x:v>43278.4138806366</x:v>
      </x:c>
      <x:c r="F3645" t="s">
        <x:v>82</x:v>
      </x:c>
      <x:c r="G3645" s="6">
        <x:v>184.017126568809</x:v>
      </x:c>
      <x:c r="H3645" t="s">
        <x:v>83</x:v>
      </x:c>
      <x:c r="I3645" s="6">
        <x:v>27.215086364422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21.751</x:v>
      </x:c>
      <x:c r="R3645" s="8">
        <x:v>117384.667523514</x:v>
      </x:c>
      <x:c r="S3645" s="12">
        <x:v>280509.063726754</x:v>
      </x:c>
      <x:c r="T3645" s="12">
        <x:v>60.7217402270804</x:v>
      </x:c>
      <x:c r="U3645" s="12">
        <x:v>36</x:v>
      </x:c>
      <x:c r="V3645" s="12">
        <x:f>NA()</x:f>
      </x:c>
    </x:row>
    <x:row r="3646">
      <x:c r="A3646">
        <x:v>2053799</x:v>
      </x:c>
      <x:c r="B3646" s="1">
        <x:v>43313.7111286227</x:v>
      </x:c>
      <x:c r="C3646" s="6">
        <x:v>64.52569546</x:v>
      </x:c>
      <x:c r="D3646" s="14" t="s">
        <x:v>77</x:v>
      </x:c>
      <x:c r="E3646" s="15">
        <x:v>43278.4138806366</x:v>
      </x:c>
      <x:c r="F3646" t="s">
        <x:v>82</x:v>
      </x:c>
      <x:c r="G3646" s="6">
        <x:v>183.967287162148</x:v>
      </x:c>
      <x:c r="H3646" t="s">
        <x:v>83</x:v>
      </x:c>
      <x:c r="I3646" s="6">
        <x:v>27.2212518798628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21.752</x:v>
      </x:c>
      <x:c r="R3646" s="8">
        <x:v>117392.634520918</x:v>
      </x:c>
      <x:c r="S3646" s="12">
        <x:v>280519.706614617</x:v>
      </x:c>
      <x:c r="T3646" s="12">
        <x:v>60.7217402270804</x:v>
      </x:c>
      <x:c r="U3646" s="12">
        <x:v>36</x:v>
      </x:c>
      <x:c r="V3646" s="12">
        <x:f>NA()</x:f>
      </x:c>
    </x:row>
    <x:row r="3647">
      <x:c r="A3647">
        <x:v>2053810</x:v>
      </x:c>
      <x:c r="B3647" s="1">
        <x:v>43313.7111403125</x:v>
      </x:c>
      <x:c r="C3647" s="6">
        <x:v>64.542518635</x:v>
      </x:c>
      <x:c r="D3647" s="14" t="s">
        <x:v>77</x:v>
      </x:c>
      <x:c r="E3647" s="15">
        <x:v>43278.4138806366</x:v>
      </x:c>
      <x:c r="F3647" t="s">
        <x:v>82</x:v>
      </x:c>
      <x:c r="G3647" s="6">
        <x:v>183.983409153559</x:v>
      </x:c>
      <x:c r="H3647" t="s">
        <x:v>83</x:v>
      </x:c>
      <x:c r="I3647" s="6">
        <x:v>27.2212518798628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21.751</x:v>
      </x:c>
      <x:c r="R3647" s="8">
        <x:v>117385.581770733</x:v>
      </x:c>
      <x:c r="S3647" s="12">
        <x:v>280508.949241178</x:v>
      </x:c>
      <x:c r="T3647" s="12">
        <x:v>60.7217402270804</x:v>
      </x:c>
      <x:c r="U3647" s="12">
        <x:v>36</x:v>
      </x:c>
      <x:c r="V3647" s="12">
        <x:f>NA()</x:f>
      </x:c>
    </x:row>
    <x:row r="3648">
      <x:c r="A3648">
        <x:v>2053816</x:v>
      </x:c>
      <x:c r="B3648" s="1">
        <x:v>43313.7111520486</x:v>
      </x:c>
      <x:c r="C3648" s="6">
        <x:v>64.55943032</x:v>
      </x:c>
      <x:c r="D3648" s="14" t="s">
        <x:v>77</x:v>
      </x:c>
      <x:c r="E3648" s="15">
        <x:v>43278.4138806366</x:v>
      </x:c>
      <x:c r="F3648" t="s">
        <x:v>82</x:v>
      </x:c>
      <x:c r="G3648" s="6">
        <x:v>184.049381660194</x:v>
      </x:c>
      <x:c r="H3648" t="s">
        <x:v>83</x:v>
      </x:c>
      <x:c r="I3648" s="6">
        <x:v>27.215086364422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21.749</x:v>
      </x:c>
      <x:c r="R3648" s="8">
        <x:v>117379.462435683</x:v>
      </x:c>
      <x:c r="S3648" s="12">
        <x:v>280502.200858701</x:v>
      </x:c>
      <x:c r="T3648" s="12">
        <x:v>60.7217402270804</x:v>
      </x:c>
      <x:c r="U3648" s="12">
        <x:v>36</x:v>
      </x:c>
      <x:c r="V3648" s="12">
        <x:f>NA()</x:f>
      </x:c>
    </x:row>
    <x:row r="3649">
      <x:c r="A3649">
        <x:v>2053827</x:v>
      </x:c>
      <x:c r="B3649" s="1">
        <x:v>43313.7111638079</x:v>
      </x:c>
      <x:c r="C3649" s="6">
        <x:v>64.5763221583333</x:v>
      </x:c>
      <x:c r="D3649" s="14" t="s">
        <x:v>77</x:v>
      </x:c>
      <x:c r="E3649" s="15">
        <x:v>43278.4138806366</x:v>
      </x:c>
      <x:c r="F3649" t="s">
        <x:v>82</x:v>
      </x:c>
      <x:c r="G3649" s="6">
        <x:v>183.967287162148</x:v>
      </x:c>
      <x:c r="H3649" t="s">
        <x:v>83</x:v>
      </x:c>
      <x:c r="I3649" s="6">
        <x:v>27.2212518798628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21.752</x:v>
      </x:c>
      <x:c r="R3649" s="8">
        <x:v>117386.598723699</x:v>
      </x:c>
      <x:c r="S3649" s="12">
        <x:v>280513.280975204</x:v>
      </x:c>
      <x:c r="T3649" s="12">
        <x:v>60.7217402270804</x:v>
      </x:c>
      <x:c r="U3649" s="12">
        <x:v>36</x:v>
      </x:c>
      <x:c r="V3649" s="12">
        <x:f>NA()</x:f>
      </x:c>
    </x:row>
    <x:row r="3650">
      <x:c r="A3650">
        <x:v>2053836</x:v>
      </x:c>
      <x:c r="B3650" s="1">
        <x:v>43313.7111748495</x:v>
      </x:c>
      <x:c r="C3650" s="6">
        <x:v>64.59225738</x:v>
      </x:c>
      <x:c r="D3650" s="14" t="s">
        <x:v>77</x:v>
      </x:c>
      <x:c r="E3650" s="15">
        <x:v>43278.4138806366</x:v>
      </x:c>
      <x:c r="F3650" t="s">
        <x:v>82</x:v>
      </x:c>
      <x:c r="G3650" s="6">
        <x:v>184.017126568809</x:v>
      </x:c>
      <x:c r="H3650" t="s">
        <x:v>83</x:v>
      </x:c>
      <x:c r="I3650" s="6">
        <x:v>27.215086364422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21.751</x:v>
      </x:c>
      <x:c r="R3650" s="8">
        <x:v>117377.612126402</x:v>
      </x:c>
      <x:c r="S3650" s="12">
        <x:v>280502.868663377</x:v>
      </x:c>
      <x:c r="T3650" s="12">
        <x:v>60.7217402270804</x:v>
      </x:c>
      <x:c r="U3650" s="12">
        <x:v>36</x:v>
      </x:c>
      <x:c r="V3650" s="12">
        <x:f>NA()</x:f>
      </x:c>
    </x:row>
    <x:row r="3651">
      <x:c r="A3651">
        <x:v>2053844</x:v>
      </x:c>
      <x:c r="B3651" s="1">
        <x:v>43313.7111865741</x:v>
      </x:c>
      <x:c r="C3651" s="6">
        <x:v>64.6091262166667</x:v>
      </x:c>
      <x:c r="D3651" s="14" t="s">
        <x:v>77</x:v>
      </x:c>
      <x:c r="E3651" s="15">
        <x:v>43278.4138806366</x:v>
      </x:c>
      <x:c r="F3651" t="s">
        <x:v>82</x:v>
      </x:c>
      <x:c r="G3651" s="6">
        <x:v>183.968757056215</x:v>
      </x:c>
      <x:c r="H3651" t="s">
        <x:v>83</x:v>
      </x:c>
      <x:c r="I3651" s="6">
        <x:v>27.215086364422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21.754</x:v>
      </x:c>
      <x:c r="R3651" s="8">
        <x:v>117390.322574945</x:v>
      </x:c>
      <x:c r="S3651" s="12">
        <x:v>280505.738832591</x:v>
      </x:c>
      <x:c r="T3651" s="12">
        <x:v>60.7217402270804</x:v>
      </x:c>
      <x:c r="U3651" s="12">
        <x:v>36</x:v>
      </x:c>
      <x:c r="V3651" s="12">
        <x:f>NA()</x:f>
      </x:c>
    </x:row>
    <x:row r="3652">
      <x:c r="A3652">
        <x:v>2053854</x:v>
      </x:c>
      <x:c r="B3652" s="1">
        <x:v>43313.7111983449</x:v>
      </x:c>
      <x:c r="C3652" s="6">
        <x:v>64.62604758</x:v>
      </x:c>
      <x:c r="D3652" s="14" t="s">
        <x:v>77</x:v>
      </x:c>
      <x:c r="E3652" s="15">
        <x:v>43278.4138806366</x:v>
      </x:c>
      <x:c r="F3652" t="s">
        <x:v>82</x:v>
      </x:c>
      <x:c r="G3652" s="6">
        <x:v>184.017126568809</x:v>
      </x:c>
      <x:c r="H3652" t="s">
        <x:v>83</x:v>
      </x:c>
      <x:c r="I3652" s="6">
        <x:v>27.215086364422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21.751</x:v>
      </x:c>
      <x:c r="R3652" s="8">
        <x:v>117384.05865959</x:v>
      </x:c>
      <x:c r="S3652" s="12">
        <x:v>280510.282827195</x:v>
      </x:c>
      <x:c r="T3652" s="12">
        <x:v>60.7217402270804</x:v>
      </x:c>
      <x:c r="U3652" s="12">
        <x:v>36</x:v>
      </x:c>
      <x:c r="V3652" s="12">
        <x:f>NA()</x:f>
      </x:c>
    </x:row>
    <x:row r="3653">
      <x:c r="A3653">
        <x:v>2053862</x:v>
      </x:c>
      <x:c r="B3653" s="1">
        <x:v>43313.7112099884</x:v>
      </x:c>
      <x:c r="C3653" s="6">
        <x:v>64.64283396</x:v>
      </x:c>
      <x:c r="D3653" s="14" t="s">
        <x:v>77</x:v>
      </x:c>
      <x:c r="E3653" s="15">
        <x:v>43278.4138806366</x:v>
      </x:c>
      <x:c r="F3653" t="s">
        <x:v>82</x:v>
      </x:c>
      <x:c r="G3653" s="6">
        <x:v>183.999532894671</x:v>
      </x:c>
      <x:c r="H3653" t="s">
        <x:v>83</x:v>
      </x:c>
      <x:c r="I3653" s="6">
        <x:v>27.2212518798628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21.75</x:v>
      </x:c>
      <x:c r="R3653" s="8">
        <x:v>117383.574388577</x:v>
      </x:c>
      <x:c r="S3653" s="12">
        <x:v>280512.146491562</x:v>
      </x:c>
      <x:c r="T3653" s="12">
        <x:v>60.7217402270804</x:v>
      </x:c>
      <x:c r="U3653" s="12">
        <x:v>36</x:v>
      </x:c>
      <x:c r="V3653" s="12">
        <x:f>NA()</x:f>
      </x:c>
    </x:row>
    <x:row r="3654">
      <x:c r="A3654">
        <x:v>2053868</x:v>
      </x:c>
      <x:c r="B3654" s="1">
        <x:v>43313.7112210995</x:v>
      </x:c>
      <x:c r="C3654" s="6">
        <x:v>64.65884911</x:v>
      </x:c>
      <x:c r="D3654" s="14" t="s">
        <x:v>77</x:v>
      </x:c>
      <x:c r="E3654" s="15">
        <x:v>43278.4138806366</x:v>
      </x:c>
      <x:c r="F3654" t="s">
        <x:v>82</x:v>
      </x:c>
      <x:c r="G3654" s="6">
        <x:v>183.983409153559</x:v>
      </x:c>
      <x:c r="H3654" t="s">
        <x:v>83</x:v>
      </x:c>
      <x:c r="I3654" s="6">
        <x:v>27.2212518798628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21.751</x:v>
      </x:c>
      <x:c r="R3654" s="8">
        <x:v>117386.72680469</x:v>
      </x:c>
      <x:c r="S3654" s="12">
        <x:v>280495.459532684</x:v>
      </x:c>
      <x:c r="T3654" s="12">
        <x:v>60.7217402270804</x:v>
      </x:c>
      <x:c r="U3654" s="12">
        <x:v>36</x:v>
      </x:c>
      <x:c r="V3654" s="12">
        <x:f>NA()</x:f>
      </x:c>
    </x:row>
    <x:row r="3655">
      <x:c r="A3655">
        <x:v>2053876</x:v>
      </x:c>
      <x:c r="B3655" s="1">
        <x:v>43313.7112328356</x:v>
      </x:c>
      <x:c r="C3655" s="6">
        <x:v>64.6757160083333</x:v>
      </x:c>
      <x:c r="D3655" s="14" t="s">
        <x:v>77</x:v>
      </x:c>
      <x:c r="E3655" s="15">
        <x:v>43278.4138806366</x:v>
      </x:c>
      <x:c r="F3655" t="s">
        <x:v>82</x:v>
      </x:c>
      <x:c r="G3655" s="6">
        <x:v>184.015658385743</x:v>
      </x:c>
      <x:c r="H3655" t="s">
        <x:v>83</x:v>
      </x:c>
      <x:c r="I3655" s="6">
        <x:v>27.2212518798628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21.749</x:v>
      </x:c>
      <x:c r="R3655" s="8">
        <x:v>117390.731530496</x:v>
      </x:c>
      <x:c r="S3655" s="12">
        <x:v>280503.929762711</x:v>
      </x:c>
      <x:c r="T3655" s="12">
        <x:v>60.7217402270804</x:v>
      </x:c>
      <x:c r="U3655" s="12">
        <x:v>36</x:v>
      </x:c>
      <x:c r="V3655" s="12">
        <x:f>NA()</x:f>
      </x:c>
    </x:row>
    <x:row r="3656">
      <x:c r="A3656">
        <x:v>2053886</x:v>
      </x:c>
      <x:c r="B3656" s="1">
        <x:v>43313.7112445255</x:v>
      </x:c>
      <x:c r="C3656" s="6">
        <x:v>64.692572855</x:v>
      </x:c>
      <x:c r="D3656" s="14" t="s">
        <x:v>77</x:v>
      </x:c>
      <x:c r="E3656" s="15">
        <x:v>43278.4138806366</x:v>
      </x:c>
      <x:c r="F3656" t="s">
        <x:v>82</x:v>
      </x:c>
      <x:c r="G3656" s="6">
        <x:v>184.002468967315</x:v>
      </x:c>
      <x:c r="H3656" t="s">
        <x:v>83</x:v>
      </x:c>
      <x:c r="I3656" s="6">
        <x:v>27.2089208603056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21.754</x:v>
      </x:c>
      <x:c r="R3656" s="8">
        <x:v>117389.641256193</x:v>
      </x:c>
      <x:c r="S3656" s="12">
        <x:v>280514.376338745</x:v>
      </x:c>
      <x:c r="T3656" s="12">
        <x:v>60.7217402270804</x:v>
      </x:c>
      <x:c r="U3656" s="12">
        <x:v>36</x:v>
      </x:c>
      <x:c r="V3656" s="12">
        <x:f>NA()</x:f>
      </x:c>
    </x:row>
    <x:row r="3657">
      <x:c r="A3657">
        <x:v>2053897</x:v>
      </x:c>
      <x:c r="B3657" s="1">
        <x:v>43313.7112562153</x:v>
      </x:c>
      <x:c r="C3657" s="6">
        <x:v>64.7093942866667</x:v>
      </x:c>
      <x:c r="D3657" s="14" t="s">
        <x:v>77</x:v>
      </x:c>
      <x:c r="E3657" s="15">
        <x:v>43278.4138806366</x:v>
      </x:c>
      <x:c r="F3657" t="s">
        <x:v>82</x:v>
      </x:c>
      <x:c r="G3657" s="6">
        <x:v>184.017126568809</x:v>
      </x:c>
      <x:c r="H3657" t="s">
        <x:v>83</x:v>
      </x:c>
      <x:c r="I3657" s="6">
        <x:v>27.215086364422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21.751</x:v>
      </x:c>
      <x:c r="R3657" s="8">
        <x:v>117387.104788788</x:v>
      </x:c>
      <x:c r="S3657" s="12">
        <x:v>280513.828849103</x:v>
      </x:c>
      <x:c r="T3657" s="12">
        <x:v>60.7217402270804</x:v>
      </x:c>
      <x:c r="U3657" s="12">
        <x:v>36</x:v>
      </x:c>
      <x:c r="V3657" s="12">
        <x:f>NA()</x:f>
      </x:c>
    </x:row>
    <x:row r="3658">
      <x:c r="A3658">
        <x:v>2053910</x:v>
      </x:c>
      <x:c r="B3658" s="1">
        <x:v>43313.7112679051</x:v>
      </x:c>
      <x:c r="C3658" s="6">
        <x:v>64.72622505</x:v>
      </x:c>
      <x:c r="D3658" s="14" t="s">
        <x:v>77</x:v>
      </x:c>
      <x:c r="E3658" s="15">
        <x:v>43278.4138806366</x:v>
      </x:c>
      <x:c r="F3658" t="s">
        <x:v>82</x:v>
      </x:c>
      <x:c r="G3658" s="6">
        <x:v>184.017126568809</x:v>
      </x:c>
      <x:c r="H3658" t="s">
        <x:v>83</x:v>
      </x:c>
      <x:c r="I3658" s="6">
        <x:v>27.215086364422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21.751</x:v>
      </x:c>
      <x:c r="R3658" s="8">
        <x:v>117391.875807254</x:v>
      </x:c>
      <x:c r="S3658" s="12">
        <x:v>280522.219835002</x:v>
      </x:c>
      <x:c r="T3658" s="12">
        <x:v>60.7217402270804</x:v>
      </x:c>
      <x:c r="U3658" s="12">
        <x:v>36</x:v>
      </x:c>
      <x:c r="V3658" s="12">
        <x:f>NA()</x:f>
      </x:c>
    </x:row>
    <x:row r="3659">
      <x:c r="A3659">
        <x:v>2053913</x:v>
      </x:c>
      <x:c r="B3659" s="1">
        <x:v>43313.7112790856</x:v>
      </x:c>
      <x:c r="C3659" s="6">
        <x:v>64.742340675</x:v>
      </x:c>
      <x:c r="D3659" s="14" t="s">
        <x:v>77</x:v>
      </x:c>
      <x:c r="E3659" s="15">
        <x:v>43278.4138806366</x:v>
      </x:c>
      <x:c r="F3659" t="s">
        <x:v>82</x:v>
      </x:c>
      <x:c r="G3659" s="6">
        <x:v>184.017126568809</x:v>
      </x:c>
      <x:c r="H3659" t="s">
        <x:v>83</x:v>
      </x:c>
      <x:c r="I3659" s="6">
        <x:v>27.215086364422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21.751</x:v>
      </x:c>
      <x:c r="R3659" s="8">
        <x:v>117391.647491292</x:v>
      </x:c>
      <x:c r="S3659" s="12">
        <x:v>280510.462696235</x:v>
      </x:c>
      <x:c r="T3659" s="12">
        <x:v>60.7217402270804</x:v>
      </x:c>
      <x:c r="U3659" s="12">
        <x:v>36</x:v>
      </x:c>
      <x:c r="V3659" s="12">
        <x:f>NA()</x:f>
      </x:c>
    </x:row>
    <x:row r="3660">
      <x:c r="A3660">
        <x:v>2053924</x:v>
      </x:c>
      <x:c r="B3660" s="1">
        <x:v>43313.7112908218</x:v>
      </x:c>
      <x:c r="C3660" s="6">
        <x:v>64.75925248</x:v>
      </x:c>
      <x:c r="D3660" s="14" t="s">
        <x:v>77</x:v>
      </x:c>
      <x:c r="E3660" s="15">
        <x:v>43278.4138806366</x:v>
      </x:c>
      <x:c r="F3660" t="s">
        <x:v>82</x:v>
      </x:c>
      <x:c r="G3660" s="6">
        <x:v>184.001001648272</x:v>
      </x:c>
      <x:c r="H3660" t="s">
        <x:v>83</x:v>
      </x:c>
      <x:c r="I3660" s="6">
        <x:v>27.215086364422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21.752</x:v>
      </x:c>
      <x:c r="R3660" s="8">
        <x:v>117400.503793727</x:v>
      </x:c>
      <x:c r="S3660" s="12">
        <x:v>280499.288439735</x:v>
      </x:c>
      <x:c r="T3660" s="12">
        <x:v>60.7217402270804</x:v>
      </x:c>
      <x:c r="U3660" s="12">
        <x:v>36</x:v>
      </x:c>
      <x:c r="V3660" s="12">
        <x:f>NA()</x:f>
      </x:c>
    </x:row>
    <x:row r="3661">
      <x:c r="A3661">
        <x:v>2053933</x:v>
      </x:c>
      <x:c r="B3661" s="1">
        <x:v>43313.7113025116</x:v>
      </x:c>
      <x:c r="C3661" s="6">
        <x:v>64.7760766416667</x:v>
      </x:c>
      <x:c r="D3661" s="14" t="s">
        <x:v>77</x:v>
      </x:c>
      <x:c r="E3661" s="15">
        <x:v>43278.4138806366</x:v>
      </x:c>
      <x:c r="F3661" t="s">
        <x:v>82</x:v>
      </x:c>
      <x:c r="G3661" s="6">
        <x:v>183.984878477493</x:v>
      </x:c>
      <x:c r="H3661" t="s">
        <x:v>83</x:v>
      </x:c>
      <x:c r="I3661" s="6">
        <x:v>27.215086364422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21.753</x:v>
      </x:c>
      <x:c r="R3661" s="8">
        <x:v>117396.962218146</x:v>
      </x:c>
      <x:c r="S3661" s="12">
        <x:v>280508.315389447</x:v>
      </x:c>
      <x:c r="T3661" s="12">
        <x:v>60.7217402270804</x:v>
      </x:c>
      <x:c r="U3661" s="12">
        <x:v>36</x:v>
      </x:c>
      <x:c r="V3661" s="12">
        <x:f>NA()</x:f>
      </x:c>
    </x:row>
    <x:row r="3662">
      <x:c r="A3662">
        <x:v>2053945</x:v>
      </x:c>
      <x:c r="B3662" s="1">
        <x:v>43313.7113142014</x:v>
      </x:c>
      <x:c r="C3662" s="6">
        <x:v>64.7929217416667</x:v>
      </x:c>
      <x:c r="D3662" s="14" t="s">
        <x:v>77</x:v>
      </x:c>
      <x:c r="E3662" s="15">
        <x:v>43278.4138806366</x:v>
      </x:c>
      <x:c r="F3662" t="s">
        <x:v>82</x:v>
      </x:c>
      <x:c r="G3662" s="6">
        <x:v>183.901343077428</x:v>
      </x:c>
      <x:c r="H3662" t="s">
        <x:v>83</x:v>
      </x:c>
      <x:c r="I3662" s="6">
        <x:v>27.2274174066292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21.754</x:v>
      </x:c>
      <x:c r="R3662" s="8">
        <x:v>117392.804143591</x:v>
      </x:c>
      <x:c r="S3662" s="12">
        <x:v>280512.445045065</x:v>
      </x:c>
      <x:c r="T3662" s="12">
        <x:v>60.7217402270804</x:v>
      </x:c>
      <x:c r="U3662" s="12">
        <x:v>36</x:v>
      </x:c>
      <x:c r="V3662" s="12">
        <x:f>NA()</x:f>
      </x:c>
    </x:row>
    <x:row r="3663">
      <x:c r="A3663">
        <x:v>2053948</x:v>
      </x:c>
      <x:c r="B3663" s="1">
        <x:v>43313.7113253472</x:v>
      </x:c>
      <x:c r="C3663" s="6">
        <x:v>64.808942045</x:v>
      </x:c>
      <x:c r="D3663" s="14" t="s">
        <x:v>77</x:v>
      </x:c>
      <x:c r="E3663" s="15">
        <x:v>43278.4138806366</x:v>
      </x:c>
      <x:c r="F3663" t="s">
        <x:v>82</x:v>
      </x:c>
      <x:c r="G3663" s="6">
        <x:v>183.968757056215</x:v>
      </x:c>
      <x:c r="H3663" t="s">
        <x:v>83</x:v>
      </x:c>
      <x:c r="I3663" s="6">
        <x:v>27.215086364422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21.754</x:v>
      </x:c>
      <x:c r="R3663" s="8">
        <x:v>117395.384570977</x:v>
      </x:c>
      <x:c r="S3663" s="12">
        <x:v>280507.471973679</x:v>
      </x:c>
      <x:c r="T3663" s="12">
        <x:v>60.7217402270804</x:v>
      </x:c>
      <x:c r="U3663" s="12">
        <x:v>36</x:v>
      </x:c>
      <x:c r="V3663" s="12">
        <x:f>NA()</x:f>
      </x:c>
    </x:row>
    <x:row r="3664">
      <x:c r="A3664">
        <x:v>2053960</x:v>
      </x:c>
      <x:c r="B3664" s="1">
        <x:v>43313.711337037</x:v>
      </x:c>
      <x:c r="C3664" s="6">
        <x:v>64.8258123533333</x:v>
      </x:c>
      <x:c r="D3664" s="14" t="s">
        <x:v>77</x:v>
      </x:c>
      <x:c r="E3664" s="15">
        <x:v>43278.4138806366</x:v>
      </x:c>
      <x:c r="F3664" t="s">
        <x:v>82</x:v>
      </x:c>
      <x:c r="G3664" s="6">
        <x:v>183.968757056215</x:v>
      </x:c>
      <x:c r="H3664" t="s">
        <x:v>83</x:v>
      </x:c>
      <x:c r="I3664" s="6">
        <x:v>27.215086364422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21.754</x:v>
      </x:c>
      <x:c r="R3664" s="8">
        <x:v>117398.77581813</x:v>
      </x:c>
      <x:c r="S3664" s="12">
        <x:v>280508.466741208</x:v>
      </x:c>
      <x:c r="T3664" s="12">
        <x:v>60.7217402270804</x:v>
      </x:c>
      <x:c r="U3664" s="12">
        <x:v>36</x:v>
      </x:c>
      <x:c r="V3664" s="12">
        <x:f>NA()</x:f>
      </x:c>
    </x:row>
    <x:row r="3665">
      <x:c r="A3665">
        <x:v>2053966</x:v>
      </x:c>
      <x:c r="B3665" s="1">
        <x:v>43313.7113488079</x:v>
      </x:c>
      <x:c r="C3665" s="6">
        <x:v>64.8427168783333</x:v>
      </x:c>
      <x:c r="D3665" s="14" t="s">
        <x:v>77</x:v>
      </x:c>
      <x:c r="E3665" s="15">
        <x:v>43278.4138806366</x:v>
      </x:c>
      <x:c r="F3665" t="s">
        <x:v>82</x:v>
      </x:c>
      <x:c r="G3665" s="6">
        <x:v>184.001001648272</x:v>
      </x:c>
      <x:c r="H3665" t="s">
        <x:v>83</x:v>
      </x:c>
      <x:c r="I3665" s="6">
        <x:v>27.215086364422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21.752</x:v>
      </x:c>
      <x:c r="R3665" s="8">
        <x:v>117395.273091352</x:v>
      </x:c>
      <x:c r="S3665" s="12">
        <x:v>280500.184591206</x:v>
      </x:c>
      <x:c r="T3665" s="12">
        <x:v>60.7217402270804</x:v>
      </x:c>
      <x:c r="U3665" s="12">
        <x:v>36</x:v>
      </x:c>
      <x:c r="V3665" s="12">
        <x:f>NA()</x:f>
      </x:c>
    </x:row>
    <x:row r="3666">
      <x:c r="A3666">
        <x:v>2053981</x:v>
      </x:c>
      <x:c r="B3666" s="1">
        <x:v>43313.7113604977</x:v>
      </x:c>
      <x:c r="C3666" s="6">
        <x:v>64.859548875</x:v>
      </x:c>
      <x:c r="D3666" s="14" t="s">
        <x:v>77</x:v>
      </x:c>
      <x:c r="E3666" s="15">
        <x:v>43278.4138806366</x:v>
      </x:c>
      <x:c r="F3666" t="s">
        <x:v>82</x:v>
      </x:c>
      <x:c r="G3666" s="6">
        <x:v>183.967287162148</x:v>
      </x:c>
      <x:c r="H3666" t="s">
        <x:v>83</x:v>
      </x:c>
      <x:c r="I3666" s="6">
        <x:v>27.2212518798628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21.752</x:v>
      </x:c>
      <x:c r="R3666" s="8">
        <x:v>117383.08554063</x:v>
      </x:c>
      <x:c r="S3666" s="12">
        <x:v>280504.241913765</x:v>
      </x:c>
      <x:c r="T3666" s="12">
        <x:v>60.7217402270804</x:v>
      </x:c>
      <x:c r="U3666" s="12">
        <x:v>36</x:v>
      </x:c>
      <x:c r="V3666" s="12">
        <x:f>NA()</x:f>
      </x:c>
    </x:row>
    <x:row r="3667">
      <x:c r="A3667">
        <x:v>2053989</x:v>
      </x:c>
      <x:c r="B3667" s="1">
        <x:v>43313.7113716088</x:v>
      </x:c>
      <x:c r="C3667" s="6">
        <x:v>64.8755533766667</x:v>
      </x:c>
      <x:c r="D3667" s="14" t="s">
        <x:v>77</x:v>
      </x:c>
      <x:c r="E3667" s="15">
        <x:v>43278.4138806366</x:v>
      </x:c>
      <x:c r="F3667" t="s">
        <x:v>82</x:v>
      </x:c>
      <x:c r="G3667" s="6">
        <x:v>183.902816688347</x:v>
      </x:c>
      <x:c r="H3667" t="s">
        <x:v>83</x:v>
      </x:c>
      <x:c r="I3667" s="6">
        <x:v>27.2212518798628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21.756</x:v>
      </x:c>
      <x:c r="R3667" s="8">
        <x:v>117386.43548184</x:v>
      </x:c>
      <x:c r="S3667" s="12">
        <x:v>280504.374718462</x:v>
      </x:c>
      <x:c r="T3667" s="12">
        <x:v>60.7217402270804</x:v>
      </x:c>
      <x:c r="U3667" s="12">
        <x:v>36</x:v>
      </x:c>
      <x:c r="V3667" s="12">
        <x:f>NA()</x:f>
      </x:c>
    </x:row>
    <x:row r="3668">
      <x:c r="A3668">
        <x:v>2053998</x:v>
      </x:c>
      <x:c r="B3668" s="1">
        <x:v>43313.7113832986</x:v>
      </x:c>
      <x:c r="C3668" s="6">
        <x:v>64.89239363</x:v>
      </x:c>
      <x:c r="D3668" s="14" t="s">
        <x:v>77</x:v>
      </x:c>
      <x:c r="E3668" s="15">
        <x:v>43278.4138806366</x:v>
      </x:c>
      <x:c r="F3668" t="s">
        <x:v>82</x:v>
      </x:c>
      <x:c r="G3668" s="6">
        <x:v>183.918931683538</x:v>
      </x:c>
      <x:c r="H3668" t="s">
        <x:v>83</x:v>
      </x:c>
      <x:c r="I3668" s="6">
        <x:v>27.2212518798628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21.755</x:v>
      </x:c>
      <x:c r="R3668" s="8">
        <x:v>117384.119962502</x:v>
      </x:c>
      <x:c r="S3668" s="12">
        <x:v>280504.767941464</x:v>
      </x:c>
      <x:c r="T3668" s="12">
        <x:v>60.7217402270804</x:v>
      </x:c>
      <x:c r="U3668" s="12">
        <x:v>36</x:v>
      </x:c>
      <x:c r="V3668" s="12">
        <x:f>NA()</x:f>
      </x:c>
    </x:row>
    <x:row r="3669">
      <x:c r="A3669">
        <x:v>2054003</x:v>
      </x:c>
      <x:c r="B3669" s="1">
        <x:v>43313.7113949884</x:v>
      </x:c>
      <x:c r="C3669" s="6">
        <x:v>64.9092422216667</x:v>
      </x:c>
      <x:c r="D3669" s="14" t="s">
        <x:v>77</x:v>
      </x:c>
      <x:c r="E3669" s="15">
        <x:v>43278.4138806366</x:v>
      </x:c>
      <x:c r="F3669" t="s">
        <x:v>82</x:v>
      </x:c>
      <x:c r="G3669" s="6">
        <x:v>184.115376172875</x:v>
      </x:c>
      <x:c r="H3669" t="s">
        <x:v>83</x:v>
      </x:c>
      <x:c r="I3669" s="6">
        <x:v>27.2089208603056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21.747</x:v>
      </x:c>
      <x:c r="R3669" s="8">
        <x:v>117386.95046751</x:v>
      </x:c>
      <x:c r="S3669" s="12">
        <x:v>280499.936195196</x:v>
      </x:c>
      <x:c r="T3669" s="12">
        <x:v>60.7217402270804</x:v>
      </x:c>
      <x:c r="U3669" s="12">
        <x:v>36</x:v>
      </x:c>
      <x:c r="V3669" s="12">
        <x:f>NA()</x:f>
      </x:c>
    </x:row>
    <x:row r="3670">
      <x:c r="A3670">
        <x:v>2054016</x:v>
      </x:c>
      <x:c r="B3670" s="1">
        <x:v>43313.7114066782</x:v>
      </x:c>
      <x:c r="C3670" s="6">
        <x:v>64.9260815633333</x:v>
      </x:c>
      <x:c r="D3670" s="14" t="s">
        <x:v>77</x:v>
      </x:c>
      <x:c r="E3670" s="15">
        <x:v>43278.4138806366</x:v>
      </x:c>
      <x:c r="F3670" t="s">
        <x:v>82</x:v>
      </x:c>
      <x:c r="G3670" s="6">
        <x:v>183.968757056215</x:v>
      </x:c>
      <x:c r="H3670" t="s">
        <x:v>83</x:v>
      </x:c>
      <x:c r="I3670" s="6">
        <x:v>27.215086364422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21.754</x:v>
      </x:c>
      <x:c r="R3670" s="8">
        <x:v>117386.371545614</x:v>
      </x:c>
      <x:c r="S3670" s="12">
        <x:v>280504.255417089</x:v>
      </x:c>
      <x:c r="T3670" s="12">
        <x:v>60.7217402270804</x:v>
      </x:c>
      <x:c r="U3670" s="12">
        <x:v>36</x:v>
      </x:c>
      <x:c r="V3670" s="12">
        <x:f>NA()</x:f>
      </x:c>
    </x:row>
    <x:row r="3671">
      <x:c r="A3671">
        <x:v>2054027</x:v>
      </x:c>
      <x:c r="B3671" s="1">
        <x:v>43313.7114183681</x:v>
      </x:c>
      <x:c r="C3671" s="6">
        <x:v>64.9429280283333</x:v>
      </x:c>
      <x:c r="D3671" s="14" t="s">
        <x:v>77</x:v>
      </x:c>
      <x:c r="E3671" s="15">
        <x:v>43278.4138806366</x:v>
      </x:c>
      <x:c r="F3671" t="s">
        <x:v>82</x:v>
      </x:c>
      <x:c r="G3671" s="6">
        <x:v>183.935048427396</x:v>
      </x:c>
      <x:c r="H3671" t="s">
        <x:v>83</x:v>
      </x:c>
      <x:c r="I3671" s="6">
        <x:v>27.2212518798628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21.754</x:v>
      </x:c>
      <x:c r="R3671" s="8">
        <x:v>117391.368790016</x:v>
      </x:c>
      <x:c r="S3671" s="12">
        <x:v>280500.45572989</x:v>
      </x:c>
      <x:c r="T3671" s="12">
        <x:v>60.7217402270804</x:v>
      </x:c>
      <x:c r="U3671" s="12">
        <x:v>36</x:v>
      </x:c>
      <x:c r="V3671" s="12">
        <x:f>NA()</x:f>
      </x:c>
    </x:row>
    <x:row r="3672">
      <x:c r="A3672">
        <x:v>2054031</x:v>
      </x:c>
      <x:c r="B3672" s="1">
        <x:v>43313.7114294792</x:v>
      </x:c>
      <x:c r="C3672" s="6">
        <x:v>64.958899945</x:v>
      </x:c>
      <x:c r="D3672" s="14" t="s">
        <x:v>77</x:v>
      </x:c>
      <x:c r="E3672" s="15">
        <x:v>43278.4138806366</x:v>
      </x:c>
      <x:c r="F3672" t="s">
        <x:v>82</x:v>
      </x:c>
      <x:c r="G3672" s="6">
        <x:v>183.968757056215</x:v>
      </x:c>
      <x:c r="H3672" t="s">
        <x:v>83</x:v>
      </x:c>
      <x:c r="I3672" s="6">
        <x:v>27.215086364422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21.754</x:v>
      </x:c>
      <x:c r="R3672" s="8">
        <x:v>117388.578338845</x:v>
      </x:c>
      <x:c r="S3672" s="12">
        <x:v>280498.194756224</x:v>
      </x:c>
      <x:c r="T3672" s="12">
        <x:v>60.7217402270804</x:v>
      </x:c>
      <x:c r="U3672" s="12">
        <x:v>36</x:v>
      </x:c>
      <x:c r="V3672" s="12">
        <x:f>NA()</x:f>
      </x:c>
    </x:row>
    <x:row r="3673">
      <x:c r="A3673">
        <x:v>2054041</x:v>
      </x:c>
      <x:c r="B3673" s="1">
        <x:v>43313.7114412037</x:v>
      </x:c>
      <x:c r="C3673" s="6">
        <x:v>64.97581501</x:v>
      </x:c>
      <x:c r="D3673" s="14" t="s">
        <x:v>77</x:v>
      </x:c>
      <x:c r="E3673" s="15">
        <x:v>43278.4138806366</x:v>
      </x:c>
      <x:c r="F3673" t="s">
        <x:v>82</x:v>
      </x:c>
      <x:c r="G3673" s="6">
        <x:v>183.95116692018</x:v>
      </x:c>
      <x:c r="H3673" t="s">
        <x:v>83</x:v>
      </x:c>
      <x:c r="I3673" s="6">
        <x:v>27.2212518798628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21.753</x:v>
      </x:c>
      <x:c r="R3673" s="8">
        <x:v>117383.809488051</x:v>
      </x:c>
      <x:c r="S3673" s="12">
        <x:v>280502.337691363</x:v>
      </x:c>
      <x:c r="T3673" s="12">
        <x:v>60.7217402270804</x:v>
      </x:c>
      <x:c r="U3673" s="12">
        <x:v>36</x:v>
      </x:c>
      <x:c r="V3673" s="12">
        <x:f>NA()</x:f>
      </x:c>
    </x:row>
    <x:row r="3674">
      <x:c r="A3674">
        <x:v>2054049</x:v>
      </x:c>
      <x:c r="B3674" s="1">
        <x:v>43313.7114528935</x:v>
      </x:c>
      <x:c r="C3674" s="6">
        <x:v>64.99260753</x:v>
      </x:c>
      <x:c r="D3674" s="14" t="s">
        <x:v>77</x:v>
      </x:c>
      <x:c r="E3674" s="15">
        <x:v>43278.4138806366</x:v>
      </x:c>
      <x:c r="F3674" t="s">
        <x:v>82</x:v>
      </x:c>
      <x:c r="G3674" s="6">
        <x:v>183.983409153559</x:v>
      </x:c>
      <x:c r="H3674" t="s">
        <x:v>83</x:v>
      </x:c>
      <x:c r="I3674" s="6">
        <x:v>27.2212518798628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21.751</x:v>
      </x:c>
      <x:c r="R3674" s="8">
        <x:v>117380.165457036</x:v>
      </x:c>
      <x:c r="S3674" s="12">
        <x:v>280500.047025036</x:v>
      </x:c>
      <x:c r="T3674" s="12">
        <x:v>60.7217402270804</x:v>
      </x:c>
      <x:c r="U3674" s="12">
        <x:v>36</x:v>
      </x:c>
      <x:c r="V3674" s="12">
        <x:f>NA()</x:f>
      </x:c>
    </x:row>
    <x:row r="3675">
      <x:c r="A3675">
        <x:v>2054060</x:v>
      </x:c>
      <x:c r="B3675" s="1">
        <x:v>43313.7114645833</x:v>
      </x:c>
      <x:c r="C3675" s="6">
        <x:v>65.00943927</x:v>
      </x:c>
      <x:c r="D3675" s="14" t="s">
        <x:v>77</x:v>
      </x:c>
      <x:c r="E3675" s="15">
        <x:v>43278.4138806366</x:v>
      </x:c>
      <x:c r="F3675" t="s">
        <x:v>82</x:v>
      </x:c>
      <x:c r="G3675" s="6">
        <x:v>183.984878477493</x:v>
      </x:c>
      <x:c r="H3675" t="s">
        <x:v>83</x:v>
      </x:c>
      <x:c r="I3675" s="6">
        <x:v>27.215086364422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21.753</x:v>
      </x:c>
      <x:c r="R3675" s="8">
        <x:v>117380.200573363</x:v>
      </x:c>
      <x:c r="S3675" s="12">
        <x:v>280503.292564782</x:v>
      </x:c>
      <x:c r="T3675" s="12">
        <x:v>60.7217402270804</x:v>
      </x:c>
      <x:c r="U3675" s="12">
        <x:v>36</x:v>
      </x:c>
      <x:c r="V3675" s="12">
        <x:f>NA()</x:f>
      </x:c>
    </x:row>
    <x:row r="3676">
      <x:c r="A3676">
        <x:v>2054072</x:v>
      </x:c>
      <x:c r="B3676" s="1">
        <x:v>43313.7114762384</x:v>
      </x:c>
      <x:c r="C3676" s="6">
        <x:v>65.026248265</x:v>
      </x:c>
      <x:c r="D3676" s="14" t="s">
        <x:v>77</x:v>
      </x:c>
      <x:c r="E3676" s="15">
        <x:v>43278.4138806366</x:v>
      </x:c>
      <x:c r="F3676" t="s">
        <x:v>82</x:v>
      </x:c>
      <x:c r="G3676" s="6">
        <x:v>184.033253239363</x:v>
      </x:c>
      <x:c r="H3676" t="s">
        <x:v>83</x:v>
      </x:c>
      <x:c r="I3676" s="6">
        <x:v>27.215086364422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21.75</x:v>
      </x:c>
      <x:c r="R3676" s="8">
        <x:v>117391.21908148</x:v>
      </x:c>
      <x:c r="S3676" s="12">
        <x:v>280503.35529909</x:v>
      </x:c>
      <x:c r="T3676" s="12">
        <x:v>60.7217402270804</x:v>
      </x:c>
      <x:c r="U3676" s="12">
        <x:v>36</x:v>
      </x:c>
      <x:c r="V3676" s="12">
        <x:f>NA()</x:f>
      </x:c>
    </x:row>
    <x:row r="3677">
      <x:c r="A3677">
        <x:v>2054077</x:v>
      </x:c>
      <x:c r="B3677" s="1">
        <x:v>43313.7114873495</x:v>
      </x:c>
      <x:c r="C3677" s="6">
        <x:v>65.0422184516667</x:v>
      </x:c>
      <x:c r="D3677" s="14" t="s">
        <x:v>77</x:v>
      </x:c>
      <x:c r="E3677" s="15">
        <x:v>43278.4138806366</x:v>
      </x:c>
      <x:c r="F3677" t="s">
        <x:v>82</x:v>
      </x:c>
      <x:c r="G3677" s="6">
        <x:v>183.967287162148</x:v>
      </x:c>
      <x:c r="H3677" t="s">
        <x:v>83</x:v>
      </x:c>
      <x:c r="I3677" s="6">
        <x:v>27.2212518798628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21.752</x:v>
      </x:c>
      <x:c r="R3677" s="8">
        <x:v>117377.889499661</x:v>
      </x:c>
      <x:c r="S3677" s="12">
        <x:v>280492.70491423</x:v>
      </x:c>
      <x:c r="T3677" s="12">
        <x:v>60.7217402270804</x:v>
      </x:c>
      <x:c r="U3677" s="12">
        <x:v>36</x:v>
      </x:c>
      <x:c r="V3677" s="12">
        <x:f>NA()</x:f>
      </x:c>
    </x:row>
    <x:row r="3678">
      <x:c r="A3678">
        <x:v>2054084</x:v>
      </x:c>
      <x:c r="B3678" s="1">
        <x:v>43313.7114990394</x:v>
      </x:c>
      <x:c r="C3678" s="6">
        <x:v>65.0590501966667</x:v>
      </x:c>
      <x:c r="D3678" s="14" t="s">
        <x:v>77</x:v>
      </x:c>
      <x:c r="E3678" s="15">
        <x:v>43278.4138806366</x:v>
      </x:c>
      <x:c r="F3678" t="s">
        <x:v>82</x:v>
      </x:c>
      <x:c r="G3678" s="6">
        <x:v>184.049381660194</x:v>
      </x:c>
      <x:c r="H3678" t="s">
        <x:v>83</x:v>
      </x:c>
      <x:c r="I3678" s="6">
        <x:v>27.215086364422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21.749</x:v>
      </x:c>
      <x:c r="R3678" s="8">
        <x:v>117379.721228799</x:v>
      </x:c>
      <x:c r="S3678" s="12">
        <x:v>280491.836374729</x:v>
      </x:c>
      <x:c r="T3678" s="12">
        <x:v>60.7217402270804</x:v>
      </x:c>
      <x:c r="U3678" s="12">
        <x:v>36</x:v>
      </x:c>
      <x:c r="V3678" s="12">
        <x:f>NA()</x:f>
      </x:c>
    </x:row>
    <x:row r="3679">
      <x:c r="A3679">
        <x:v>2054098</x:v>
      </x:c>
      <x:c r="B3679" s="1">
        <x:v>43313.7115107292</x:v>
      </x:c>
      <x:c r="C3679" s="6">
        <x:v>65.0759136716667</x:v>
      </x:c>
      <x:c r="D3679" s="14" t="s">
        <x:v>77</x:v>
      </x:c>
      <x:c r="E3679" s="15">
        <x:v>43278.4138806366</x:v>
      </x:c>
      <x:c r="F3679" t="s">
        <x:v>82</x:v>
      </x:c>
      <x:c r="G3679" s="6">
        <x:v>184.033253239363</x:v>
      </x:c>
      <x:c r="H3679" t="s">
        <x:v>83</x:v>
      </x:c>
      <x:c r="I3679" s="6">
        <x:v>27.215086364422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21.75</x:v>
      </x:c>
      <x:c r="R3679" s="8">
        <x:v>117383.899452654</x:v>
      </x:c>
      <x:c r="S3679" s="12">
        <x:v>280495.607636835</x:v>
      </x:c>
      <x:c r="T3679" s="12">
        <x:v>60.7217402270804</x:v>
      </x:c>
      <x:c r="U3679" s="12">
        <x:v>36</x:v>
      </x:c>
      <x:c r="V3679" s="12">
        <x:f>NA()</x:f>
      </x:c>
    </x:row>
    <x:row r="3680">
      <x:c r="A3680">
        <x:v>2054109</x:v>
      </x:c>
      <x:c r="B3680" s="1">
        <x:v>43313.7115224537</x:v>
      </x:c>
      <x:c r="C3680" s="6">
        <x:v>65.0927822683333</x:v>
      </x:c>
      <x:c r="D3680" s="14" t="s">
        <x:v>77</x:v>
      </x:c>
      <x:c r="E3680" s="15">
        <x:v>43278.4138806366</x:v>
      </x:c>
      <x:c r="F3680" t="s">
        <x:v>82</x:v>
      </x:c>
      <x:c r="G3680" s="6">
        <x:v>183.968757056215</x:v>
      </x:c>
      <x:c r="H3680" t="s">
        <x:v>83</x:v>
      </x:c>
      <x:c r="I3680" s="6">
        <x:v>27.215086364422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21.754</x:v>
      </x:c>
      <x:c r="R3680" s="8">
        <x:v>117382.006770267</x:v>
      </x:c>
      <x:c r="S3680" s="12">
        <x:v>280501.417005821</x:v>
      </x:c>
      <x:c r="T3680" s="12">
        <x:v>60.7217402270804</x:v>
      </x:c>
      <x:c r="U3680" s="12">
        <x:v>36</x:v>
      </x:c>
      <x:c r="V3680" s="12">
        <x:f>NA()</x:f>
      </x:c>
    </x:row>
    <x:row r="3681">
      <x:c r="A3681">
        <x:v>2054118</x:v>
      </x:c>
      <x:c r="B3681" s="1">
        <x:v>43313.7115341435</x:v>
      </x:c>
      <x:c r="C3681" s="6">
        <x:v>65.109616695</x:v>
      </x:c>
      <x:c r="D3681" s="14" t="s">
        <x:v>77</x:v>
      </x:c>
      <x:c r="E3681" s="15">
        <x:v>43278.4138806366</x:v>
      </x:c>
      <x:c r="F3681" t="s">
        <x:v>82</x:v>
      </x:c>
      <x:c r="G3681" s="6">
        <x:v>184.001001648272</x:v>
      </x:c>
      <x:c r="H3681" t="s">
        <x:v>83</x:v>
      </x:c>
      <x:c r="I3681" s="6">
        <x:v>27.215086364422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21.752</x:v>
      </x:c>
      <x:c r="R3681" s="8">
        <x:v>117373.896813521</x:v>
      </x:c>
      <x:c r="S3681" s="12">
        <x:v>280493.224147642</x:v>
      </x:c>
      <x:c r="T3681" s="12">
        <x:v>60.7217402270804</x:v>
      </x:c>
      <x:c r="U3681" s="12">
        <x:v>36</x:v>
      </x:c>
      <x:c r="V3681" s="12">
        <x:f>NA()</x:f>
      </x:c>
    </x:row>
    <x:row r="3682">
      <x:c r="A3682">
        <x:v>2054123</x:v>
      </x:c>
      <x:c r="B3682" s="1">
        <x:v>43313.7115452546</x:v>
      </x:c>
      <x:c r="C3682" s="6">
        <x:v>65.1256167783333</x:v>
      </x:c>
      <x:c r="D3682" s="14" t="s">
        <x:v>77</x:v>
      </x:c>
      <x:c r="E3682" s="15">
        <x:v>43278.4138806366</x:v>
      </x:c>
      <x:c r="F3682" t="s">
        <x:v>82</x:v>
      </x:c>
      <x:c r="G3682" s="6">
        <x:v>183.999532894671</x:v>
      </x:c>
      <x:c r="H3682" t="s">
        <x:v>83</x:v>
      </x:c>
      <x:c r="I3682" s="6">
        <x:v>27.2212518798628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21.75</x:v>
      </x:c>
      <x:c r="R3682" s="8">
        <x:v>117374.21687087</x:v>
      </x:c>
      <x:c r="S3682" s="12">
        <x:v>280488.441007416</x:v>
      </x:c>
      <x:c r="T3682" s="12">
        <x:v>60.7217402270804</x:v>
      </x:c>
      <x:c r="U3682" s="12">
        <x:v>36</x:v>
      </x:c>
      <x:c r="V3682" s="12">
        <x:f>NA()</x:f>
      </x:c>
    </x:row>
    <x:row r="3683">
      <x:c r="A3683">
        <x:v>2054130</x:v>
      </x:c>
      <x:c r="B3683" s="1">
        <x:v>43313.7115570255</x:v>
      </x:c>
      <x:c r="C3683" s="6">
        <x:v>65.1425449516667</x:v>
      </x:c>
      <x:c r="D3683" s="14" t="s">
        <x:v>77</x:v>
      </x:c>
      <x:c r="E3683" s="15">
        <x:v>43278.4138806366</x:v>
      </x:c>
      <x:c r="F3683" t="s">
        <x:v>82</x:v>
      </x:c>
      <x:c r="G3683" s="6">
        <x:v>184.017126568809</x:v>
      </x:c>
      <x:c r="H3683" t="s">
        <x:v>83</x:v>
      </x:c>
      <x:c r="I3683" s="6">
        <x:v>27.215086364422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21.751</x:v>
      </x:c>
      <x:c r="R3683" s="8">
        <x:v>117377.82786846</x:v>
      </x:c>
      <x:c r="S3683" s="12">
        <x:v>280492.186323903</x:v>
      </x:c>
      <x:c r="T3683" s="12">
        <x:v>60.7217402270804</x:v>
      </x:c>
      <x:c r="U3683" s="12">
        <x:v>36</x:v>
      </x:c>
      <x:c r="V3683" s="12">
        <x:f>NA()</x:f>
      </x:c>
    </x:row>
    <x:row r="3684">
      <x:c r="A3684">
        <x:v>2054142</x:v>
      </x:c>
      <x:c r="B3684" s="1">
        <x:v>43313.7115687847</x:v>
      </x:c>
      <x:c r="C3684" s="6">
        <x:v>65.159499625</x:v>
      </x:c>
      <x:c r="D3684" s="14" t="s">
        <x:v>77</x:v>
      </x:c>
      <x:c r="E3684" s="15">
        <x:v>43278.4138806366</x:v>
      </x:c>
      <x:c r="F3684" t="s">
        <x:v>82</x:v>
      </x:c>
      <x:c r="G3684" s="6">
        <x:v>184.001001648272</x:v>
      </x:c>
      <x:c r="H3684" t="s">
        <x:v>83</x:v>
      </x:c>
      <x:c r="I3684" s="6">
        <x:v>27.215086364422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21.752</x:v>
      </x:c>
      <x:c r="R3684" s="8">
        <x:v>117381.217288087</x:v>
      </x:c>
      <x:c r="S3684" s="12">
        <x:v>280490.63469702</x:v>
      </x:c>
      <x:c r="T3684" s="12">
        <x:v>60.7217402270804</x:v>
      </x:c>
      <x:c r="U3684" s="12">
        <x:v>36</x:v>
      </x:c>
      <x:c r="V3684" s="12">
        <x:f>NA()</x:f>
      </x:c>
    </x:row>
    <x:row r="3685">
      <x:c r="A3685">
        <x:v>2054149</x:v>
      </x:c>
      <x:c r="B3685" s="1">
        <x:v>43313.7115799769</x:v>
      </x:c>
      <x:c r="C3685" s="6">
        <x:v>65.1756232166667</x:v>
      </x:c>
      <x:c r="D3685" s="14" t="s">
        <x:v>77</x:v>
      </x:c>
      <x:c r="E3685" s="15">
        <x:v>43278.4138806366</x:v>
      </x:c>
      <x:c r="F3685" t="s">
        <x:v>82</x:v>
      </x:c>
      <x:c r="G3685" s="6">
        <x:v>184.066976867456</x:v>
      </x:c>
      <x:c r="H3685" t="s">
        <x:v>83</x:v>
      </x:c>
      <x:c r="I3685" s="6">
        <x:v>27.2089208603056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21.75</x:v>
      </x:c>
      <x:c r="R3685" s="8">
        <x:v>117388.9966482</x:v>
      </x:c>
      <x:c r="S3685" s="12">
        <x:v>280491.725993125</x:v>
      </x:c>
      <x:c r="T3685" s="12">
        <x:v>60.7217402270804</x:v>
      </x:c>
      <x:c r="U3685" s="12">
        <x:v>36</x:v>
      </x:c>
      <x:c r="V3685" s="12">
        <x:f>NA()</x:f>
      </x:c>
    </x:row>
    <x:row r="3686">
      <x:c r="A3686">
        <x:v>2054161</x:v>
      </x:c>
      <x:c r="B3686" s="1">
        <x:v>43313.7115916667</x:v>
      </x:c>
      <x:c r="C3686" s="6">
        <x:v>65.1924820783333</x:v>
      </x:c>
      <x:c r="D3686" s="14" t="s">
        <x:v>77</x:v>
      </x:c>
      <x:c r="E3686" s="15">
        <x:v>43278.4138806366</x:v>
      </x:c>
      <x:c r="F3686" t="s">
        <x:v>82</x:v>
      </x:c>
      <x:c r="G3686" s="6">
        <x:v>183.967287162148</x:v>
      </x:c>
      <x:c r="H3686" t="s">
        <x:v>83</x:v>
      </x:c>
      <x:c r="I3686" s="6">
        <x:v>27.2212518798628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21.752</x:v>
      </x:c>
      <x:c r="R3686" s="8">
        <x:v>117377.978824514</x:v>
      </x:c>
      <x:c r="S3686" s="12">
        <x:v>280492.623637518</x:v>
      </x:c>
      <x:c r="T3686" s="12">
        <x:v>60.7217402270804</x:v>
      </x:c>
      <x:c r="U3686" s="12">
        <x:v>36</x:v>
      </x:c>
      <x:c r="V3686" s="12">
        <x:f>NA()</x:f>
      </x:c>
    </x:row>
    <x:row r="3687">
      <x:c r="A3687">
        <x:v>2054172</x:v>
      </x:c>
      <x:c r="B3687" s="1">
        <x:v>43313.7116033565</x:v>
      </x:c>
      <x:c r="C3687" s="6">
        <x:v>65.2093067816667</x:v>
      </x:c>
      <x:c r="D3687" s="14" t="s">
        <x:v>77</x:v>
      </x:c>
      <x:c r="E3687" s="15">
        <x:v>43278.4138806366</x:v>
      </x:c>
      <x:c r="F3687" t="s">
        <x:v>82</x:v>
      </x:c>
      <x:c r="G3687" s="6">
        <x:v>184.033253239363</x:v>
      </x:c>
      <x:c r="H3687" t="s">
        <x:v>83</x:v>
      </x:c>
      <x:c r="I3687" s="6">
        <x:v>27.215086364422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1</x:v>
      </x:c>
      <x:c r="P3687">
        <x:v>0</x:v>
      </x:c>
      <x:c r="Q3687" s="6">
        <x:v>21.75</x:v>
      </x:c>
      <x:c r="R3687" s="8">
        <x:v>117378.402740003</x:v>
      </x:c>
      <x:c r="S3687" s="12">
        <x:v>280499.29078955</x:v>
      </x:c>
      <x:c r="T3687" s="12">
        <x:v>60.7217402270804</x:v>
      </x:c>
      <x:c r="U3687" s="12">
        <x:v>36</x:v>
      </x:c>
      <x:c r="V3687" s="12">
        <x:f>NA()</x:f>
      </x:c>
    </x:row>
    <x:row r="3688">
      <x:c r="A3688">
        <x:v>2054180</x:v>
      </x:c>
      <x:c r="B3688" s="1">
        <x:v>43313.711615081</x:v>
      </x:c>
      <x:c r="C3688" s="6">
        <x:v>65.2261585766667</x:v>
      </x:c>
      <x:c r="D3688" s="14" t="s">
        <x:v>77</x:v>
      </x:c>
      <x:c r="E3688" s="15">
        <x:v>43278.4138806366</x:v>
      </x:c>
      <x:c r="F3688" t="s">
        <x:v>82</x:v>
      </x:c>
      <x:c r="G3688" s="6">
        <x:v>183.984878477493</x:v>
      </x:c>
      <x:c r="H3688" t="s">
        <x:v>83</x:v>
      </x:c>
      <x:c r="I3688" s="6">
        <x:v>27.215086364422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1</x:v>
      </x:c>
      <x:c r="P3688">
        <x:v>0</x:v>
      </x:c>
      <x:c r="Q3688" s="6">
        <x:v>21.753</x:v>
      </x:c>
      <x:c r="R3688" s="8">
        <x:v>117377.744315944</x:v>
      </x:c>
      <x:c r="S3688" s="12">
        <x:v>280495.170978704</x:v>
      </x:c>
      <x:c r="T3688" s="12">
        <x:v>60.7217402270804</x:v>
      </x:c>
      <x:c r="U3688" s="12">
        <x:v>36</x:v>
      </x:c>
      <x:c r="V3688" s="12">
        <x:f>NA()</x:f>
      </x:c>
    </x:row>
    <x:row r="3689">
      <x:c r="A3689">
        <x:v>2054187</x:v>
      </x:c>
      <x:c r="B3689" s="1">
        <x:v>43313.7116267361</x:v>
      </x:c>
      <x:c r="C3689" s="6">
        <x:v>65.2429756033333</x:v>
      </x:c>
      <x:c r="D3689" s="14" t="s">
        <x:v>77</x:v>
      </x:c>
      <x:c r="E3689" s="15">
        <x:v>43278.4138806366</x:v>
      </x:c>
      <x:c r="F3689" t="s">
        <x:v>82</x:v>
      </x:c>
      <x:c r="G3689" s="6">
        <x:v>184.001001648272</x:v>
      </x:c>
      <x:c r="H3689" t="s">
        <x:v>83</x:v>
      </x:c>
      <x:c r="I3689" s="6">
        <x:v>27.215086364422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1</x:v>
      </x:c>
      <x:c r="P3689">
        <x:v>0</x:v>
      </x:c>
      <x:c r="Q3689" s="6">
        <x:v>21.752</x:v>
      </x:c>
      <x:c r="R3689" s="8">
        <x:v>117388.583271571</x:v>
      </x:c>
      <x:c r="S3689" s="12">
        <x:v>280486.694943479</x:v>
      </x:c>
      <x:c r="T3689" s="12">
        <x:v>60.7217402270804</x:v>
      </x:c>
      <x:c r="U3689" s="12">
        <x:v>36</x:v>
      </x:c>
      <x:c r="V3689" s="12">
        <x:f>NA()</x:f>
      </x:c>
    </x:row>
    <x:row r="3690">
      <x:c r="A3690">
        <x:v>2054195</x:v>
      </x:c>
      <x:c r="B3690" s="1">
        <x:v>43313.7116378472</x:v>
      </x:c>
      <x:c r="C3690" s="6">
        <x:v>65.2589502316667</x:v>
      </x:c>
      <x:c r="D3690" s="14" t="s">
        <x:v>77</x:v>
      </x:c>
      <x:c r="E3690" s="15">
        <x:v>43278.4138806366</x:v>
      </x:c>
      <x:c r="F3690" t="s">
        <x:v>82</x:v>
      </x:c>
      <x:c r="G3690" s="6">
        <x:v>183.984878477493</x:v>
      </x:c>
      <x:c r="H3690" t="s">
        <x:v>83</x:v>
      </x:c>
      <x:c r="I3690" s="6">
        <x:v>27.215086364422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1</x:v>
      </x:c>
      <x:c r="P3690">
        <x:v>0</x:v>
      </x:c>
      <x:c r="Q3690" s="6">
        <x:v>21.753</x:v>
      </x:c>
      <x:c r="R3690" s="8">
        <x:v>117388.968364582</x:v>
      </x:c>
      <x:c r="S3690" s="12">
        <x:v>280508.232396697</x:v>
      </x:c>
      <x:c r="T3690" s="12">
        <x:v>60.7217402270804</x:v>
      </x:c>
      <x:c r="U3690" s="12">
        <x:v>36</x:v>
      </x:c>
      <x:c r="V3690" s="12">
        <x:f>NA()</x:f>
      </x:c>
    </x:row>
    <x:row r="3691">
      <x:c r="A3691">
        <x:v>2054203</x:v>
      </x:c>
      <x:c r="B3691" s="1">
        <x:v>43313.7116495718</x:v>
      </x:c>
      <x:c r="C3691" s="6">
        <x:v>65.27583044</x:v>
      </x:c>
      <x:c r="D3691" s="14" t="s">
        <x:v>77</x:v>
      </x:c>
      <x:c r="E3691" s="15">
        <x:v>43278.4138806366</x:v>
      </x:c>
      <x:c r="F3691" t="s">
        <x:v>82</x:v>
      </x:c>
      <x:c r="G3691" s="6">
        <x:v>183.918931683538</x:v>
      </x:c>
      <x:c r="H3691" t="s">
        <x:v>83</x:v>
      </x:c>
      <x:c r="I3691" s="6">
        <x:v>27.2212518798628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1</x:v>
      </x:c>
      <x:c r="P3691">
        <x:v>0</x:v>
      </x:c>
      <x:c r="Q3691" s="6">
        <x:v>21.755</x:v>
      </x:c>
      <x:c r="R3691" s="8">
        <x:v>117386.354033146</x:v>
      </x:c>
      <x:c r="S3691" s="12">
        <x:v>280501.401286982</x:v>
      </x:c>
      <x:c r="T3691" s="12">
        <x:v>60.7217402270804</x:v>
      </x:c>
      <x:c r="U3691" s="12">
        <x:v>36</x:v>
      </x:c>
      <x:c r="V3691" s="12">
        <x:f>NA()</x:f>
      </x:c>
    </x:row>
    <x:row r="3692">
      <x:c r="A3692">
        <x:v>2054211</x:v>
      </x:c>
      <x:c r="B3692" s="1">
        <x:v>43313.7116612616</x:v>
      </x:c>
      <x:c r="C3692" s="6">
        <x:v>65.292674765</x:v>
      </x:c>
      <x:c r="D3692" s="14" t="s">
        <x:v>77</x:v>
      </x:c>
      <x:c r="E3692" s="15">
        <x:v>43278.4138806366</x:v>
      </x:c>
      <x:c r="F3692" t="s">
        <x:v>82</x:v>
      </x:c>
      <x:c r="G3692" s="6">
        <x:v>184.001001648272</x:v>
      </x:c>
      <x:c r="H3692" t="s">
        <x:v>83</x:v>
      </x:c>
      <x:c r="I3692" s="6">
        <x:v>27.215086364422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36</x:v>
      </x:c>
      <x:c r="O3692" s="8">
        <x:v>1</x:v>
      </x:c>
      <x:c r="P3692">
        <x:v>0</x:v>
      </x:c>
      <x:c r="Q3692" s="6">
        <x:v>21.752</x:v>
      </x:c>
      <x:c r="R3692" s="8">
        <x:v>117385.159867535</x:v>
      </x:c>
      <x:c r="S3692" s="12">
        <x:v>280495.760212459</x:v>
      </x:c>
      <x:c r="T3692" s="12">
        <x:v>60.7217402270804</x:v>
      </x:c>
      <x:c r="U3692" s="12">
        <x:v>36</x:v>
      </x:c>
      <x:c r="V3692" s="12">
        <x:f>NA()</x:f>
      </x:c>
    </x:row>
    <x:row r="3693">
      <x:c r="A3693">
        <x:v>2054219</x:v>
      </x:c>
      <x:c r="B3693" s="1">
        <x:v>43313.7116729977</x:v>
      </x:c>
      <x:c r="C3693" s="6">
        <x:v>65.3095470316667</x:v>
      </x:c>
      <x:c r="D3693" s="14" t="s">
        <x:v>77</x:v>
      </x:c>
      <x:c r="E3693" s="15">
        <x:v>43278.4138806366</x:v>
      </x:c>
      <x:c r="F3693" t="s">
        <x:v>82</x:v>
      </x:c>
      <x:c r="G3693" s="6">
        <x:v>184.033253239363</x:v>
      </x:c>
      <x:c r="H3693" t="s">
        <x:v>83</x:v>
      </x:c>
      <x:c r="I3693" s="6">
        <x:v>27.215086364422</x:v>
      </x:c>
      <x:c r="J3693" t="s">
        <x:v>78</x:v>
      </x:c>
      <x:c r="K3693" s="6">
        <x:v>1025</x:v>
      </x:c>
      <x:c r="L3693" t="s">
        <x:v>79</x:v>
      </x:c>
      <x:c r="M3693" t="s">
        <x:v>81</x:v>
      </x:c>
      <x:c r="N3693" s="8">
        <x:v>36</x:v>
      </x:c>
      <x:c r="O3693" s="8">
        <x:v>1</x:v>
      </x:c>
      <x:c r="P3693">
        <x:v>0</x:v>
      </x:c>
      <x:c r="Q3693" s="6">
        <x:v>21.75</x:v>
      </x:c>
      <x:c r="R3693" s="8">
        <x:v>117385.934100968</x:v>
      </x:c>
      <x:c r="S3693" s="12">
        <x:v>280496.20988994</x:v>
      </x:c>
      <x:c r="T3693" s="12">
        <x:v>60.7217402270804</x:v>
      </x:c>
      <x:c r="U3693" s="12">
        <x:v>36</x:v>
      </x:c>
      <x:c r="V3693" s="12">
        <x:f>NA()</x:f>
      </x:c>
    </x:row>
    <x:row r="3694">
      <x:c r="A3694">
        <x:v>2054227</x:v>
      </x:c>
      <x:c r="B3694" s="1">
        <x:v>43313.7116840625</x:v>
      </x:c>
      <x:c r="C3694" s="6">
        <x:v>65.3255277833333</x:v>
      </x:c>
      <x:c r="D3694" s="14" t="s">
        <x:v>77</x:v>
      </x:c>
      <x:c r="E3694" s="15">
        <x:v>43278.4138806366</x:v>
      </x:c>
      <x:c r="F3694" t="s">
        <x:v>82</x:v>
      </x:c>
      <x:c r="G3694" s="6">
        <x:v>183.984878477493</x:v>
      </x:c>
      <x:c r="H3694" t="s">
        <x:v>83</x:v>
      </x:c>
      <x:c r="I3694" s="6">
        <x:v>27.215086364422</x:v>
      </x:c>
      <x:c r="J3694" t="s">
        <x:v>78</x:v>
      </x:c>
      <x:c r="K3694" s="6">
        <x:v>1025</x:v>
      </x:c>
      <x:c r="L3694" t="s">
        <x:v>79</x:v>
      </x:c>
      <x:c r="M3694" t="s">
        <x:v>81</x:v>
      </x:c>
      <x:c r="N3694" s="8">
        <x:v>36</x:v>
      </x:c>
      <x:c r="O3694" s="8">
        <x:v>1</x:v>
      </x:c>
      <x:c r="P3694">
        <x:v>0</x:v>
      </x:c>
      <x:c r="Q3694" s="6">
        <x:v>21.753</x:v>
      </x:c>
      <x:c r="R3694" s="8">
        <x:v>117376.249062685</x:v>
      </x:c>
      <x:c r="S3694" s="12">
        <x:v>280492.514723179</x:v>
      </x:c>
      <x:c r="T3694" s="12">
        <x:v>60.7217402270804</x:v>
      </x:c>
      <x:c r="U3694" s="12">
        <x:v>36</x:v>
      </x:c>
      <x:c r="V3694" s="12">
        <x:f>NA()</x:f>
      </x:c>
    </x:row>
    <x:row r="3695">
      <x:c r="A3695">
        <x:v>2054236</x:v>
      </x:c>
      <x:c r="B3695" s="1">
        <x:v>43313.7116957986</x:v>
      </x:c>
      <x:c r="C3695" s="6">
        <x:v>65.34238258</x:v>
      </x:c>
      <x:c r="D3695" s="14" t="s">
        <x:v>77</x:v>
      </x:c>
      <x:c r="E3695" s="15">
        <x:v>43278.4138806366</x:v>
      </x:c>
      <x:c r="F3695" t="s">
        <x:v>82</x:v>
      </x:c>
      <x:c r="G3695" s="6">
        <x:v>184.001001648272</x:v>
      </x:c>
      <x:c r="H3695" t="s">
        <x:v>83</x:v>
      </x:c>
      <x:c r="I3695" s="6">
        <x:v>27.215086364422</x:v>
      </x:c>
      <x:c r="J3695" t="s">
        <x:v>78</x:v>
      </x:c>
      <x:c r="K3695" s="6">
        <x:v>1025</x:v>
      </x:c>
      <x:c r="L3695" t="s">
        <x:v>79</x:v>
      </x:c>
      <x:c r="M3695" t="s">
        <x:v>81</x:v>
      </x:c>
      <x:c r="N3695" s="8">
        <x:v>36</x:v>
      </x:c>
      <x:c r="O3695" s="8">
        <x:v>1</x:v>
      </x:c>
      <x:c r="P3695">
        <x:v>0</x:v>
      </x:c>
      <x:c r="Q3695" s="6">
        <x:v>21.752</x:v>
      </x:c>
      <x:c r="R3695" s="8">
        <x:v>117385.543586251</x:v>
      </x:c>
      <x:c r="S3695" s="12">
        <x:v>280492.590843375</x:v>
      </x:c>
      <x:c r="T3695" s="12">
        <x:v>60.7217402270804</x:v>
      </x:c>
      <x:c r="U3695" s="12">
        <x:v>36</x:v>
      </x:c>
      <x:c r="V3695" s="12">
        <x:f>NA()</x:f>
      </x:c>
    </x:row>
    <x:row r="3696">
      <x:c r="A3696">
        <x:v>2054245</x:v>
      </x:c>
      <x:c r="B3696" s="1">
        <x:v>43313.7117074884</x:v>
      </x:c>
      <x:c r="C3696" s="6">
        <x:v>65.359219045</x:v>
      </x:c>
      <x:c r="D3696" s="14" t="s">
        <x:v>77</x:v>
      </x:c>
      <x:c r="E3696" s="15">
        <x:v>43278.4138806366</x:v>
      </x:c>
      <x:c r="F3696" t="s">
        <x:v>82</x:v>
      </x:c>
      <x:c r="G3696" s="6">
        <x:v>184.033253239363</x:v>
      </x:c>
      <x:c r="H3696" t="s">
        <x:v>83</x:v>
      </x:c>
      <x:c r="I3696" s="6">
        <x:v>27.215086364422</x:v>
      </x:c>
      <x:c r="J3696" t="s">
        <x:v>78</x:v>
      </x:c>
      <x:c r="K3696" s="6">
        <x:v>1025</x:v>
      </x:c>
      <x:c r="L3696" t="s">
        <x:v>79</x:v>
      </x:c>
      <x:c r="M3696" t="s">
        <x:v>81</x:v>
      </x:c>
      <x:c r="N3696" s="8">
        <x:v>36</x:v>
      </x:c>
      <x:c r="O3696" s="8">
        <x:v>1</x:v>
      </x:c>
      <x:c r="P3696">
        <x:v>0</x:v>
      </x:c>
      <x:c r="Q3696" s="6">
        <x:v>21.75</x:v>
      </x:c>
      <x:c r="R3696" s="8">
        <x:v>117378.432542767</x:v>
      </x:c>
      <x:c r="S3696" s="12">
        <x:v>280494.020146615</x:v>
      </x:c>
      <x:c r="T3696" s="12">
        <x:v>60.7217402270804</x:v>
      </x:c>
      <x:c r="U3696" s="12">
        <x:v>36</x:v>
      </x:c>
      <x:c r="V3696" s="12">
        <x:f>NA()</x:f>
      </x:c>
    </x:row>
    <x:row r="3697">
      <x:c r="A3697">
        <x:v>2054256</x:v>
      </x:c>
      <x:c r="B3697" s="1">
        <x:v>43313.7117191782</x:v>
      </x:c>
      <x:c r="C3697" s="6">
        <x:v>65.376042615</x:v>
      </x:c>
      <x:c r="D3697" s="14" t="s">
        <x:v>77</x:v>
      </x:c>
      <x:c r="E3697" s="15">
        <x:v>43278.4138806366</x:v>
      </x:c>
      <x:c r="F3697" t="s">
        <x:v>82</x:v>
      </x:c>
      <x:c r="G3697" s="6">
        <x:v>183.984878477493</x:v>
      </x:c>
      <x:c r="H3697" t="s">
        <x:v>83</x:v>
      </x:c>
      <x:c r="I3697" s="6">
        <x:v>27.215086364422</x:v>
      </x:c>
      <x:c r="J3697" t="s">
        <x:v>78</x:v>
      </x:c>
      <x:c r="K3697" s="6">
        <x:v>1025</x:v>
      </x:c>
      <x:c r="L3697" t="s">
        <x:v>79</x:v>
      </x:c>
      <x:c r="M3697" t="s">
        <x:v>81</x:v>
      </x:c>
      <x:c r="N3697" s="8">
        <x:v>36</x:v>
      </x:c>
      <x:c r="O3697" s="8">
        <x:v>1</x:v>
      </x:c>
      <x:c r="P3697">
        <x:v>0</x:v>
      </x:c>
      <x:c r="Q3697" s="6">
        <x:v>21.753</x:v>
      </x:c>
      <x:c r="R3697" s="8">
        <x:v>117380.435347989</x:v>
      </x:c>
      <x:c r="S3697" s="12">
        <x:v>280496.033405503</x:v>
      </x:c>
      <x:c r="T3697" s="12">
        <x:v>60.7217402270804</x:v>
      </x:c>
      <x:c r="U3697" s="12">
        <x:v>36</x:v>
      </x:c>
      <x:c r="V3697" s="12">
        <x:f>NA()</x:f>
      </x:c>
    </x:row>
    <x:row r="3698">
      <x:c r="A3698">
        <x:v>2054266</x:v>
      </x:c>
      <x:c r="B3698" s="1">
        <x:v>43313.7117309028</x:v>
      </x:c>
      <x:c r="C3698" s="6">
        <x:v>65.3929740683333</x:v>
      </x:c>
      <x:c r="D3698" s="14" t="s">
        <x:v>77</x:v>
      </x:c>
      <x:c r="E3698" s="15">
        <x:v>43278.4138806366</x:v>
      </x:c>
      <x:c r="F3698" t="s">
        <x:v>82</x:v>
      </x:c>
      <x:c r="G3698" s="6">
        <x:v>183.984878477493</x:v>
      </x:c>
      <x:c r="H3698" t="s">
        <x:v>83</x:v>
      </x:c>
      <x:c r="I3698" s="6">
        <x:v>27.215086364422</x:v>
      </x:c>
      <x:c r="J3698" t="s">
        <x:v>78</x:v>
      </x:c>
      <x:c r="K3698" s="6">
        <x:v>1025</x:v>
      </x:c>
      <x:c r="L3698" t="s">
        <x:v>79</x:v>
      </x:c>
      <x:c r="M3698" t="s">
        <x:v>81</x:v>
      </x:c>
      <x:c r="N3698" s="8">
        <x:v>36</x:v>
      </x:c>
      <x:c r="O3698" s="8">
        <x:v>1</x:v>
      </x:c>
      <x:c r="P3698">
        <x:v>0</x:v>
      </x:c>
      <x:c r="Q3698" s="6">
        <x:v>21.753</x:v>
      </x:c>
      <x:c r="R3698" s="8">
        <x:v>117384.288265946</x:v>
      </x:c>
      <x:c r="S3698" s="12">
        <x:v>280494.22731069</x:v>
      </x:c>
      <x:c r="T3698" s="12">
        <x:v>60.7217402270804</x:v>
      </x:c>
      <x:c r="U3698" s="12">
        <x:v>36</x:v>
      </x:c>
      <x:c r="V3698" s="12">
        <x:f>NA()</x:f>
      </x:c>
    </x:row>
    <x:row r="3699">
      <x:c r="A3699">
        <x:v>2054272</x:v>
      </x:c>
      <x:c r="B3699" s="1">
        <x:v>43313.7117420139</x:v>
      </x:c>
      <x:c r="C3699" s="6">
        <x:v>65.4089808916667</x:v>
      </x:c>
      <x:c r="D3699" s="14" t="s">
        <x:v>77</x:v>
      </x:c>
      <x:c r="E3699" s="15">
        <x:v>43278.4138806366</x:v>
      </x:c>
      <x:c r="F3699" t="s">
        <x:v>82</x:v>
      </x:c>
      <x:c r="G3699" s="6">
        <x:v>183.95263738418</x:v>
      </x:c>
      <x:c r="H3699" t="s">
        <x:v>83</x:v>
      </x:c>
      <x:c r="I3699" s="6">
        <x:v>27.215086364422</x:v>
      </x:c>
      <x:c r="J3699" t="s">
        <x:v>78</x:v>
      </x:c>
      <x:c r="K3699" s="6">
        <x:v>1025</x:v>
      </x:c>
      <x:c r="L3699" t="s">
        <x:v>79</x:v>
      </x:c>
      <x:c r="M3699" t="s">
        <x:v>81</x:v>
      </x:c>
      <x:c r="N3699" s="8">
        <x:v>36</x:v>
      </x:c>
      <x:c r="O3699" s="8">
        <x:v>1</x:v>
      </x:c>
      <x:c r="P3699">
        <x:v>0</x:v>
      </x:c>
      <x:c r="Q3699" s="6">
        <x:v>21.755</x:v>
      </x:c>
      <x:c r="R3699" s="8">
        <x:v>117379.672801303</x:v>
      </x:c>
      <x:c r="S3699" s="12">
        <x:v>280493.936059594</x:v>
      </x:c>
      <x:c r="T3699" s="12">
        <x:v>60.7217402270804</x:v>
      </x:c>
      <x:c r="U3699" s="12">
        <x:v>36</x:v>
      </x:c>
      <x:c r="V3699" s="12">
        <x:f>NA()</x:f>
      </x:c>
    </x:row>
    <x:row r="3700">
      <x:c r="A3700">
        <x:v>2054285</x:v>
      </x:c>
      <x:c r="B3700" s="1">
        <x:v>43313.7117537847</x:v>
      </x:c>
      <x:c r="C3700" s="6">
        <x:v>65.4259080833333</x:v>
      </x:c>
      <x:c r="D3700" s="14" t="s">
        <x:v>77</x:v>
      </x:c>
      <x:c r="E3700" s="15">
        <x:v>43278.4138806366</x:v>
      </x:c>
      <x:c r="F3700" t="s">
        <x:v>82</x:v>
      </x:c>
      <x:c r="G3700" s="6">
        <x:v>183.95263738418</x:v>
      </x:c>
      <x:c r="H3700" t="s">
        <x:v>83</x:v>
      </x:c>
      <x:c r="I3700" s="6">
        <x:v>27.215086364422</x:v>
      </x:c>
      <x:c r="J3700" t="s">
        <x:v>78</x:v>
      </x:c>
      <x:c r="K3700" s="6">
        <x:v>1025</x:v>
      </x:c>
      <x:c r="L3700" t="s">
        <x:v>79</x:v>
      </x:c>
      <x:c r="M3700" t="s">
        <x:v>81</x:v>
      </x:c>
      <x:c r="N3700" s="8">
        <x:v>36</x:v>
      </x:c>
      <x:c r="O3700" s="8">
        <x:v>1</x:v>
      </x:c>
      <x:c r="P3700">
        <x:v>0</x:v>
      </x:c>
      <x:c r="Q3700" s="6">
        <x:v>21.755</x:v>
      </x:c>
      <x:c r="R3700" s="8">
        <x:v>117382.752328312</x:v>
      </x:c>
      <x:c r="S3700" s="12">
        <x:v>280506.665196516</x:v>
      </x:c>
      <x:c r="T3700" s="12">
        <x:v>60.7217402270804</x:v>
      </x:c>
      <x:c r="U3700" s="12">
        <x:v>36</x:v>
      </x:c>
      <x:c r="V3700" s="12">
        <x:f>NA()</x:f>
      </x:c>
    </x:row>
    <x:row r="3701">
      <x:c r="A3701">
        <x:v>2054296</x:v>
      </x:c>
      <x:c r="B3701" s="1">
        <x:v>43313.711765544</x:v>
      </x:c>
      <x:c r="C3701" s="6">
        <x:v>65.4428312033333</x:v>
      </x:c>
      <x:c r="D3701" s="14" t="s">
        <x:v>77</x:v>
      </x:c>
      <x:c r="E3701" s="15">
        <x:v>43278.4138806366</x:v>
      </x:c>
      <x:c r="F3701" t="s">
        <x:v>82</x:v>
      </x:c>
      <x:c r="G3701" s="6">
        <x:v>183.984878477493</x:v>
      </x:c>
      <x:c r="H3701" t="s">
        <x:v>83</x:v>
      </x:c>
      <x:c r="I3701" s="6">
        <x:v>27.215086364422</x:v>
      </x:c>
      <x:c r="J3701" t="s">
        <x:v>78</x:v>
      </x:c>
      <x:c r="K3701" s="6">
        <x:v>1025</x:v>
      </x:c>
      <x:c r="L3701" t="s">
        <x:v>79</x:v>
      </x:c>
      <x:c r="M3701" t="s">
        <x:v>81</x:v>
      </x:c>
      <x:c r="N3701" s="8">
        <x:v>36</x:v>
      </x:c>
      <x:c r="O3701" s="8">
        <x:v>1</x:v>
      </x:c>
      <x:c r="P3701">
        <x:v>0</x:v>
      </x:c>
      <x:c r="Q3701" s="6">
        <x:v>21.753</x:v>
      </x:c>
      <x:c r="R3701" s="8">
        <x:v>117386.888129334</x:v>
      </x:c>
      <x:c r="S3701" s="12">
        <x:v>280495.235219395</x:v>
      </x:c>
      <x:c r="T3701" s="12">
        <x:v>60.7217402270804</x:v>
      </x:c>
      <x:c r="U3701" s="12">
        <x:v>36</x:v>
      </x:c>
      <x:c r="V3701" s="12">
        <x:f>NA()</x:f>
      </x:c>
    </x:row>
    <x:row r="3702">
      <x:c r="A3702">
        <x:v>2054301</x:v>
      </x:c>
      <x:c r="B3702" s="1">
        <x:v>43313.7117767014</x:v>
      </x:c>
      <x:c r="C3702" s="6">
        <x:v>65.4588844066667</x:v>
      </x:c>
      <x:c r="D3702" s="14" t="s">
        <x:v>77</x:v>
      </x:c>
      <x:c r="E3702" s="15">
        <x:v>43278.4138806366</x:v>
      </x:c>
      <x:c r="F3702" t="s">
        <x:v>82</x:v>
      </x:c>
      <x:c r="G3702" s="6">
        <x:v>183.95116692018</x:v>
      </x:c>
      <x:c r="H3702" t="s">
        <x:v>83</x:v>
      </x:c>
      <x:c r="I3702" s="6">
        <x:v>27.2212518798628</x:v>
      </x:c>
      <x:c r="J3702" t="s">
        <x:v>78</x:v>
      </x:c>
      <x:c r="K3702" s="6">
        <x:v>1025</x:v>
      </x:c>
      <x:c r="L3702" t="s">
        <x:v>79</x:v>
      </x:c>
      <x:c r="M3702" t="s">
        <x:v>81</x:v>
      </x:c>
      <x:c r="N3702" s="8">
        <x:v>36</x:v>
      </x:c>
      <x:c r="O3702" s="8">
        <x:v>1</x:v>
      </x:c>
      <x:c r="P3702">
        <x:v>0</x:v>
      </x:c>
      <x:c r="Q3702" s="6">
        <x:v>21.753</x:v>
      </x:c>
      <x:c r="R3702" s="8">
        <x:v>117384.672841612</x:v>
      </x:c>
      <x:c r="S3702" s="12">
        <x:v>280501.288111512</x:v>
      </x:c>
      <x:c r="T3702" s="12">
        <x:v>60.7217402270804</x:v>
      </x:c>
      <x:c r="U3702" s="12">
        <x:v>36</x:v>
      </x:c>
      <x:c r="V3702" s="12">
        <x:f>NA()</x:f>
      </x:c>
    </x:row>
    <x:row r="3703">
      <x:c r="A3703">
        <x:v>2054310</x:v>
      </x:c>
      <x:c r="B3703" s="1">
        <x:v>43313.7117883912</x:v>
      </x:c>
      <x:c r="C3703" s="6">
        <x:v>65.4757066316667</x:v>
      </x:c>
      <x:c r="D3703" s="14" t="s">
        <x:v>77</x:v>
      </x:c>
      <x:c r="E3703" s="15">
        <x:v>43278.4138806366</x:v>
      </x:c>
      <x:c r="F3703" t="s">
        <x:v>82</x:v>
      </x:c>
      <x:c r="G3703" s="6">
        <x:v>183.918931683538</x:v>
      </x:c>
      <x:c r="H3703" t="s">
        <x:v>83</x:v>
      </x:c>
      <x:c r="I3703" s="6">
        <x:v>27.2212518798628</x:v>
      </x:c>
      <x:c r="J3703" t="s">
        <x:v>78</x:v>
      </x:c>
      <x:c r="K3703" s="6">
        <x:v>1025</x:v>
      </x:c>
      <x:c r="L3703" t="s">
        <x:v>79</x:v>
      </x:c>
      <x:c r="M3703" t="s">
        <x:v>81</x:v>
      </x:c>
      <x:c r="N3703" s="8">
        <x:v>36</x:v>
      </x:c>
      <x:c r="O3703" s="8">
        <x:v>1</x:v>
      </x:c>
      <x:c r="P3703">
        <x:v>0</x:v>
      </x:c>
      <x:c r="Q3703" s="6">
        <x:v>21.755</x:v>
      </x:c>
      <x:c r="R3703" s="8">
        <x:v>117395.31275786</x:v>
      </x:c>
      <x:c r="S3703" s="12">
        <x:v>280504.186691916</x:v>
      </x:c>
      <x:c r="T3703" s="12">
        <x:v>60.7217402270804</x:v>
      </x:c>
      <x:c r="U3703" s="12">
        <x:v>36</x:v>
      </x:c>
      <x:c r="V3703" s="12">
        <x:f>NA()</x:f>
      </x:c>
    </x:row>
    <x:row r="3704">
      <x:c r="A3704">
        <x:v>2054321</x:v>
      </x:c>
      <x:c r="B3704" s="1">
        <x:v>43313.711800081</x:v>
      </x:c>
      <x:c r="C3704" s="6">
        <x:v>65.4925570533333</x:v>
      </x:c>
      <x:c r="D3704" s="14" t="s">
        <x:v>77</x:v>
      </x:c>
      <x:c r="E3704" s="15">
        <x:v>43278.4138806366</x:v>
      </x:c>
      <x:c r="F3704" t="s">
        <x:v>82</x:v>
      </x:c>
      <x:c r="G3704" s="6">
        <x:v>183.918931683538</x:v>
      </x:c>
      <x:c r="H3704" t="s">
        <x:v>83</x:v>
      </x:c>
      <x:c r="I3704" s="6">
        <x:v>27.2212518798628</x:v>
      </x:c>
      <x:c r="J3704" t="s">
        <x:v>78</x:v>
      </x:c>
      <x:c r="K3704" s="6">
        <x:v>1025</x:v>
      </x:c>
      <x:c r="L3704" t="s">
        <x:v>79</x:v>
      </x:c>
      <x:c r="M3704" t="s">
        <x:v>81</x:v>
      </x:c>
      <x:c r="N3704" s="8">
        <x:v>36</x:v>
      </x:c>
      <x:c r="O3704" s="8">
        <x:v>1</x:v>
      </x:c>
      <x:c r="P3704">
        <x:v>0</x:v>
      </x:c>
      <x:c r="Q3704" s="6">
        <x:v>21.755</x:v>
      </x:c>
      <x:c r="R3704" s="8">
        <x:v>117397.14447152</x:v>
      </x:c>
      <x:c r="S3704" s="12">
        <x:v>280491.635694505</x:v>
      </x:c>
      <x:c r="T3704" s="12">
        <x:v>60.7217402270804</x:v>
      </x:c>
      <x:c r="U3704" s="12">
        <x:v>36</x:v>
      </x:c>
      <x:c r="V3704" s="12">
        <x:f>NA()</x:f>
      </x:c>
    </x:row>
    <x:row r="3705">
      <x:c r="A3705">
        <x:v>2054329</x:v>
      </x:c>
      <x:c r="B3705" s="1">
        <x:v>43313.7118117708</x:v>
      </x:c>
      <x:c r="C3705" s="6">
        <x:v>65.509399775</x:v>
      </x:c>
      <x:c r="D3705" s="14" t="s">
        <x:v>77</x:v>
      </x:c>
      <x:c r="E3705" s="15">
        <x:v>43278.4138806366</x:v>
      </x:c>
      <x:c r="F3705" t="s">
        <x:v>82</x:v>
      </x:c>
      <x:c r="G3705" s="6">
        <x:v>183.968757056215</x:v>
      </x:c>
      <x:c r="H3705" t="s">
        <x:v>83</x:v>
      </x:c>
      <x:c r="I3705" s="6">
        <x:v>27.215086364422</x:v>
      </x:c>
      <x:c r="J3705" t="s">
        <x:v>78</x:v>
      </x:c>
      <x:c r="K3705" s="6">
        <x:v>1025</x:v>
      </x:c>
      <x:c r="L3705" t="s">
        <x:v>79</x:v>
      </x:c>
      <x:c r="M3705" t="s">
        <x:v>81</x:v>
      </x:c>
      <x:c r="N3705" s="8">
        <x:v>36</x:v>
      </x:c>
      <x:c r="O3705" s="8">
        <x:v>1</x:v>
      </x:c>
      <x:c r="P3705">
        <x:v>0</x:v>
      </x:c>
      <x:c r="Q3705" s="6">
        <x:v>21.754</x:v>
      </x:c>
      <x:c r="R3705" s="8">
        <x:v>117394.96614382</x:v>
      </x:c>
      <x:c r="S3705" s="12">
        <x:v>280491.118185801</x:v>
      </x:c>
      <x:c r="T3705" s="12">
        <x:v>60.7217402270804</x:v>
      </x:c>
      <x:c r="U3705" s="12">
        <x:v>36</x:v>
      </x:c>
      <x:c r="V3705" s="12">
        <x:f>NA()</x:f>
      </x:c>
    </x:row>
    <x:row r="3706">
      <x:c r="A3706">
        <x:v>2054336</x:v>
      </x:c>
      <x:c r="B3706" s="1">
        <x:v>43313.7118234954</x:v>
      </x:c>
      <x:c r="C3706" s="6">
        <x:v>65.5263088366667</x:v>
      </x:c>
      <x:c r="D3706" s="14" t="s">
        <x:v>77</x:v>
      </x:c>
      <x:c r="E3706" s="15">
        <x:v>43278.4138806366</x:v>
      </x:c>
      <x:c r="F3706" t="s">
        <x:v>82</x:v>
      </x:c>
      <x:c r="G3706" s="6">
        <x:v>183.902816688347</x:v>
      </x:c>
      <x:c r="H3706" t="s">
        <x:v>83</x:v>
      </x:c>
      <x:c r="I3706" s="6">
        <x:v>27.2212518798628</x:v>
      </x:c>
      <x:c r="J3706" t="s">
        <x:v>78</x:v>
      </x:c>
      <x:c r="K3706" s="6">
        <x:v>1025</x:v>
      </x:c>
      <x:c r="L3706" t="s">
        <x:v>79</x:v>
      </x:c>
      <x:c r="M3706" t="s">
        <x:v>81</x:v>
      </x:c>
      <x:c r="N3706" s="8">
        <x:v>36</x:v>
      </x:c>
      <x:c r="O3706" s="8">
        <x:v>1</x:v>
      </x:c>
      <x:c r="P3706">
        <x:v>0</x:v>
      </x:c>
      <x:c r="Q3706" s="6">
        <x:v>21.756</x:v>
      </x:c>
      <x:c r="R3706" s="8">
        <x:v>117399.445012944</x:v>
      </x:c>
      <x:c r="S3706" s="12">
        <x:v>280487.943736042</x:v>
      </x:c>
      <x:c r="T3706" s="12">
        <x:v>60.7217402270804</x:v>
      </x:c>
      <x:c r="U3706" s="12">
        <x:v>36</x:v>
      </x:c>
      <x:c r="V3706" s="12">
        <x:f>NA()</x:f>
      </x:c>
    </x:row>
    <x:row r="3707">
      <x:c r="A3707">
        <x:v>2054346</x:v>
      </x:c>
      <x:c r="B3707" s="1">
        <x:v>43313.7118346412</x:v>
      </x:c>
      <x:c r="C3707" s="6">
        <x:v>65.5423451683333</x:v>
      </x:c>
      <x:c r="D3707" s="14" t="s">
        <x:v>77</x:v>
      </x:c>
      <x:c r="E3707" s="15">
        <x:v>43278.4138806366</x:v>
      </x:c>
      <x:c r="F3707" t="s">
        <x:v>82</x:v>
      </x:c>
      <x:c r="G3707" s="6">
        <x:v>183.937989060112</x:v>
      </x:c>
      <x:c r="H3707" t="s">
        <x:v>83</x:v>
      </x:c>
      <x:c r="I3707" s="6">
        <x:v>27.2089208603056</x:v>
      </x:c>
      <x:c r="J3707" t="s">
        <x:v>78</x:v>
      </x:c>
      <x:c r="K3707" s="6">
        <x:v>1025</x:v>
      </x:c>
      <x:c r="L3707" t="s">
        <x:v>79</x:v>
      </x:c>
      <x:c r="M3707" t="s">
        <x:v>81</x:v>
      </x:c>
      <x:c r="N3707" s="8">
        <x:v>36</x:v>
      </x:c>
      <x:c r="O3707" s="8">
        <x:v>1</x:v>
      </x:c>
      <x:c r="P3707">
        <x:v>0</x:v>
      </x:c>
      <x:c r="Q3707" s="6">
        <x:v>21.758</x:v>
      </x:c>
      <x:c r="R3707" s="8">
        <x:v>117393.789703978</x:v>
      </x:c>
      <x:c r="S3707" s="12">
        <x:v>280485.532917061</x:v>
      </x:c>
      <x:c r="T3707" s="12">
        <x:v>60.7217402270804</x:v>
      </x:c>
      <x:c r="U3707" s="12">
        <x:v>36</x:v>
      </x:c>
      <x:c r="V3707" s="12">
        <x:f>NA()</x:f>
      </x:c>
    </x:row>
    <x:row r="3708">
      <x:c r="A3708">
        <x:v>2054358</x:v>
      </x:c>
      <x:c r="B3708" s="1">
        <x:v>43313.711846331</x:v>
      </x:c>
      <x:c r="C3708" s="6">
        <x:v>65.5591614</x:v>
      </x:c>
      <x:c r="D3708" s="14" t="s">
        <x:v>77</x:v>
      </x:c>
      <x:c r="E3708" s="15">
        <x:v>43278.4138806366</x:v>
      </x:c>
      <x:c r="F3708" t="s">
        <x:v>82</x:v>
      </x:c>
      <x:c r="G3708" s="6">
        <x:v>183.901343077428</x:v>
      </x:c>
      <x:c r="H3708" t="s">
        <x:v>83</x:v>
      </x:c>
      <x:c r="I3708" s="6">
        <x:v>27.2274174066292</x:v>
      </x:c>
      <x:c r="J3708" t="s">
        <x:v>78</x:v>
      </x:c>
      <x:c r="K3708" s="6">
        <x:v>1025</x:v>
      </x:c>
      <x:c r="L3708" t="s">
        <x:v>79</x:v>
      </x:c>
      <x:c r="M3708" t="s">
        <x:v>81</x:v>
      </x:c>
      <x:c r="N3708" s="8">
        <x:v>36</x:v>
      </x:c>
      <x:c r="O3708" s="8">
        <x:v>1</x:v>
      </x:c>
      <x:c r="P3708">
        <x:v>0</x:v>
      </x:c>
      <x:c r="Q3708" s="6">
        <x:v>21.754</x:v>
      </x:c>
      <x:c r="R3708" s="8">
        <x:v>117391.079702798</x:v>
      </x:c>
      <x:c r="S3708" s="12">
        <x:v>280488.370667588</x:v>
      </x:c>
      <x:c r="T3708" s="12">
        <x:v>60.7217402270804</x:v>
      </x:c>
      <x:c r="U3708" s="12">
        <x:v>36</x:v>
      </x:c>
      <x:c r="V3708" s="12">
        <x:f>NA()</x:f>
      </x:c>
    </x:row>
    <x:row r="3709">
      <x:c r="A3709">
        <x:v>2054365</x:v>
      </x:c>
      <x:c r="B3709" s="1">
        <x:v>43313.7118580208</x:v>
      </x:c>
      <x:c r="C3709" s="6">
        <x:v>65.575995455</x:v>
      </x:c>
      <x:c r="D3709" s="14" t="s">
        <x:v>77</x:v>
      </x:c>
      <x:c r="E3709" s="15">
        <x:v>43278.4138806366</x:v>
      </x:c>
      <x:c r="F3709" t="s">
        <x:v>82</x:v>
      </x:c>
      <x:c r="G3709" s="6">
        <x:v>183.95116692018</x:v>
      </x:c>
      <x:c r="H3709" t="s">
        <x:v>83</x:v>
      </x:c>
      <x:c r="I3709" s="6">
        <x:v>27.2212518798628</x:v>
      </x:c>
      <x:c r="J3709" t="s">
        <x:v>78</x:v>
      </x:c>
      <x:c r="K3709" s="6">
        <x:v>1025</x:v>
      </x:c>
      <x:c r="L3709" t="s">
        <x:v>79</x:v>
      </x:c>
      <x:c r="M3709" t="s">
        <x:v>81</x:v>
      </x:c>
      <x:c r="N3709" s="8">
        <x:v>36</x:v>
      </x:c>
      <x:c r="O3709" s="8">
        <x:v>1</x:v>
      </x:c>
      <x:c r="P3709">
        <x:v>0</x:v>
      </x:c>
      <x:c r="Q3709" s="6">
        <x:v>21.753</x:v>
      </x:c>
      <x:c r="R3709" s="8">
        <x:v>117394.852699179</x:v>
      </x:c>
      <x:c r="S3709" s="12">
        <x:v>280496.990995492</x:v>
      </x:c>
      <x:c r="T3709" s="12">
        <x:v>60.7217402270804</x:v>
      </x:c>
      <x:c r="U3709" s="12">
        <x:v>36</x:v>
      </x:c>
      <x:c r="V3709" s="12">
        <x:f>NA()</x:f>
      </x:c>
    </x:row>
    <x:row r="3710">
      <x:c r="A3710">
        <x:v>2054371</x:v>
      </x:c>
      <x:c r="B3710" s="1">
        <x:v>43313.7118697569</x:v>
      </x:c>
      <x:c r="C3710" s="6">
        <x:v>65.5929232066667</x:v>
      </x:c>
      <x:c r="D3710" s="14" t="s">
        <x:v>77</x:v>
      </x:c>
      <x:c r="E3710" s="15">
        <x:v>43278.4138806366</x:v>
      </x:c>
      <x:c r="F3710" t="s">
        <x:v>82</x:v>
      </x:c>
      <x:c r="G3710" s="6">
        <x:v>183.968757056215</x:v>
      </x:c>
      <x:c r="H3710" t="s">
        <x:v>83</x:v>
      </x:c>
      <x:c r="I3710" s="6">
        <x:v>27.215086364422</x:v>
      </x:c>
      <x:c r="J3710" t="s">
        <x:v>78</x:v>
      </x:c>
      <x:c r="K3710" s="6">
        <x:v>1025</x:v>
      </x:c>
      <x:c r="L3710" t="s">
        <x:v>79</x:v>
      </x:c>
      <x:c r="M3710" t="s">
        <x:v>81</x:v>
      </x:c>
      <x:c r="N3710" s="8">
        <x:v>36</x:v>
      </x:c>
      <x:c r="O3710" s="8">
        <x:v>1</x:v>
      </x:c>
      <x:c r="P3710">
        <x:v>0</x:v>
      </x:c>
      <x:c r="Q3710" s="6">
        <x:v>21.754</x:v>
      </x:c>
      <x:c r="R3710" s="8">
        <x:v>117394.114865877</x:v>
      </x:c>
      <x:c r="S3710" s="12">
        <x:v>280494.161752187</x:v>
      </x:c>
      <x:c r="T3710" s="12">
        <x:v>60.7217402270804</x:v>
      </x:c>
      <x:c r="U3710" s="12">
        <x:v>36</x:v>
      </x:c>
      <x:c r="V3710" s="12">
        <x:f>NA()</x:f>
      </x:c>
    </x:row>
    <x:row r="3711">
      <x:c r="A3711">
        <x:v>2054386</x:v>
      </x:c>
      <x:c r="B3711" s="1">
        <x:v>43313.7118809028</x:v>
      </x:c>
      <x:c r="C3711" s="6">
        <x:v>65.6089533783333</x:v>
      </x:c>
      <x:c r="D3711" s="14" t="s">
        <x:v>77</x:v>
      </x:c>
      <x:c r="E3711" s="15">
        <x:v>43278.4138806366</x:v>
      </x:c>
      <x:c r="F3711" t="s">
        <x:v>82</x:v>
      </x:c>
      <x:c r="G3711" s="6">
        <x:v>184.001001648272</x:v>
      </x:c>
      <x:c r="H3711" t="s">
        <x:v>83</x:v>
      </x:c>
      <x:c r="I3711" s="6">
        <x:v>27.215086364422</x:v>
      </x:c>
      <x:c r="J3711" t="s">
        <x:v>78</x:v>
      </x:c>
      <x:c r="K3711" s="6">
        <x:v>1025</x:v>
      </x:c>
      <x:c r="L3711" t="s">
        <x:v>79</x:v>
      </x:c>
      <x:c r="M3711" t="s">
        <x:v>81</x:v>
      </x:c>
      <x:c r="N3711" s="8">
        <x:v>36</x:v>
      </x:c>
      <x:c r="O3711" s="8">
        <x:v>1</x:v>
      </x:c>
      <x:c r="P3711">
        <x:v>0</x:v>
      </x:c>
      <x:c r="Q3711" s="6">
        <x:v>21.752</x:v>
      </x:c>
      <x:c r="R3711" s="8">
        <x:v>117390.164525183</x:v>
      </x:c>
      <x:c r="S3711" s="12">
        <x:v>280483.237895088</x:v>
      </x:c>
      <x:c r="T3711" s="12">
        <x:v>60.7217402270804</x:v>
      </x:c>
      <x:c r="U3711" s="12">
        <x:v>36</x:v>
      </x:c>
      <x:c r="V3711" s="12">
        <x:f>NA()</x:f>
      </x:c>
    </x:row>
    <x:row r="3712">
      <x:c r="A3712">
        <x:v>2054389</x:v>
      </x:c>
      <x:c r="B3712" s="1">
        <x:v>43313.7118925926</x:v>
      </x:c>
      <x:c r="C3712" s="6">
        <x:v>65.6257972816667</x:v>
      </x:c>
      <x:c r="D3712" s="14" t="s">
        <x:v>77</x:v>
      </x:c>
      <x:c r="E3712" s="15">
        <x:v>43278.4138806366</x:v>
      </x:c>
      <x:c r="F3712" t="s">
        <x:v>82</x:v>
      </x:c>
      <x:c r="G3712" s="6">
        <x:v>183.968757056215</x:v>
      </x:c>
      <x:c r="H3712" t="s">
        <x:v>83</x:v>
      </x:c>
      <x:c r="I3712" s="6">
        <x:v>27.215086364422</x:v>
      </x:c>
      <x:c r="J3712" t="s">
        <x:v>78</x:v>
      </x:c>
      <x:c r="K3712" s="6">
        <x:v>1025</x:v>
      </x:c>
      <x:c r="L3712" t="s">
        <x:v>79</x:v>
      </x:c>
      <x:c r="M3712" t="s">
        <x:v>81</x:v>
      </x:c>
      <x:c r="N3712" s="8">
        <x:v>36</x:v>
      </x:c>
      <x:c r="O3712" s="8">
        <x:v>1</x:v>
      </x:c>
      <x:c r="P3712">
        <x:v>0</x:v>
      </x:c>
      <x:c r="Q3712" s="6">
        <x:v>21.754</x:v>
      </x:c>
      <x:c r="R3712" s="8">
        <x:v>117391.563198483</x:v>
      </x:c>
      <x:c r="S3712" s="12">
        <x:v>280496.861093683</x:v>
      </x:c>
      <x:c r="T3712" s="12">
        <x:v>60.7217402270804</x:v>
      </x:c>
      <x:c r="U3712" s="12">
        <x:v>36</x:v>
      </x:c>
      <x:c r="V3712" s="12">
        <x:f>NA()</x:f>
      </x:c>
    </x:row>
    <x:row r="3713">
      <x:c r="A3713">
        <x:v>2054401</x:v>
      </x:c>
      <x:c r="B3713" s="1">
        <x:v>43313.7119042477</x:v>
      </x:c>
      <x:c r="C3713" s="6">
        <x:v>65.6425938116667</x:v>
      </x:c>
      <x:c r="D3713" s="14" t="s">
        <x:v>77</x:v>
      </x:c>
      <x:c r="E3713" s="15">
        <x:v>43278.4138806366</x:v>
      </x:c>
      <x:c r="F3713" t="s">
        <x:v>82</x:v>
      </x:c>
      <x:c r="G3713" s="6">
        <x:v>183.984878477493</x:v>
      </x:c>
      <x:c r="H3713" t="s">
        <x:v>83</x:v>
      </x:c>
      <x:c r="I3713" s="6">
        <x:v>27.215086364422</x:v>
      </x:c>
      <x:c r="J3713" t="s">
        <x:v>78</x:v>
      </x:c>
      <x:c r="K3713" s="6">
        <x:v>1025</x:v>
      </x:c>
      <x:c r="L3713" t="s">
        <x:v>79</x:v>
      </x:c>
      <x:c r="M3713" t="s">
        <x:v>81</x:v>
      </x:c>
      <x:c r="N3713" s="8">
        <x:v>36</x:v>
      </x:c>
      <x:c r="O3713" s="8">
        <x:v>1</x:v>
      </x:c>
      <x:c r="P3713">
        <x:v>0</x:v>
      </x:c>
      <x:c r="Q3713" s="6">
        <x:v>21.753</x:v>
      </x:c>
      <x:c r="R3713" s="8">
        <x:v>117387.987076579</x:v>
      </x:c>
      <x:c r="S3713" s="12">
        <x:v>280489.83671683</x:v>
      </x:c>
      <x:c r="T3713" s="12">
        <x:v>60.7217402270804</x:v>
      </x:c>
      <x:c r="U3713" s="12">
        <x:v>36</x:v>
      </x:c>
      <x:c r="V3713" s="12">
        <x:f>NA()</x:f>
      </x:c>
    </x:row>
    <x:row r="3714">
      <x:c r="A3714">
        <x:v>2054407</x:v>
      </x:c>
      <x:c r="B3714" s="1">
        <x:v>43313.7119160069</x:v>
      </x:c>
      <x:c r="C3714" s="6">
        <x:v>65.6595172216667</x:v>
      </x:c>
      <x:c r="D3714" s="14" t="s">
        <x:v>77</x:v>
      </x:c>
      <x:c r="E3714" s="15">
        <x:v>43278.4138806366</x:v>
      </x:c>
      <x:c r="F3714" t="s">
        <x:v>82</x:v>
      </x:c>
      <x:c r="G3714" s="6">
        <x:v>183.983409153559</x:v>
      </x:c>
      <x:c r="H3714" t="s">
        <x:v>83</x:v>
      </x:c>
      <x:c r="I3714" s="6">
        <x:v>27.2212518798628</x:v>
      </x:c>
      <x:c r="J3714" t="s">
        <x:v>78</x:v>
      </x:c>
      <x:c r="K3714" s="6">
        <x:v>1025</x:v>
      </x:c>
      <x:c r="L3714" t="s">
        <x:v>79</x:v>
      </x:c>
      <x:c r="M3714" t="s">
        <x:v>81</x:v>
      </x:c>
      <x:c r="N3714" s="8">
        <x:v>36</x:v>
      </x:c>
      <x:c r="O3714" s="8">
        <x:v>1</x:v>
      </x:c>
      <x:c r="P3714">
        <x:v>0</x:v>
      </x:c>
      <x:c r="Q3714" s="6">
        <x:v>21.751</x:v>
      </x:c>
      <x:c r="R3714" s="8">
        <x:v>117390.114562084</x:v>
      </x:c>
      <x:c r="S3714" s="12">
        <x:v>280499.489377507</x:v>
      </x:c>
      <x:c r="T3714" s="12">
        <x:v>60.7217402270804</x:v>
      </x:c>
      <x:c r="U3714" s="12">
        <x:v>36</x:v>
      </x:c>
      <x:c r="V3714" s="12">
        <x:f>NA()</x:f>
      </x:c>
    </x:row>
    <x:row r="3715">
      <x:c r="A3715">
        <x:v>2054416</x:v>
      </x:c>
      <x:c r="B3715" s="1">
        <x:v>43313.7119271644</x:v>
      </x:c>
      <x:c r="C3715" s="6">
        <x:v>65.6755364666667</x:v>
      </x:c>
      <x:c r="D3715" s="14" t="s">
        <x:v>77</x:v>
      </x:c>
      <x:c r="E3715" s="15">
        <x:v>43278.4138806366</x:v>
      </x:c>
      <x:c r="F3715" t="s">
        <x:v>82</x:v>
      </x:c>
      <x:c r="G3715" s="6">
        <x:v>184.050847267179</x:v>
      </x:c>
      <x:c r="H3715" t="s">
        <x:v>83</x:v>
      </x:c>
      <x:c r="I3715" s="6">
        <x:v>27.2089208603056</x:v>
      </x:c>
      <x:c r="J3715" t="s">
        <x:v>78</x:v>
      </x:c>
      <x:c r="K3715" s="6">
        <x:v>1025</x:v>
      </x:c>
      <x:c r="L3715" t="s">
        <x:v>79</x:v>
      </x:c>
      <x:c r="M3715" t="s">
        <x:v>81</x:v>
      </x:c>
      <x:c r="N3715" s="8">
        <x:v>36</x:v>
      </x:c>
      <x:c r="O3715" s="8">
        <x:v>1</x:v>
      </x:c>
      <x:c r="P3715">
        <x:v>0</x:v>
      </x:c>
      <x:c r="Q3715" s="6">
        <x:v>21.751</x:v>
      </x:c>
      <x:c r="R3715" s="8">
        <x:v>117394.760493565</x:v>
      </x:c>
      <x:c r="S3715" s="12">
        <x:v>280488.461223427</x:v>
      </x:c>
      <x:c r="T3715" s="12">
        <x:v>60.7217402270804</x:v>
      </x:c>
      <x:c r="U3715" s="12">
        <x:v>36</x:v>
      </x:c>
      <x:c r="V3715" s="12">
        <x:f>NA()</x:f>
      </x:c>
    </x:row>
    <x:row r="3716">
      <x:c r="A3716">
        <x:v>2054426</x:v>
      </x:c>
      <x:c r="B3716" s="1">
        <x:v>43313.7119388542</x:v>
      </x:c>
      <x:c r="C3716" s="6">
        <x:v>65.6924019</x:v>
      </x:c>
      <x:c r="D3716" s="14" t="s">
        <x:v>77</x:v>
      </x:c>
      <x:c r="E3716" s="15">
        <x:v>43278.4138806366</x:v>
      </x:c>
      <x:c r="F3716" t="s">
        <x:v>82</x:v>
      </x:c>
      <x:c r="G3716" s="6">
        <x:v>183.986346366822</x:v>
      </x:c>
      <x:c r="H3716" t="s">
        <x:v>83</x:v>
      </x:c>
      <x:c r="I3716" s="6">
        <x:v>27.2089208603056</x:v>
      </x:c>
      <x:c r="J3716" t="s">
        <x:v>78</x:v>
      </x:c>
      <x:c r="K3716" s="6">
        <x:v>1025</x:v>
      </x:c>
      <x:c r="L3716" t="s">
        <x:v>79</x:v>
      </x:c>
      <x:c r="M3716" t="s">
        <x:v>81</x:v>
      </x:c>
      <x:c r="N3716" s="8">
        <x:v>36</x:v>
      </x:c>
      <x:c r="O3716" s="8">
        <x:v>1</x:v>
      </x:c>
      <x:c r="P3716">
        <x:v>0</x:v>
      </x:c>
      <x:c r="Q3716" s="6">
        <x:v>21.755</x:v>
      </x:c>
      <x:c r="R3716" s="8">
        <x:v>117396.936474404</x:v>
      </x:c>
      <x:c r="S3716" s="12">
        <x:v>280492.227826371</x:v>
      </x:c>
      <x:c r="T3716" s="12">
        <x:v>60.7217402270804</x:v>
      </x:c>
      <x:c r="U3716" s="12">
        <x:v>36</x:v>
      </x:c>
      <x:c r="V3716" s="12">
        <x:f>NA()</x:f>
      </x:c>
    </x:row>
    <x:row r="3717">
      <x:c r="A3717">
        <x:v>2054436</x:v>
      </x:c>
      <x:c r="B3717" s="1">
        <x:v>43313.7119505787</x:v>
      </x:c>
      <x:c r="C3717" s="6">
        <x:v>65.7092700683333</x:v>
      </x:c>
      <x:c r="D3717" s="14" t="s">
        <x:v>77</x:v>
      </x:c>
      <x:c r="E3717" s="15">
        <x:v>43278.4138806366</x:v>
      </x:c>
      <x:c r="F3717" t="s">
        <x:v>82</x:v>
      </x:c>
      <x:c r="G3717" s="6">
        <x:v>183.936519461129</x:v>
      </x:c>
      <x:c r="H3717" t="s">
        <x:v>83</x:v>
      </x:c>
      <x:c r="I3717" s="6">
        <x:v>27.215086364422</x:v>
      </x:c>
      <x:c r="J3717" t="s">
        <x:v>78</x:v>
      </x:c>
      <x:c r="K3717" s="6">
        <x:v>1025</x:v>
      </x:c>
      <x:c r="L3717" t="s">
        <x:v>79</x:v>
      </x:c>
      <x:c r="M3717" t="s">
        <x:v>81</x:v>
      </x:c>
      <x:c r="N3717" s="8">
        <x:v>36</x:v>
      </x:c>
      <x:c r="O3717" s="8">
        <x:v>1</x:v>
      </x:c>
      <x:c r="P3717">
        <x:v>0</x:v>
      </x:c>
      <x:c r="Q3717" s="6">
        <x:v>21.756</x:v>
      </x:c>
      <x:c r="R3717" s="8">
        <x:v>117393.954309249</x:v>
      </x:c>
      <x:c r="S3717" s="12">
        <x:v>280484.245876896</x:v>
      </x:c>
      <x:c r="T3717" s="12">
        <x:v>60.7217402270804</x:v>
      </x:c>
      <x:c r="U3717" s="12">
        <x:v>36</x:v>
      </x:c>
      <x:c r="V3717" s="12">
        <x:f>NA()</x:f>
      </x:c>
    </x:row>
    <x:row r="3718">
      <x:c r="A3718">
        <x:v>2054449</x:v>
      </x:c>
      <x:c r="B3718" s="1">
        <x:v>43313.7119622338</x:v>
      </x:c>
      <x:c r="C3718" s="6">
        <x:v>65.7260903866667</x:v>
      </x:c>
      <x:c r="D3718" s="14" t="s">
        <x:v>77</x:v>
      </x:c>
      <x:c r="E3718" s="15">
        <x:v>43278.4138806366</x:v>
      </x:c>
      <x:c r="F3718" t="s">
        <x:v>82</x:v>
      </x:c>
      <x:c r="G3718" s="6">
        <x:v>183.935048427396</x:v>
      </x:c>
      <x:c r="H3718" t="s">
        <x:v>83</x:v>
      </x:c>
      <x:c r="I3718" s="6">
        <x:v>27.2212518798628</x:v>
      </x:c>
      <x:c r="J3718" t="s">
        <x:v>78</x:v>
      </x:c>
      <x:c r="K3718" s="6">
        <x:v>1025</x:v>
      </x:c>
      <x:c r="L3718" t="s">
        <x:v>79</x:v>
      </x:c>
      <x:c r="M3718" t="s">
        <x:v>81</x:v>
      </x:c>
      <x:c r="N3718" s="8">
        <x:v>36</x:v>
      </x:c>
      <x:c r="O3718" s="8">
        <x:v>1</x:v>
      </x:c>
      <x:c r="P3718">
        <x:v>0</x:v>
      </x:c>
      <x:c r="Q3718" s="6">
        <x:v>21.754</x:v>
      </x:c>
      <x:c r="R3718" s="8">
        <x:v>117390.576171714</x:v>
      </x:c>
      <x:c r="S3718" s="12">
        <x:v>280497.675169952</x:v>
      </x:c>
      <x:c r="T3718" s="12">
        <x:v>60.7217402270804</x:v>
      </x:c>
      <x:c r="U3718" s="12">
        <x:v>36</x:v>
      </x:c>
      <x:c r="V3718" s="12">
        <x:f>NA()</x:f>
      </x:c>
    </x:row>
    <x:row r="3719">
      <x:c r="A3719">
        <x:v>2054454</x:v>
      </x:c>
      <x:c r="B3719" s="1">
        <x:v>43313.7119734143</x:v>
      </x:c>
      <x:c r="C3719" s="6">
        <x:v>65.7421653066667</x:v>
      </x:c>
      <x:c r="D3719" s="14" t="s">
        <x:v>77</x:v>
      </x:c>
      <x:c r="E3719" s="15">
        <x:v>43278.4138806366</x:v>
      </x:c>
      <x:c r="F3719" t="s">
        <x:v>82</x:v>
      </x:c>
      <x:c r="G3719" s="6">
        <x:v>183.95116692018</x:v>
      </x:c>
      <x:c r="H3719" t="s">
        <x:v>83</x:v>
      </x:c>
      <x:c r="I3719" s="6">
        <x:v>27.2212518798628</x:v>
      </x:c>
      <x:c r="J3719" t="s">
        <x:v>78</x:v>
      </x:c>
      <x:c r="K3719" s="6">
        <x:v>1025</x:v>
      </x:c>
      <x:c r="L3719" t="s">
        <x:v>79</x:v>
      </x:c>
      <x:c r="M3719" t="s">
        <x:v>81</x:v>
      </x:c>
      <x:c r="N3719" s="8">
        <x:v>36</x:v>
      </x:c>
      <x:c r="O3719" s="8">
        <x:v>1</x:v>
      </x:c>
      <x:c r="P3719">
        <x:v>0</x:v>
      </x:c>
      <x:c r="Q3719" s="6">
        <x:v>21.753</x:v>
      </x:c>
      <x:c r="R3719" s="8">
        <x:v>117387.258123969</x:v>
      </x:c>
      <x:c r="S3719" s="12">
        <x:v>280490.174068683</x:v>
      </x:c>
      <x:c r="T3719" s="12">
        <x:v>60.7217402270804</x:v>
      </x:c>
      <x:c r="U3719" s="12">
        <x:v>36</x:v>
      </x:c>
      <x:c r="V3719" s="12">
        <x:f>NA()</x:f>
      </x:c>
    </x:row>
    <x:row r="3720">
      <x:c r="A3720">
        <x:v>2054463</x:v>
      </x:c>
      <x:c r="B3720" s="1">
        <x:v>43313.7119852199</x:v>
      </x:c>
      <x:c r="C3720" s="6">
        <x:v>65.75918714</x:v>
      </x:c>
      <x:c r="D3720" s="14" t="s">
        <x:v>77</x:v>
      </x:c>
      <x:c r="E3720" s="15">
        <x:v>43278.4138806366</x:v>
      </x:c>
      <x:c r="F3720" t="s">
        <x:v>82</x:v>
      </x:c>
      <x:c r="G3720" s="6">
        <x:v>183.986346366822</x:v>
      </x:c>
      <x:c r="H3720" t="s">
        <x:v>83</x:v>
      </x:c>
      <x:c r="I3720" s="6">
        <x:v>27.2089208603056</x:v>
      </x:c>
      <x:c r="J3720" t="s">
        <x:v>78</x:v>
      </x:c>
      <x:c r="K3720" s="6">
        <x:v>1025</x:v>
      </x:c>
      <x:c r="L3720" t="s">
        <x:v>79</x:v>
      </x:c>
      <x:c r="M3720" t="s">
        <x:v>81</x:v>
      </x:c>
      <x:c r="N3720" s="8">
        <x:v>36</x:v>
      </x:c>
      <x:c r="O3720" s="8">
        <x:v>1</x:v>
      </x:c>
      <x:c r="P3720">
        <x:v>0</x:v>
      </x:c>
      <x:c r="Q3720" s="6">
        <x:v>21.755</x:v>
      </x:c>
      <x:c r="R3720" s="8">
        <x:v>117383.834500741</x:v>
      </x:c>
      <x:c r="S3720" s="12">
        <x:v>280487.387465989</x:v>
      </x:c>
      <x:c r="T3720" s="12">
        <x:v>60.7217402270804</x:v>
      </x:c>
      <x:c r="U3720" s="12">
        <x:v>36</x:v>
      </x:c>
      <x:c r="V3720" s="12">
        <x:f>NA()</x:f>
      </x:c>
    </x:row>
    <x:row r="3721">
      <x:c r="A3721">
        <x:v>2054466</x:v>
      </x:c>
      <x:c r="B3721" s="1">
        <x:v>43313.711996956</x:v>
      </x:c>
      <x:c r="C3721" s="6">
        <x:v>65.77609841</x:v>
      </x:c>
      <x:c r="D3721" s="14" t="s">
        <x:v>77</x:v>
      </x:c>
      <x:c r="E3721" s="15">
        <x:v>43278.4138806366</x:v>
      </x:c>
      <x:c r="F3721" t="s">
        <x:v>82</x:v>
      </x:c>
      <x:c r="G3721" s="6">
        <x:v>183.984878477493</x:v>
      </x:c>
      <x:c r="H3721" t="s">
        <x:v>83</x:v>
      </x:c>
      <x:c r="I3721" s="6">
        <x:v>27.215086364422</x:v>
      </x:c>
      <x:c r="J3721" t="s">
        <x:v>78</x:v>
      </x:c>
      <x:c r="K3721" s="6">
        <x:v>1025</x:v>
      </x:c>
      <x:c r="L3721" t="s">
        <x:v>79</x:v>
      </x:c>
      <x:c r="M3721" t="s">
        <x:v>81</x:v>
      </x:c>
      <x:c r="N3721" s="8">
        <x:v>36</x:v>
      </x:c>
      <x:c r="O3721" s="8">
        <x:v>1</x:v>
      </x:c>
      <x:c r="P3721">
        <x:v>0</x:v>
      </x:c>
      <x:c r="Q3721" s="6">
        <x:v>21.753</x:v>
      </x:c>
      <x:c r="R3721" s="8">
        <x:v>117387.485948208</x:v>
      </x:c>
      <x:c r="S3721" s="12">
        <x:v>280493.6200356</x:v>
      </x:c>
      <x:c r="T3721" s="12">
        <x:v>60.7217402270804</x:v>
      </x:c>
      <x:c r="U3721" s="12">
        <x:v>36</x:v>
      </x:c>
      <x:c r="V3721" s="12">
        <x:f>NA()</x:f>
      </x:c>
    </x:row>
    <x:row r="3722">
      <x:c r="A3722">
        <x:v>2054474</x:v>
      </x:c>
      <x:c r="B3722" s="1">
        <x:v>43313.7120086806</x:v>
      </x:c>
      <x:c r="C3722" s="6">
        <x:v>65.79296858</x:v>
      </x:c>
      <x:c r="D3722" s="14" t="s">
        <x:v>77</x:v>
      </x:c>
      <x:c r="E3722" s="15">
        <x:v>43278.4138806366</x:v>
      </x:c>
      <x:c r="F3722" t="s">
        <x:v>82</x:v>
      </x:c>
      <x:c r="G3722" s="6">
        <x:v>183.935048427396</x:v>
      </x:c>
      <x:c r="H3722" t="s">
        <x:v>83</x:v>
      </x:c>
      <x:c r="I3722" s="6">
        <x:v>27.2212518798628</x:v>
      </x:c>
      <x:c r="J3722" t="s">
        <x:v>78</x:v>
      </x:c>
      <x:c r="K3722" s="6">
        <x:v>1025</x:v>
      </x:c>
      <x:c r="L3722" t="s">
        <x:v>79</x:v>
      </x:c>
      <x:c r="M3722" t="s">
        <x:v>81</x:v>
      </x:c>
      <x:c r="N3722" s="8">
        <x:v>36</x:v>
      </x:c>
      <x:c r="O3722" s="8">
        <x:v>1</x:v>
      </x:c>
      <x:c r="P3722">
        <x:v>0</x:v>
      </x:c>
      <x:c r="Q3722" s="6">
        <x:v>21.754</x:v>
      </x:c>
      <x:c r="R3722" s="8">
        <x:v>117389.710365282</x:v>
      </x:c>
      <x:c r="S3722" s="12">
        <x:v>280485.794435456</x:v>
      </x:c>
      <x:c r="T3722" s="12">
        <x:v>60.7217402270804</x:v>
      </x:c>
      <x:c r="U3722" s="12">
        <x:v>36</x:v>
      </x:c>
      <x:c r="V3722" s="12">
        <x:f>NA()</x:f>
      </x:c>
    </x:row>
    <x:row r="3723">
      <x:c r="A3723">
        <x:v>2054481</x:v>
      </x:c>
      <x:c r="B3723" s="1">
        <x:v>43313.7120198264</x:v>
      </x:c>
      <x:c r="C3723" s="6">
        <x:v>65.8090179383333</x:v>
      </x:c>
      <x:c r="D3723" s="14" t="s">
        <x:v>77</x:v>
      </x:c>
      <x:c r="E3723" s="15">
        <x:v>43278.4138806366</x:v>
      </x:c>
      <x:c r="F3723" t="s">
        <x:v>82</x:v>
      </x:c>
      <x:c r="G3723" s="6">
        <x:v>183.936519461129</x:v>
      </x:c>
      <x:c r="H3723" t="s">
        <x:v>83</x:v>
      </x:c>
      <x:c r="I3723" s="6">
        <x:v>27.215086364422</x:v>
      </x:c>
      <x:c r="J3723" t="s">
        <x:v>78</x:v>
      </x:c>
      <x:c r="K3723" s="6">
        <x:v>1025</x:v>
      </x:c>
      <x:c r="L3723" t="s">
        <x:v>79</x:v>
      </x:c>
      <x:c r="M3723" t="s">
        <x:v>81</x:v>
      </x:c>
      <x:c r="N3723" s="8">
        <x:v>36</x:v>
      </x:c>
      <x:c r="O3723" s="8">
        <x:v>1</x:v>
      </x:c>
      <x:c r="P3723">
        <x:v>0</x:v>
      </x:c>
      <x:c r="Q3723" s="6">
        <x:v>21.756</x:v>
      </x:c>
      <x:c r="R3723" s="8">
        <x:v>117398.686020838</x:v>
      </x:c>
      <x:c r="S3723" s="12">
        <x:v>280496.56416318</x:v>
      </x:c>
      <x:c r="T3723" s="12">
        <x:v>60.7217402270804</x:v>
      </x:c>
      <x:c r="U3723" s="12">
        <x:v>36</x:v>
      </x:c>
      <x:c r="V3723" s="12">
        <x:f>NA()</x:f>
      </x:c>
    </x:row>
    <x:row r="3724">
      <x:c r="A3724">
        <x:v>2054486</x:v>
      </x:c>
      <x:c r="B3724" s="1">
        <x:v>43313.7120315625</x:v>
      </x:c>
      <x:c r="C3724" s="6">
        <x:v>65.8259066233333</x:v>
      </x:c>
      <x:c r="D3724" s="14" t="s">
        <x:v>77</x:v>
      </x:c>
      <x:c r="E3724" s="15">
        <x:v>43278.4138806366</x:v>
      </x:c>
      <x:c r="F3724" t="s">
        <x:v>82</x:v>
      </x:c>
      <x:c r="G3724" s="6">
        <x:v>183.968757056215</x:v>
      </x:c>
      <x:c r="H3724" t="s">
        <x:v>83</x:v>
      </x:c>
      <x:c r="I3724" s="6">
        <x:v>27.215086364422</x:v>
      </x:c>
      <x:c r="J3724" t="s">
        <x:v>78</x:v>
      </x:c>
      <x:c r="K3724" s="6">
        <x:v>1025</x:v>
      </x:c>
      <x:c r="L3724" t="s">
        <x:v>79</x:v>
      </x:c>
      <x:c r="M3724" t="s">
        <x:v>81</x:v>
      </x:c>
      <x:c r="N3724" s="8">
        <x:v>36</x:v>
      </x:c>
      <x:c r="O3724" s="8">
        <x:v>1</x:v>
      </x:c>
      <x:c r="P3724">
        <x:v>0</x:v>
      </x:c>
      <x:c r="Q3724" s="6">
        <x:v>21.754</x:v>
      </x:c>
      <x:c r="R3724" s="8">
        <x:v>117388.652442112</x:v>
      </x:c>
      <x:c r="S3724" s="12">
        <x:v>280480.942829267</x:v>
      </x:c>
      <x:c r="T3724" s="12">
        <x:v>60.7217402270804</x:v>
      </x:c>
      <x:c r="U3724" s="12">
        <x:v>36</x:v>
      </x:c>
      <x:c r="V3724" s="12">
        <x:f>NA()</x:f>
      </x:c>
    </x:row>
    <x:row r="3725">
      <x:c r="A3725">
        <x:v>2054492</x:v>
      </x:c>
      <x:c r="B3725" s="1">
        <x:v>43313.7120432523</x:v>
      </x:c>
      <x:c r="C3725" s="6">
        <x:v>65.8427588266667</x:v>
      </x:c>
      <x:c r="D3725" s="14" t="s">
        <x:v>77</x:v>
      </x:c>
      <x:c r="E3725" s="15">
        <x:v>43278.4138806366</x:v>
      </x:c>
      <x:c r="F3725" t="s">
        <x:v>82</x:v>
      </x:c>
      <x:c r="G3725" s="6">
        <x:v>183.95263738418</x:v>
      </x:c>
      <x:c r="H3725" t="s">
        <x:v>83</x:v>
      </x:c>
      <x:c r="I3725" s="6">
        <x:v>27.215086364422</x:v>
      </x:c>
      <x:c r="J3725" t="s">
        <x:v>78</x:v>
      </x:c>
      <x:c r="K3725" s="6">
        <x:v>1025</x:v>
      </x:c>
      <x:c r="L3725" t="s">
        <x:v>79</x:v>
      </x:c>
      <x:c r="M3725" t="s">
        <x:v>81</x:v>
      </x:c>
      <x:c r="N3725" s="8">
        <x:v>36</x:v>
      </x:c>
      <x:c r="O3725" s="8">
        <x:v>1</x:v>
      </x:c>
      <x:c r="P3725">
        <x:v>0</x:v>
      </x:c>
      <x:c r="Q3725" s="6">
        <x:v>21.755</x:v>
      </x:c>
      <x:c r="R3725" s="8">
        <x:v>117391.145501382</x:v>
      </x:c>
      <x:c r="S3725" s="12">
        <x:v>280492.474849652</x:v>
      </x:c>
      <x:c r="T3725" s="12">
        <x:v>60.7217402270804</x:v>
      </x:c>
      <x:c r="U3725" s="12">
        <x:v>36</x:v>
      </x:c>
      <x:c r="V3725" s="12">
        <x:f>NA()</x:f>
      </x:c>
    </x:row>
    <x:row r="3726">
      <x:c r="A3726">
        <x:v>2054497</x:v>
      </x:c>
      <x:c r="B3726" s="1">
        <x:v>43313.7120548958</x:v>
      </x:c>
      <x:c r="C3726" s="6">
        <x:v>65.85950096</x:v>
      </x:c>
      <x:c r="D3726" s="14" t="s">
        <x:v>77</x:v>
      </x:c>
      <x:c r="E3726" s="15">
        <x:v>43278.4138806366</x:v>
      </x:c>
      <x:c r="F3726" t="s">
        <x:v>82</x:v>
      </x:c>
      <x:c r="G3726" s="6">
        <x:v>183.918931683538</x:v>
      </x:c>
      <x:c r="H3726" t="s">
        <x:v>83</x:v>
      </x:c>
      <x:c r="I3726" s="6">
        <x:v>27.2212518798628</x:v>
      </x:c>
      <x:c r="J3726" t="s">
        <x:v>78</x:v>
      </x:c>
      <x:c r="K3726" s="6">
        <x:v>1025</x:v>
      </x:c>
      <x:c r="L3726" t="s">
        <x:v>79</x:v>
      </x:c>
      <x:c r="M3726" t="s">
        <x:v>81</x:v>
      </x:c>
      <x:c r="N3726" s="8">
        <x:v>36</x:v>
      </x:c>
      <x:c r="O3726" s="8">
        <x:v>1</x:v>
      </x:c>
      <x:c r="P3726">
        <x:v>0</x:v>
      </x:c>
      <x:c r="Q3726" s="6">
        <x:v>21.755</x:v>
      </x:c>
      <x:c r="R3726" s="8">
        <x:v>117402.920581926</x:v>
      </x:c>
      <x:c r="S3726" s="12">
        <x:v>280498.416084512</x:v>
      </x:c>
      <x:c r="T3726" s="12">
        <x:v>60.7217402270804</x:v>
      </x:c>
      <x:c r="U3726" s="12">
        <x:v>36</x:v>
      </x:c>
      <x:c r="V3726" s="12">
        <x:f>NA()</x:f>
      </x:c>
    </x:row>
    <x:row r="3727">
      <x:c r="A3727">
        <x:v>2054503</x:v>
      </x:c>
      <x:c r="B3727" s="1">
        <x:v>43313.7120660532</x:v>
      </x:c>
      <x:c r="C3727" s="6">
        <x:v>65.8755452333333</x:v>
      </x:c>
      <x:c r="D3727" s="14" t="s">
        <x:v>77</x:v>
      </x:c>
      <x:c r="E3727" s="15">
        <x:v>43278.4138806366</x:v>
      </x:c>
      <x:c r="F3727" t="s">
        <x:v>82</x:v>
      </x:c>
      <x:c r="G3727" s="6">
        <x:v>183.902816688347</x:v>
      </x:c>
      <x:c r="H3727" t="s">
        <x:v>83</x:v>
      </x:c>
      <x:c r="I3727" s="6">
        <x:v>27.2212518798628</x:v>
      </x:c>
      <x:c r="J3727" t="s">
        <x:v>78</x:v>
      </x:c>
      <x:c r="K3727" s="6">
        <x:v>1025</x:v>
      </x:c>
      <x:c r="L3727" t="s">
        <x:v>79</x:v>
      </x:c>
      <x:c r="M3727" t="s">
        <x:v>81</x:v>
      </x:c>
      <x:c r="N3727" s="8">
        <x:v>36</x:v>
      </x:c>
      <x:c r="O3727" s="8">
        <x:v>1</x:v>
      </x:c>
      <x:c r="P3727">
        <x:v>0</x:v>
      </x:c>
      <x:c r="Q3727" s="6">
        <x:v>21.756</x:v>
      </x:c>
      <x:c r="R3727" s="8">
        <x:v>117392.7141621</x:v>
      </x:c>
      <x:c r="S3727" s="12">
        <x:v>280493.887559938</x:v>
      </x:c>
      <x:c r="T3727" s="12">
        <x:v>60.7217402270804</x:v>
      </x:c>
      <x:c r="U3727" s="12">
        <x:v>36</x:v>
      </x:c>
      <x:c r="V3727" s="12">
        <x:f>NA()</x:f>
      </x:c>
    </x:row>
    <x:row r="3728">
      <x:c r="A3728">
        <x:v>2054505</x:v>
      </x:c>
      <x:c r="B3728" s="1">
        <x:v>43313.7120778935</x:v>
      </x:c>
      <x:c r="C3728" s="6">
        <x:v>65.8926098716667</x:v>
      </x:c>
      <x:c r="D3728" s="14" t="s">
        <x:v>77</x:v>
      </x:c>
      <x:c r="E3728" s="15">
        <x:v>43278.4138806366</x:v>
      </x:c>
      <x:c r="F3728" t="s">
        <x:v>82</x:v>
      </x:c>
      <x:c r="G3728" s="6">
        <x:v>183.885229261468</x:v>
      </x:c>
      <x:c r="H3728" t="s">
        <x:v>83</x:v>
      </x:c>
      <x:c r="I3728" s="6">
        <x:v>27.2274174066292</x:v>
      </x:c>
      <x:c r="J3728" t="s">
        <x:v>78</x:v>
      </x:c>
      <x:c r="K3728" s="6">
        <x:v>1025</x:v>
      </x:c>
      <x:c r="L3728" t="s">
        <x:v>79</x:v>
      </x:c>
      <x:c r="M3728" t="s">
        <x:v>81</x:v>
      </x:c>
      <x:c r="N3728" s="8">
        <x:v>36</x:v>
      </x:c>
      <x:c r="O3728" s="8">
        <x:v>1</x:v>
      </x:c>
      <x:c r="P3728">
        <x:v>0</x:v>
      </x:c>
      <x:c r="Q3728" s="6">
        <x:v>21.755</x:v>
      </x:c>
      <x:c r="R3728" s="8">
        <x:v>117398.950658892</x:v>
      </x:c>
      <x:c r="S3728" s="12">
        <x:v>280503.816209487</x:v>
      </x:c>
      <x:c r="T3728" s="12">
        <x:v>60.7217402270804</x:v>
      </x:c>
      <x:c r="U3728" s="12">
        <x:v>36</x:v>
      </x:c>
      <x:c r="V3728" s="12">
        <x:f>NA()</x:f>
      </x:c>
    </x:row>
    <x:row r="3729">
      <x:c r="A3729">
        <x:v>2054510</x:v>
      </x:c>
      <x:c r="B3729" s="1">
        <x:v>43313.7120896181</x:v>
      </x:c>
      <x:c r="C3729" s="6">
        <x:v>65.90949926</x:v>
      </x:c>
      <x:c r="D3729" s="14" t="s">
        <x:v>77</x:v>
      </x:c>
      <x:c r="E3729" s="15">
        <x:v>43278.4138806366</x:v>
      </x:c>
      <x:c r="F3729" t="s">
        <x:v>82</x:v>
      </x:c>
      <x:c r="G3729" s="6">
        <x:v>183.935048427396</x:v>
      </x:c>
      <x:c r="H3729" t="s">
        <x:v>83</x:v>
      </x:c>
      <x:c r="I3729" s="6">
        <x:v>27.2212518798628</x:v>
      </x:c>
      <x:c r="J3729" t="s">
        <x:v>78</x:v>
      </x:c>
      <x:c r="K3729" s="6">
        <x:v>1025</x:v>
      </x:c>
      <x:c r="L3729" t="s">
        <x:v>79</x:v>
      </x:c>
      <x:c r="M3729" t="s">
        <x:v>81</x:v>
      </x:c>
      <x:c r="N3729" s="8">
        <x:v>36</x:v>
      </x:c>
      <x:c r="O3729" s="8">
        <x:v>1</x:v>
      </x:c>
      <x:c r="P3729">
        <x:v>0</x:v>
      </x:c>
      <x:c r="Q3729" s="6">
        <x:v>21.754</x:v>
      </x:c>
      <x:c r="R3729" s="8">
        <x:v>117403.964701803</x:v>
      </x:c>
      <x:c r="S3729" s="12">
        <x:v>280491.244603964</x:v>
      </x:c>
      <x:c r="T3729" s="12">
        <x:v>60.7217402270804</x:v>
      </x:c>
      <x:c r="U3729" s="12">
        <x:v>36</x:v>
      </x:c>
      <x:c r="V3729" s="12">
        <x:f>NA()</x:f>
      </x:c>
    </x:row>
    <x:row r="3730">
      <x:c r="A3730">
        <x:v>2054512</x:v>
      </x:c>
      <x:c r="B3730" s="1">
        <x:v>43313.7121009259</x:v>
      </x:c>
      <x:c r="C3730" s="6">
        <x:v>65.9258009316667</x:v>
      </x:c>
      <x:c r="D3730" s="14" t="s">
        <x:v>77</x:v>
      </x:c>
      <x:c r="E3730" s="15">
        <x:v>43278.4138806366</x:v>
      </x:c>
      <x:c r="F3730" t="s">
        <x:v>82</x:v>
      </x:c>
      <x:c r="G3730" s="6">
        <x:v>183.886703441567</x:v>
      </x:c>
      <x:c r="H3730" t="s">
        <x:v>83</x:v>
      </x:c>
      <x:c r="I3730" s="6">
        <x:v>27.2212518798628</x:v>
      </x:c>
      <x:c r="J3730" t="s">
        <x:v>78</x:v>
      </x:c>
      <x:c r="K3730" s="6">
        <x:v>1025</x:v>
      </x:c>
      <x:c r="L3730" t="s">
        <x:v>79</x:v>
      </x:c>
      <x:c r="M3730" t="s">
        <x:v>81</x:v>
      </x:c>
      <x:c r="N3730" s="8">
        <x:v>36</x:v>
      </x:c>
      <x:c r="O3730" s="8">
        <x:v>1</x:v>
      </x:c>
      <x:c r="P3730">
        <x:v>0</x:v>
      </x:c>
      <x:c r="Q3730" s="6">
        <x:v>21.757</x:v>
      </x:c>
      <x:c r="R3730" s="8">
        <x:v>117395.75658238</x:v>
      </x:c>
      <x:c r="S3730" s="12">
        <x:v>280498.819541706</x:v>
      </x:c>
      <x:c r="T3730" s="12">
        <x:v>60.7217402270804</x:v>
      </x:c>
      <x:c r="U3730" s="12">
        <x:v>36</x:v>
      </x:c>
      <x:c r="V3730" s="12">
        <x:f>NA()</x:f>
      </x:c>
    </x:row>
    <x:row r="3731">
      <x:c r="A3731">
        <x:v>2054515</x:v>
      </x:c>
      <x:c r="B3731" s="1">
        <x:v>43313.7121126505</x:v>
      </x:c>
      <x:c r="C3731" s="6">
        <x:v>65.942669535</x:v>
      </x:c>
      <x:c r="D3731" s="14" t="s">
        <x:v>77</x:v>
      </x:c>
      <x:c r="E3731" s="15">
        <x:v>43278.4138806366</x:v>
      </x:c>
      <x:c r="F3731" t="s">
        <x:v>82</x:v>
      </x:c>
      <x:c r="G3731" s="6">
        <x:v>183.886703441567</x:v>
      </x:c>
      <x:c r="H3731" t="s">
        <x:v>83</x:v>
      </x:c>
      <x:c r="I3731" s="6">
        <x:v>27.2212518798628</x:v>
      </x:c>
      <x:c r="J3731" t="s">
        <x:v>78</x:v>
      </x:c>
      <x:c r="K3731" s="6">
        <x:v>1025</x:v>
      </x:c>
      <x:c r="L3731" t="s">
        <x:v>79</x:v>
      </x:c>
      <x:c r="M3731" t="s">
        <x:v>81</x:v>
      </x:c>
      <x:c r="N3731" s="8">
        <x:v>36</x:v>
      </x:c>
      <x:c r="O3731" s="8">
        <x:v>1</x:v>
      </x:c>
      <x:c r="P3731">
        <x:v>0</x:v>
      </x:c>
      <x:c r="Q3731" s="6">
        <x:v>21.757</x:v>
      </x:c>
      <x:c r="R3731" s="8">
        <x:v>117405.215613552</x:v>
      </x:c>
      <x:c r="S3731" s="12">
        <x:v>280492.12200604</x:v>
      </x:c>
      <x:c r="T3731" s="12">
        <x:v>60.7217402270804</x:v>
      </x:c>
      <x:c r="U3731" s="12">
        <x:v>36</x:v>
      </x:c>
      <x:c r="V37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2018-08-01T20:08:04Z</dcterms:modified>
</cp:coreProperties>
</file>